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ndelski\OneDrive - UW-Madison\nuclear project\H2O Information\dT study\"/>
    </mc:Choice>
  </mc:AlternateContent>
  <bookViews>
    <workbookView xWindow="0" yWindow="0" windowWidth="28770" windowHeight="9330"/>
  </bookViews>
  <sheets>
    <sheet name="Sheet1" sheetId="6" r:id="rId1"/>
    <sheet name="pure co2" sheetId="1" r:id="rId2"/>
    <sheet name="pure H2O" sheetId="2" r:id="rId3"/>
    <sheet name="25%H2O" sheetId="3" r:id="rId4"/>
    <sheet name="50%H2O" sheetId="4" r:id="rId5"/>
    <sheet name="Pure Ammonia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<sst xmlns="http://schemas.openxmlformats.org/spreadsheetml/2006/main" count="4" uniqueCount="4">
  <si>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dT = 1 K</t>
  </si>
  <si>
    <t>dT = 70</t>
  </si>
  <si>
    <t>Ammonia above 725 K: above temperature limit - gives grayed out answers up to 1087 K</t>
  </si>
  <si>
    <t>all property tables calculated with mass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</si>
</sst>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'25%H2O'!$IB$2:$IB$972</c:f>
              <c:numCache>
                <c:formatCode>General</c:formatCode>
                <c:ptCount val="971"/>
                <c:pt idx="0">
                  <c:v>430</c:v>
                </c:pt>
                <c:pt idx="1">
                  <c:v>442</c:v>
                </c:pt>
                <c:pt idx="2">
                  <c:v>454</c:v>
                </c:pt>
                <c:pt idx="3">
                  <c:v>466</c:v>
                </c:pt>
                <c:pt idx="4">
                  <c:v>478</c:v>
                </c:pt>
                <c:pt idx="5">
                  <c:v>490</c:v>
                </c:pt>
                <c:pt idx="6">
                  <c:v>502</c:v>
                </c:pt>
                <c:pt idx="7">
                  <c:v>514</c:v>
                </c:pt>
                <c:pt idx="8">
                  <c:v>526</c:v>
                </c:pt>
                <c:pt idx="9">
                  <c:v>538</c:v>
                </c:pt>
                <c:pt idx="10">
                  <c:v>550</c:v>
                </c:pt>
                <c:pt idx="11">
                  <c:v>562</c:v>
                </c:pt>
                <c:pt idx="12">
                  <c:v>574</c:v>
                </c:pt>
                <c:pt idx="13">
                  <c:v>586</c:v>
                </c:pt>
                <c:pt idx="14">
                  <c:v>598</c:v>
                </c:pt>
                <c:pt idx="15">
                  <c:v>610</c:v>
                </c:pt>
                <c:pt idx="16">
                  <c:v>622</c:v>
                </c:pt>
                <c:pt idx="17">
                  <c:v>634</c:v>
                </c:pt>
                <c:pt idx="18">
                  <c:v>646</c:v>
                </c:pt>
                <c:pt idx="19">
                  <c:v>658</c:v>
                </c:pt>
                <c:pt idx="20">
                  <c:v>670</c:v>
                </c:pt>
                <c:pt idx="21">
                  <c:v>682</c:v>
                </c:pt>
                <c:pt idx="22">
                  <c:v>694</c:v>
                </c:pt>
                <c:pt idx="23">
                  <c:v>706</c:v>
                </c:pt>
                <c:pt idx="24">
                  <c:v>718</c:v>
                </c:pt>
                <c:pt idx="25">
                  <c:v>730</c:v>
                </c:pt>
                <c:pt idx="26">
                  <c:v>742</c:v>
                </c:pt>
                <c:pt idx="27">
                  <c:v>754</c:v>
                </c:pt>
                <c:pt idx="28">
                  <c:v>766</c:v>
                </c:pt>
                <c:pt idx="29">
                  <c:v>778</c:v>
                </c:pt>
                <c:pt idx="30">
                  <c:v>790</c:v>
                </c:pt>
                <c:pt idx="31">
                  <c:v>802</c:v>
                </c:pt>
                <c:pt idx="32">
                  <c:v>814</c:v>
                </c:pt>
                <c:pt idx="33">
                  <c:v>826</c:v>
                </c:pt>
                <c:pt idx="34">
                  <c:v>838</c:v>
                </c:pt>
                <c:pt idx="35">
                  <c:v>850</c:v>
                </c:pt>
                <c:pt idx="36">
                  <c:v>862</c:v>
                </c:pt>
                <c:pt idx="37">
                  <c:v>874</c:v>
                </c:pt>
                <c:pt idx="38">
                  <c:v>886</c:v>
                </c:pt>
                <c:pt idx="39">
                  <c:v>898</c:v>
                </c:pt>
                <c:pt idx="40">
                  <c:v>910</c:v>
                </c:pt>
                <c:pt idx="41">
                  <c:v>922</c:v>
                </c:pt>
                <c:pt idx="42">
                  <c:v>934</c:v>
                </c:pt>
                <c:pt idx="43">
                  <c:v>946</c:v>
                </c:pt>
                <c:pt idx="44">
                  <c:v>958</c:v>
                </c:pt>
                <c:pt idx="45">
                  <c:v>970</c:v>
                </c:pt>
                <c:pt idx="46">
                  <c:v>982</c:v>
                </c:pt>
                <c:pt idx="47">
                  <c:v>994</c:v>
                </c:pt>
                <c:pt idx="48">
                  <c:v>1006</c:v>
                </c:pt>
                <c:pt idx="49">
                  <c:v>1018</c:v>
                </c:pt>
                <c:pt idx="50">
                  <c:v>1030</c:v>
                </c:pt>
                <c:pt idx="51">
                  <c:v>1042</c:v>
                </c:pt>
                <c:pt idx="52">
                  <c:v>1054</c:v>
                </c:pt>
                <c:pt idx="53">
                  <c:v>1066</c:v>
                </c:pt>
                <c:pt idx="54">
                  <c:v>1078</c:v>
                </c:pt>
                <c:pt idx="55">
                  <c:v>1090</c:v>
                </c:pt>
                <c:pt idx="56">
                  <c:v>1102</c:v>
                </c:pt>
                <c:pt idx="57">
                  <c:v>1114</c:v>
                </c:pt>
                <c:pt idx="58">
                  <c:v>1126</c:v>
                </c:pt>
                <c:pt idx="59">
                  <c:v>1138</c:v>
                </c:pt>
                <c:pt idx="60">
                  <c:v>1150</c:v>
                </c:pt>
                <c:pt idx="61">
                  <c:v>1162</c:v>
                </c:pt>
                <c:pt idx="62">
                  <c:v>1174</c:v>
                </c:pt>
                <c:pt idx="63">
                  <c:v>1186</c:v>
                </c:pt>
                <c:pt idx="64">
                  <c:v>1198</c:v>
                </c:pt>
                <c:pt idx="65">
                  <c:v>1210</c:v>
                </c:pt>
                <c:pt idx="66">
                  <c:v>1222</c:v>
                </c:pt>
                <c:pt idx="67">
                  <c:v>1234</c:v>
                </c:pt>
                <c:pt idx="68">
                  <c:v>1246</c:v>
                </c:pt>
                <c:pt idx="69">
                  <c:v>1258</c:v>
                </c:pt>
                <c:pt idx="70">
                  <c:v>1270</c:v>
                </c:pt>
                <c:pt idx="71">
                  <c:v>1282</c:v>
                </c:pt>
                <c:pt idx="72">
                  <c:v>1294</c:v>
                </c:pt>
                <c:pt idx="73">
                  <c:v>1306</c:v>
                </c:pt>
                <c:pt idx="74">
                  <c:v>1318</c:v>
                </c:pt>
                <c:pt idx="75">
                  <c:v>1330</c:v>
                </c:pt>
                <c:pt idx="76">
                  <c:v>1342</c:v>
                </c:pt>
                <c:pt idx="77">
                  <c:v>1354</c:v>
                </c:pt>
                <c:pt idx="78">
                  <c:v>1366</c:v>
                </c:pt>
                <c:pt idx="79">
                  <c:v>1378</c:v>
                </c:pt>
                <c:pt idx="80">
                  <c:v>1390</c:v>
                </c:pt>
              </c:numCache>
            </c:numRef>
          </c:xVal>
          <c:yVal>
            <c:numRef>
              <c:f>'25%H2O'!$IL$2:$IL$972</c:f>
              <c:numCache>
                <c:formatCode>General</c:formatCode>
                <c:ptCount val="971"/>
                <c:pt idx="0">
                  <c:v>1959.7</c:v>
                </c:pt>
                <c:pt idx="1">
                  <c:v>2038.8</c:v>
                </c:pt>
                <c:pt idx="2">
                  <c:v>2117.1999999999998</c:v>
                </c:pt>
                <c:pt idx="3">
                  <c:v>2194.9</c:v>
                </c:pt>
                <c:pt idx="4">
                  <c:v>2271.8000000000002</c:v>
                </c:pt>
                <c:pt idx="5">
                  <c:v>2347.3000000000002</c:v>
                </c:pt>
                <c:pt idx="6">
                  <c:v>2420.8000000000002</c:v>
                </c:pt>
                <c:pt idx="7">
                  <c:v>2491.8000000000002</c:v>
                </c:pt>
                <c:pt idx="8">
                  <c:v>2559.8000000000002</c:v>
                </c:pt>
                <c:pt idx="9">
                  <c:v>2624.7</c:v>
                </c:pt>
                <c:pt idx="10">
                  <c:v>2686.3</c:v>
                </c:pt>
                <c:pt idx="11">
                  <c:v>2744.6</c:v>
                </c:pt>
                <c:pt idx="12">
                  <c:v>2799.8</c:v>
                </c:pt>
                <c:pt idx="13">
                  <c:v>2852</c:v>
                </c:pt>
                <c:pt idx="14">
                  <c:v>2901.6</c:v>
                </c:pt>
                <c:pt idx="15">
                  <c:v>2948.6</c:v>
                </c:pt>
                <c:pt idx="16">
                  <c:v>2993.4</c:v>
                </c:pt>
                <c:pt idx="17">
                  <c:v>3036</c:v>
                </c:pt>
                <c:pt idx="18">
                  <c:v>3076.8</c:v>
                </c:pt>
                <c:pt idx="19">
                  <c:v>3115.9</c:v>
                </c:pt>
                <c:pt idx="20">
                  <c:v>3153.5</c:v>
                </c:pt>
                <c:pt idx="21">
                  <c:v>3189.6</c:v>
                </c:pt>
                <c:pt idx="22">
                  <c:v>3224.4</c:v>
                </c:pt>
                <c:pt idx="23">
                  <c:v>3258</c:v>
                </c:pt>
                <c:pt idx="24">
                  <c:v>3290.6</c:v>
                </c:pt>
                <c:pt idx="25">
                  <c:v>3322.1</c:v>
                </c:pt>
                <c:pt idx="26">
                  <c:v>3352.7</c:v>
                </c:pt>
                <c:pt idx="27">
                  <c:v>3382.5</c:v>
                </c:pt>
                <c:pt idx="28">
                  <c:v>3411.5</c:v>
                </c:pt>
                <c:pt idx="29">
                  <c:v>3439.7</c:v>
                </c:pt>
                <c:pt idx="30">
                  <c:v>3467.3</c:v>
                </c:pt>
                <c:pt idx="31">
                  <c:v>3494.2</c:v>
                </c:pt>
                <c:pt idx="32">
                  <c:v>3520.5</c:v>
                </c:pt>
                <c:pt idx="33">
                  <c:v>3546.3</c:v>
                </c:pt>
                <c:pt idx="34">
                  <c:v>3571.5</c:v>
                </c:pt>
                <c:pt idx="35">
                  <c:v>3596.2</c:v>
                </c:pt>
                <c:pt idx="36">
                  <c:v>3620.5</c:v>
                </c:pt>
                <c:pt idx="37">
                  <c:v>3644.3</c:v>
                </c:pt>
                <c:pt idx="38">
                  <c:v>3667.7</c:v>
                </c:pt>
                <c:pt idx="39">
                  <c:v>3690.7</c:v>
                </c:pt>
                <c:pt idx="40">
                  <c:v>3713.3</c:v>
                </c:pt>
                <c:pt idx="41">
                  <c:v>3735.5</c:v>
                </c:pt>
                <c:pt idx="42">
                  <c:v>3757.4</c:v>
                </c:pt>
                <c:pt idx="43">
                  <c:v>3778.9</c:v>
                </c:pt>
                <c:pt idx="44">
                  <c:v>3800.2</c:v>
                </c:pt>
                <c:pt idx="45">
                  <c:v>3821.1</c:v>
                </c:pt>
                <c:pt idx="46">
                  <c:v>3841.8</c:v>
                </c:pt>
                <c:pt idx="47">
                  <c:v>3862.1</c:v>
                </c:pt>
                <c:pt idx="48">
                  <c:v>3882.2</c:v>
                </c:pt>
                <c:pt idx="49">
                  <c:v>3902.1</c:v>
                </c:pt>
                <c:pt idx="50">
                  <c:v>3921.6</c:v>
                </c:pt>
                <c:pt idx="51">
                  <c:v>3941</c:v>
                </c:pt>
                <c:pt idx="52">
                  <c:v>3960.1</c:v>
                </c:pt>
                <c:pt idx="53">
                  <c:v>3979</c:v>
                </c:pt>
                <c:pt idx="54">
                  <c:v>3997.6</c:v>
                </c:pt>
                <c:pt idx="55">
                  <c:v>4016.1</c:v>
                </c:pt>
                <c:pt idx="56">
                  <c:v>4034.3</c:v>
                </c:pt>
                <c:pt idx="57">
                  <c:v>4052.4</c:v>
                </c:pt>
                <c:pt idx="58">
                  <c:v>4070.2</c:v>
                </c:pt>
                <c:pt idx="59">
                  <c:v>4087.9</c:v>
                </c:pt>
                <c:pt idx="60">
                  <c:v>4105.3999999999996</c:v>
                </c:pt>
                <c:pt idx="61">
                  <c:v>4122.7</c:v>
                </c:pt>
                <c:pt idx="62">
                  <c:v>4139.8</c:v>
                </c:pt>
                <c:pt idx="63">
                  <c:v>4156.8</c:v>
                </c:pt>
                <c:pt idx="64">
                  <c:v>4173.6000000000004</c:v>
                </c:pt>
                <c:pt idx="65">
                  <c:v>4190.2</c:v>
                </c:pt>
                <c:pt idx="66">
                  <c:v>4206.7</c:v>
                </c:pt>
                <c:pt idx="67">
                  <c:v>4223</c:v>
                </c:pt>
                <c:pt idx="68">
                  <c:v>4239.2</c:v>
                </c:pt>
                <c:pt idx="69">
                  <c:v>4255.2</c:v>
                </c:pt>
                <c:pt idx="70">
                  <c:v>4271.1000000000004</c:v>
                </c:pt>
                <c:pt idx="71">
                  <c:v>4286.8999999999996</c:v>
                </c:pt>
                <c:pt idx="72">
                  <c:v>4302.5</c:v>
                </c:pt>
                <c:pt idx="73">
                  <c:v>4318</c:v>
                </c:pt>
                <c:pt idx="74">
                  <c:v>4333.3999999999996</c:v>
                </c:pt>
                <c:pt idx="75">
                  <c:v>4348.6000000000004</c:v>
                </c:pt>
                <c:pt idx="76">
                  <c:v>4363.7</c:v>
                </c:pt>
                <c:pt idx="77">
                  <c:v>4378.7</c:v>
                </c:pt>
                <c:pt idx="78">
                  <c:v>4393.6000000000004</c:v>
                </c:pt>
                <c:pt idx="79">
                  <c:v>4408.3</c:v>
                </c:pt>
                <c:pt idx="80">
                  <c:v>4423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7-499B-9417-9DD3AEA9D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66776"/>
        <c:axId val="509259232"/>
      </c:scatterChart>
      <c:valAx>
        <c:axId val="50926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59232"/>
        <c:crosses val="autoZero"/>
        <c:crossBetween val="midCat"/>
      </c:valAx>
      <c:valAx>
        <c:axId val="5092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66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'50%H2O'!$IH$2:$IH$89</c:f>
              <c:numCache>
                <c:formatCode>General</c:formatCode>
                <c:ptCount val="88"/>
                <c:pt idx="0">
                  <c:v>520</c:v>
                </c:pt>
                <c:pt idx="1">
                  <c:v>532</c:v>
                </c:pt>
                <c:pt idx="2">
                  <c:v>544</c:v>
                </c:pt>
                <c:pt idx="3">
                  <c:v>556</c:v>
                </c:pt>
                <c:pt idx="4">
                  <c:v>568</c:v>
                </c:pt>
                <c:pt idx="5">
                  <c:v>628</c:v>
                </c:pt>
                <c:pt idx="6">
                  <c:v>640</c:v>
                </c:pt>
                <c:pt idx="7">
                  <c:v>652</c:v>
                </c:pt>
                <c:pt idx="8">
                  <c:v>664</c:v>
                </c:pt>
                <c:pt idx="9">
                  <c:v>676</c:v>
                </c:pt>
                <c:pt idx="10">
                  <c:v>688</c:v>
                </c:pt>
                <c:pt idx="11">
                  <c:v>700</c:v>
                </c:pt>
                <c:pt idx="12">
                  <c:v>712</c:v>
                </c:pt>
                <c:pt idx="13">
                  <c:v>724</c:v>
                </c:pt>
                <c:pt idx="14">
                  <c:v>736</c:v>
                </c:pt>
                <c:pt idx="15">
                  <c:v>748</c:v>
                </c:pt>
                <c:pt idx="16">
                  <c:v>760</c:v>
                </c:pt>
                <c:pt idx="17">
                  <c:v>772</c:v>
                </c:pt>
                <c:pt idx="18">
                  <c:v>784</c:v>
                </c:pt>
                <c:pt idx="19">
                  <c:v>796</c:v>
                </c:pt>
                <c:pt idx="20">
                  <c:v>808</c:v>
                </c:pt>
                <c:pt idx="21">
                  <c:v>820</c:v>
                </c:pt>
                <c:pt idx="22">
                  <c:v>832</c:v>
                </c:pt>
                <c:pt idx="23">
                  <c:v>844</c:v>
                </c:pt>
                <c:pt idx="24">
                  <c:v>856</c:v>
                </c:pt>
                <c:pt idx="25">
                  <c:v>868</c:v>
                </c:pt>
                <c:pt idx="26">
                  <c:v>880</c:v>
                </c:pt>
                <c:pt idx="27">
                  <c:v>892</c:v>
                </c:pt>
                <c:pt idx="28">
                  <c:v>904</c:v>
                </c:pt>
                <c:pt idx="29">
                  <c:v>916</c:v>
                </c:pt>
                <c:pt idx="30">
                  <c:v>928</c:v>
                </c:pt>
                <c:pt idx="31">
                  <c:v>940</c:v>
                </c:pt>
                <c:pt idx="32">
                  <c:v>952</c:v>
                </c:pt>
                <c:pt idx="33">
                  <c:v>964</c:v>
                </c:pt>
                <c:pt idx="34">
                  <c:v>976</c:v>
                </c:pt>
                <c:pt idx="35">
                  <c:v>988</c:v>
                </c:pt>
                <c:pt idx="36">
                  <c:v>1000</c:v>
                </c:pt>
                <c:pt idx="37">
                  <c:v>1012</c:v>
                </c:pt>
                <c:pt idx="38">
                  <c:v>1024</c:v>
                </c:pt>
                <c:pt idx="39">
                  <c:v>1036</c:v>
                </c:pt>
                <c:pt idx="40">
                  <c:v>1048</c:v>
                </c:pt>
                <c:pt idx="41">
                  <c:v>1060</c:v>
                </c:pt>
                <c:pt idx="42">
                  <c:v>1072</c:v>
                </c:pt>
                <c:pt idx="43">
                  <c:v>1084</c:v>
                </c:pt>
                <c:pt idx="44">
                  <c:v>1096</c:v>
                </c:pt>
                <c:pt idx="45">
                  <c:v>1108</c:v>
                </c:pt>
                <c:pt idx="46">
                  <c:v>1120</c:v>
                </c:pt>
                <c:pt idx="47">
                  <c:v>1132</c:v>
                </c:pt>
                <c:pt idx="48">
                  <c:v>1144</c:v>
                </c:pt>
                <c:pt idx="49">
                  <c:v>1156</c:v>
                </c:pt>
                <c:pt idx="50">
                  <c:v>1168</c:v>
                </c:pt>
                <c:pt idx="51">
                  <c:v>1180</c:v>
                </c:pt>
                <c:pt idx="52">
                  <c:v>1192</c:v>
                </c:pt>
                <c:pt idx="53">
                  <c:v>1204</c:v>
                </c:pt>
                <c:pt idx="54">
                  <c:v>1216</c:v>
                </c:pt>
                <c:pt idx="55">
                  <c:v>1228</c:v>
                </c:pt>
                <c:pt idx="56">
                  <c:v>1240</c:v>
                </c:pt>
                <c:pt idx="57">
                  <c:v>1252</c:v>
                </c:pt>
                <c:pt idx="58">
                  <c:v>1264</c:v>
                </c:pt>
                <c:pt idx="59">
                  <c:v>1276</c:v>
                </c:pt>
                <c:pt idx="60">
                  <c:v>1288</c:v>
                </c:pt>
                <c:pt idx="61">
                  <c:v>1300</c:v>
                </c:pt>
                <c:pt idx="62">
                  <c:v>1312</c:v>
                </c:pt>
                <c:pt idx="63">
                  <c:v>1324</c:v>
                </c:pt>
                <c:pt idx="64">
                  <c:v>1336</c:v>
                </c:pt>
                <c:pt idx="65">
                  <c:v>1348</c:v>
                </c:pt>
                <c:pt idx="66">
                  <c:v>1360</c:v>
                </c:pt>
                <c:pt idx="67">
                  <c:v>1372</c:v>
                </c:pt>
                <c:pt idx="68">
                  <c:v>1384</c:v>
                </c:pt>
                <c:pt idx="69">
                  <c:v>1396</c:v>
                </c:pt>
              </c:numCache>
            </c:numRef>
          </c:xVal>
          <c:yVal>
            <c:numRef>
              <c:f>'50%H2O'!$IL$2:$IL$89</c:f>
              <c:numCache>
                <c:formatCode>General</c:formatCode>
                <c:ptCount val="88"/>
                <c:pt idx="0">
                  <c:v>2630.9</c:v>
                </c:pt>
                <c:pt idx="1">
                  <c:v>2720.4</c:v>
                </c:pt>
                <c:pt idx="2">
                  <c:v>2811.3</c:v>
                </c:pt>
                <c:pt idx="3">
                  <c:v>2903.9</c:v>
                </c:pt>
                <c:pt idx="4">
                  <c:v>2998.3</c:v>
                </c:pt>
                <c:pt idx="5">
                  <c:v>3461.5</c:v>
                </c:pt>
                <c:pt idx="6">
                  <c:v>3543.1</c:v>
                </c:pt>
                <c:pt idx="7">
                  <c:v>3619.7</c:v>
                </c:pt>
                <c:pt idx="8">
                  <c:v>3691.2</c:v>
                </c:pt>
                <c:pt idx="9">
                  <c:v>3758</c:v>
                </c:pt>
                <c:pt idx="10">
                  <c:v>3820.5</c:v>
                </c:pt>
                <c:pt idx="11">
                  <c:v>3879.1</c:v>
                </c:pt>
                <c:pt idx="12">
                  <c:v>3934.2</c:v>
                </c:pt>
                <c:pt idx="13">
                  <c:v>3986.2</c:v>
                </c:pt>
                <c:pt idx="14">
                  <c:v>4035.4</c:v>
                </c:pt>
                <c:pt idx="15">
                  <c:v>4082.2</c:v>
                </c:pt>
                <c:pt idx="16">
                  <c:v>4126.8</c:v>
                </c:pt>
                <c:pt idx="17">
                  <c:v>4169.5</c:v>
                </c:pt>
                <c:pt idx="18">
                  <c:v>4210.3</c:v>
                </c:pt>
                <c:pt idx="19">
                  <c:v>4249.6000000000004</c:v>
                </c:pt>
                <c:pt idx="20">
                  <c:v>4287.5</c:v>
                </c:pt>
                <c:pt idx="21">
                  <c:v>4324.1000000000004</c:v>
                </c:pt>
                <c:pt idx="22">
                  <c:v>4359.5</c:v>
                </c:pt>
                <c:pt idx="23">
                  <c:v>4393.7</c:v>
                </c:pt>
                <c:pt idx="24">
                  <c:v>4427</c:v>
                </c:pt>
                <c:pt idx="25">
                  <c:v>4459.3999999999996</c:v>
                </c:pt>
                <c:pt idx="26">
                  <c:v>4491</c:v>
                </c:pt>
                <c:pt idx="27">
                  <c:v>4521.7</c:v>
                </c:pt>
                <c:pt idx="28">
                  <c:v>4551.7</c:v>
                </c:pt>
                <c:pt idx="29">
                  <c:v>4581.1000000000004</c:v>
                </c:pt>
                <c:pt idx="30">
                  <c:v>4609.8</c:v>
                </c:pt>
                <c:pt idx="31">
                  <c:v>4637.8999999999996</c:v>
                </c:pt>
                <c:pt idx="32">
                  <c:v>4665.5</c:v>
                </c:pt>
                <c:pt idx="33">
                  <c:v>4692.5</c:v>
                </c:pt>
                <c:pt idx="34">
                  <c:v>4719</c:v>
                </c:pt>
                <c:pt idx="35">
                  <c:v>4745.1000000000004</c:v>
                </c:pt>
                <c:pt idx="36">
                  <c:v>4770.7</c:v>
                </c:pt>
                <c:pt idx="37">
                  <c:v>4795.8999999999996</c:v>
                </c:pt>
                <c:pt idx="38">
                  <c:v>4820.7</c:v>
                </c:pt>
                <c:pt idx="39">
                  <c:v>4845.1000000000004</c:v>
                </c:pt>
                <c:pt idx="40">
                  <c:v>4869.1000000000004</c:v>
                </c:pt>
                <c:pt idx="41">
                  <c:v>4892.8</c:v>
                </c:pt>
                <c:pt idx="42">
                  <c:v>4916.2</c:v>
                </c:pt>
                <c:pt idx="43">
                  <c:v>4939.3</c:v>
                </c:pt>
                <c:pt idx="44">
                  <c:v>4962</c:v>
                </c:pt>
                <c:pt idx="45">
                  <c:v>4984.5</c:v>
                </c:pt>
                <c:pt idx="46">
                  <c:v>5006.6000000000004</c:v>
                </c:pt>
                <c:pt idx="47">
                  <c:v>5028.5</c:v>
                </c:pt>
                <c:pt idx="48">
                  <c:v>5050.2</c:v>
                </c:pt>
                <c:pt idx="49">
                  <c:v>5071.6000000000004</c:v>
                </c:pt>
                <c:pt idx="50">
                  <c:v>5092.7</c:v>
                </c:pt>
                <c:pt idx="51">
                  <c:v>5113.6000000000004</c:v>
                </c:pt>
                <c:pt idx="52">
                  <c:v>5134.3</c:v>
                </c:pt>
                <c:pt idx="53">
                  <c:v>5154.8</c:v>
                </c:pt>
                <c:pt idx="54">
                  <c:v>5175.1000000000004</c:v>
                </c:pt>
                <c:pt idx="55">
                  <c:v>5195.1000000000004</c:v>
                </c:pt>
                <c:pt idx="56">
                  <c:v>5215</c:v>
                </c:pt>
                <c:pt idx="57">
                  <c:v>5234.6000000000004</c:v>
                </c:pt>
                <c:pt idx="58">
                  <c:v>5254.1</c:v>
                </c:pt>
                <c:pt idx="59">
                  <c:v>5273.4</c:v>
                </c:pt>
                <c:pt idx="60">
                  <c:v>5292.5</c:v>
                </c:pt>
                <c:pt idx="61">
                  <c:v>5311.4</c:v>
                </c:pt>
                <c:pt idx="62">
                  <c:v>5330.2</c:v>
                </c:pt>
                <c:pt idx="63">
                  <c:v>5348.8</c:v>
                </c:pt>
                <c:pt idx="64">
                  <c:v>5367.2</c:v>
                </c:pt>
                <c:pt idx="65">
                  <c:v>5385.5</c:v>
                </c:pt>
                <c:pt idx="66">
                  <c:v>5403.7</c:v>
                </c:pt>
                <c:pt idx="67">
                  <c:v>5421.6</c:v>
                </c:pt>
                <c:pt idx="68">
                  <c:v>5439.5</c:v>
                </c:pt>
                <c:pt idx="69">
                  <c:v>5457.2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5-450F-8704-4EF59E448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78400"/>
        <c:axId val="516076432"/>
      </c:scatterChart>
      <c:valAx>
        <c:axId val="51607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76432"/>
        <c:crosses val="autoZero"/>
        <c:crossBetween val="midCat"/>
      </c:valAx>
      <c:valAx>
        <c:axId val="5160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7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'Pure Ammonia'!$B$2:$B$849</c:f>
              <c:numCache>
                <c:formatCode>General</c:formatCode>
                <c:ptCount val="848"/>
                <c:pt idx="0">
                  <c:v>240</c:v>
                </c:pt>
                <c:pt idx="1">
                  <c:v>241</c:v>
                </c:pt>
                <c:pt idx="2">
                  <c:v>242</c:v>
                </c:pt>
                <c:pt idx="3">
                  <c:v>243</c:v>
                </c:pt>
                <c:pt idx="4">
                  <c:v>244</c:v>
                </c:pt>
                <c:pt idx="5">
                  <c:v>245</c:v>
                </c:pt>
                <c:pt idx="6">
                  <c:v>246</c:v>
                </c:pt>
                <c:pt idx="7">
                  <c:v>247</c:v>
                </c:pt>
                <c:pt idx="8">
                  <c:v>248</c:v>
                </c:pt>
                <c:pt idx="9">
                  <c:v>249</c:v>
                </c:pt>
                <c:pt idx="10">
                  <c:v>250</c:v>
                </c:pt>
                <c:pt idx="11">
                  <c:v>251</c:v>
                </c:pt>
                <c:pt idx="12">
                  <c:v>252</c:v>
                </c:pt>
                <c:pt idx="13">
                  <c:v>253</c:v>
                </c:pt>
                <c:pt idx="14">
                  <c:v>254</c:v>
                </c:pt>
                <c:pt idx="15">
                  <c:v>255</c:v>
                </c:pt>
                <c:pt idx="16">
                  <c:v>256</c:v>
                </c:pt>
                <c:pt idx="17">
                  <c:v>257</c:v>
                </c:pt>
                <c:pt idx="18">
                  <c:v>258</c:v>
                </c:pt>
                <c:pt idx="19">
                  <c:v>259</c:v>
                </c:pt>
                <c:pt idx="20">
                  <c:v>260</c:v>
                </c:pt>
                <c:pt idx="21">
                  <c:v>261</c:v>
                </c:pt>
                <c:pt idx="22">
                  <c:v>262</c:v>
                </c:pt>
                <c:pt idx="23">
                  <c:v>263</c:v>
                </c:pt>
                <c:pt idx="24">
                  <c:v>264</c:v>
                </c:pt>
                <c:pt idx="25">
                  <c:v>265</c:v>
                </c:pt>
                <c:pt idx="26">
                  <c:v>266</c:v>
                </c:pt>
                <c:pt idx="27">
                  <c:v>267</c:v>
                </c:pt>
                <c:pt idx="28">
                  <c:v>268</c:v>
                </c:pt>
                <c:pt idx="29">
                  <c:v>269</c:v>
                </c:pt>
                <c:pt idx="30">
                  <c:v>270</c:v>
                </c:pt>
                <c:pt idx="31">
                  <c:v>271</c:v>
                </c:pt>
                <c:pt idx="32">
                  <c:v>272</c:v>
                </c:pt>
                <c:pt idx="33">
                  <c:v>273</c:v>
                </c:pt>
                <c:pt idx="34">
                  <c:v>274</c:v>
                </c:pt>
                <c:pt idx="35">
                  <c:v>275</c:v>
                </c:pt>
                <c:pt idx="36">
                  <c:v>276</c:v>
                </c:pt>
                <c:pt idx="37">
                  <c:v>277</c:v>
                </c:pt>
                <c:pt idx="38">
                  <c:v>278</c:v>
                </c:pt>
                <c:pt idx="39">
                  <c:v>279</c:v>
                </c:pt>
                <c:pt idx="40">
                  <c:v>280</c:v>
                </c:pt>
                <c:pt idx="41">
                  <c:v>281</c:v>
                </c:pt>
                <c:pt idx="42">
                  <c:v>282</c:v>
                </c:pt>
                <c:pt idx="43">
                  <c:v>283</c:v>
                </c:pt>
                <c:pt idx="44">
                  <c:v>284</c:v>
                </c:pt>
                <c:pt idx="45">
                  <c:v>285</c:v>
                </c:pt>
                <c:pt idx="46">
                  <c:v>286</c:v>
                </c:pt>
                <c:pt idx="47">
                  <c:v>287</c:v>
                </c:pt>
                <c:pt idx="48">
                  <c:v>288</c:v>
                </c:pt>
                <c:pt idx="49">
                  <c:v>289</c:v>
                </c:pt>
                <c:pt idx="50">
                  <c:v>290</c:v>
                </c:pt>
                <c:pt idx="51">
                  <c:v>291</c:v>
                </c:pt>
                <c:pt idx="52">
                  <c:v>292</c:v>
                </c:pt>
                <c:pt idx="53">
                  <c:v>293</c:v>
                </c:pt>
                <c:pt idx="54">
                  <c:v>294</c:v>
                </c:pt>
                <c:pt idx="55">
                  <c:v>295</c:v>
                </c:pt>
                <c:pt idx="56">
                  <c:v>296</c:v>
                </c:pt>
                <c:pt idx="57">
                  <c:v>297</c:v>
                </c:pt>
                <c:pt idx="58">
                  <c:v>298</c:v>
                </c:pt>
                <c:pt idx="59">
                  <c:v>299</c:v>
                </c:pt>
                <c:pt idx="60">
                  <c:v>300</c:v>
                </c:pt>
                <c:pt idx="61">
                  <c:v>301</c:v>
                </c:pt>
                <c:pt idx="62">
                  <c:v>302</c:v>
                </c:pt>
                <c:pt idx="63">
                  <c:v>303</c:v>
                </c:pt>
                <c:pt idx="64">
                  <c:v>304</c:v>
                </c:pt>
                <c:pt idx="65">
                  <c:v>305</c:v>
                </c:pt>
                <c:pt idx="66">
                  <c:v>306</c:v>
                </c:pt>
                <c:pt idx="67">
                  <c:v>307</c:v>
                </c:pt>
                <c:pt idx="68">
                  <c:v>308</c:v>
                </c:pt>
                <c:pt idx="69">
                  <c:v>309</c:v>
                </c:pt>
                <c:pt idx="70">
                  <c:v>310</c:v>
                </c:pt>
                <c:pt idx="71">
                  <c:v>311</c:v>
                </c:pt>
                <c:pt idx="72">
                  <c:v>312</c:v>
                </c:pt>
                <c:pt idx="73">
                  <c:v>313</c:v>
                </c:pt>
                <c:pt idx="74">
                  <c:v>314</c:v>
                </c:pt>
                <c:pt idx="75">
                  <c:v>315</c:v>
                </c:pt>
                <c:pt idx="76">
                  <c:v>316</c:v>
                </c:pt>
                <c:pt idx="77">
                  <c:v>317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333</c:v>
                </c:pt>
                <c:pt idx="94">
                  <c:v>334</c:v>
                </c:pt>
                <c:pt idx="95">
                  <c:v>335</c:v>
                </c:pt>
                <c:pt idx="96">
                  <c:v>336</c:v>
                </c:pt>
                <c:pt idx="97">
                  <c:v>337</c:v>
                </c:pt>
                <c:pt idx="98">
                  <c:v>338</c:v>
                </c:pt>
                <c:pt idx="99">
                  <c:v>339</c:v>
                </c:pt>
                <c:pt idx="100">
                  <c:v>340</c:v>
                </c:pt>
                <c:pt idx="101">
                  <c:v>341</c:v>
                </c:pt>
                <c:pt idx="102">
                  <c:v>342</c:v>
                </c:pt>
                <c:pt idx="103">
                  <c:v>343</c:v>
                </c:pt>
                <c:pt idx="104">
                  <c:v>344</c:v>
                </c:pt>
                <c:pt idx="105">
                  <c:v>345</c:v>
                </c:pt>
                <c:pt idx="106">
                  <c:v>346</c:v>
                </c:pt>
                <c:pt idx="107">
                  <c:v>347</c:v>
                </c:pt>
                <c:pt idx="108">
                  <c:v>348</c:v>
                </c:pt>
                <c:pt idx="109">
                  <c:v>349</c:v>
                </c:pt>
                <c:pt idx="110">
                  <c:v>350</c:v>
                </c:pt>
                <c:pt idx="111">
                  <c:v>351</c:v>
                </c:pt>
                <c:pt idx="112">
                  <c:v>352</c:v>
                </c:pt>
                <c:pt idx="113">
                  <c:v>353</c:v>
                </c:pt>
                <c:pt idx="114">
                  <c:v>354</c:v>
                </c:pt>
                <c:pt idx="115">
                  <c:v>355</c:v>
                </c:pt>
                <c:pt idx="116">
                  <c:v>356</c:v>
                </c:pt>
                <c:pt idx="117">
                  <c:v>357</c:v>
                </c:pt>
                <c:pt idx="118">
                  <c:v>358</c:v>
                </c:pt>
                <c:pt idx="119">
                  <c:v>359</c:v>
                </c:pt>
                <c:pt idx="120">
                  <c:v>360</c:v>
                </c:pt>
                <c:pt idx="121">
                  <c:v>361</c:v>
                </c:pt>
                <c:pt idx="122">
                  <c:v>362</c:v>
                </c:pt>
                <c:pt idx="123">
                  <c:v>363</c:v>
                </c:pt>
                <c:pt idx="124">
                  <c:v>364</c:v>
                </c:pt>
                <c:pt idx="125">
                  <c:v>365</c:v>
                </c:pt>
                <c:pt idx="126">
                  <c:v>366</c:v>
                </c:pt>
                <c:pt idx="127">
                  <c:v>367</c:v>
                </c:pt>
                <c:pt idx="128">
                  <c:v>368</c:v>
                </c:pt>
                <c:pt idx="129">
                  <c:v>369</c:v>
                </c:pt>
                <c:pt idx="130">
                  <c:v>370</c:v>
                </c:pt>
                <c:pt idx="131">
                  <c:v>371</c:v>
                </c:pt>
                <c:pt idx="132">
                  <c:v>372</c:v>
                </c:pt>
                <c:pt idx="133">
                  <c:v>373</c:v>
                </c:pt>
                <c:pt idx="134">
                  <c:v>374</c:v>
                </c:pt>
                <c:pt idx="135">
                  <c:v>375</c:v>
                </c:pt>
                <c:pt idx="136">
                  <c:v>376</c:v>
                </c:pt>
                <c:pt idx="137">
                  <c:v>377</c:v>
                </c:pt>
                <c:pt idx="138">
                  <c:v>378</c:v>
                </c:pt>
                <c:pt idx="139">
                  <c:v>379</c:v>
                </c:pt>
                <c:pt idx="140">
                  <c:v>380</c:v>
                </c:pt>
                <c:pt idx="141">
                  <c:v>381</c:v>
                </c:pt>
                <c:pt idx="142">
                  <c:v>382</c:v>
                </c:pt>
                <c:pt idx="143">
                  <c:v>383</c:v>
                </c:pt>
                <c:pt idx="144">
                  <c:v>384</c:v>
                </c:pt>
                <c:pt idx="145">
                  <c:v>385</c:v>
                </c:pt>
                <c:pt idx="146">
                  <c:v>386</c:v>
                </c:pt>
                <c:pt idx="147">
                  <c:v>387</c:v>
                </c:pt>
                <c:pt idx="148">
                  <c:v>388</c:v>
                </c:pt>
                <c:pt idx="149">
                  <c:v>389</c:v>
                </c:pt>
                <c:pt idx="150">
                  <c:v>390</c:v>
                </c:pt>
                <c:pt idx="151">
                  <c:v>391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398</c:v>
                </c:pt>
                <c:pt idx="159">
                  <c:v>399</c:v>
                </c:pt>
                <c:pt idx="160">
                  <c:v>400</c:v>
                </c:pt>
                <c:pt idx="161">
                  <c:v>401</c:v>
                </c:pt>
                <c:pt idx="162">
                  <c:v>402</c:v>
                </c:pt>
                <c:pt idx="163">
                  <c:v>403</c:v>
                </c:pt>
                <c:pt idx="164">
                  <c:v>404</c:v>
                </c:pt>
                <c:pt idx="165">
                  <c:v>405</c:v>
                </c:pt>
                <c:pt idx="166">
                  <c:v>406</c:v>
                </c:pt>
                <c:pt idx="167">
                  <c:v>407</c:v>
                </c:pt>
                <c:pt idx="168">
                  <c:v>408</c:v>
                </c:pt>
                <c:pt idx="169">
                  <c:v>409</c:v>
                </c:pt>
                <c:pt idx="170">
                  <c:v>410</c:v>
                </c:pt>
                <c:pt idx="171">
                  <c:v>411</c:v>
                </c:pt>
                <c:pt idx="172">
                  <c:v>412</c:v>
                </c:pt>
                <c:pt idx="173">
                  <c:v>413</c:v>
                </c:pt>
                <c:pt idx="174">
                  <c:v>414</c:v>
                </c:pt>
                <c:pt idx="175">
                  <c:v>415</c:v>
                </c:pt>
                <c:pt idx="176">
                  <c:v>416</c:v>
                </c:pt>
                <c:pt idx="177">
                  <c:v>417</c:v>
                </c:pt>
                <c:pt idx="178">
                  <c:v>418</c:v>
                </c:pt>
                <c:pt idx="179">
                  <c:v>419</c:v>
                </c:pt>
                <c:pt idx="180">
                  <c:v>420</c:v>
                </c:pt>
                <c:pt idx="181">
                  <c:v>421</c:v>
                </c:pt>
                <c:pt idx="182">
                  <c:v>422</c:v>
                </c:pt>
                <c:pt idx="183">
                  <c:v>423</c:v>
                </c:pt>
                <c:pt idx="184">
                  <c:v>424</c:v>
                </c:pt>
                <c:pt idx="185">
                  <c:v>425</c:v>
                </c:pt>
                <c:pt idx="186">
                  <c:v>426</c:v>
                </c:pt>
                <c:pt idx="187">
                  <c:v>427</c:v>
                </c:pt>
                <c:pt idx="188">
                  <c:v>428</c:v>
                </c:pt>
                <c:pt idx="189">
                  <c:v>429</c:v>
                </c:pt>
                <c:pt idx="190">
                  <c:v>430</c:v>
                </c:pt>
                <c:pt idx="191">
                  <c:v>431</c:v>
                </c:pt>
                <c:pt idx="192">
                  <c:v>432</c:v>
                </c:pt>
                <c:pt idx="193">
                  <c:v>433</c:v>
                </c:pt>
                <c:pt idx="194">
                  <c:v>434</c:v>
                </c:pt>
                <c:pt idx="195">
                  <c:v>435</c:v>
                </c:pt>
                <c:pt idx="196">
                  <c:v>436</c:v>
                </c:pt>
                <c:pt idx="197">
                  <c:v>437</c:v>
                </c:pt>
                <c:pt idx="198">
                  <c:v>438</c:v>
                </c:pt>
                <c:pt idx="199">
                  <c:v>439</c:v>
                </c:pt>
                <c:pt idx="200">
                  <c:v>440</c:v>
                </c:pt>
                <c:pt idx="201">
                  <c:v>441</c:v>
                </c:pt>
                <c:pt idx="202">
                  <c:v>442</c:v>
                </c:pt>
                <c:pt idx="203">
                  <c:v>443</c:v>
                </c:pt>
                <c:pt idx="204">
                  <c:v>444</c:v>
                </c:pt>
                <c:pt idx="205">
                  <c:v>445</c:v>
                </c:pt>
                <c:pt idx="206">
                  <c:v>446</c:v>
                </c:pt>
                <c:pt idx="207">
                  <c:v>447</c:v>
                </c:pt>
                <c:pt idx="208">
                  <c:v>448</c:v>
                </c:pt>
                <c:pt idx="209">
                  <c:v>449</c:v>
                </c:pt>
                <c:pt idx="210">
                  <c:v>450</c:v>
                </c:pt>
                <c:pt idx="211">
                  <c:v>451</c:v>
                </c:pt>
                <c:pt idx="212">
                  <c:v>452</c:v>
                </c:pt>
                <c:pt idx="213">
                  <c:v>453</c:v>
                </c:pt>
                <c:pt idx="214">
                  <c:v>454</c:v>
                </c:pt>
                <c:pt idx="215">
                  <c:v>455</c:v>
                </c:pt>
                <c:pt idx="216">
                  <c:v>456</c:v>
                </c:pt>
                <c:pt idx="217">
                  <c:v>457</c:v>
                </c:pt>
                <c:pt idx="218">
                  <c:v>458</c:v>
                </c:pt>
                <c:pt idx="219">
                  <c:v>459</c:v>
                </c:pt>
                <c:pt idx="220">
                  <c:v>460</c:v>
                </c:pt>
                <c:pt idx="221">
                  <c:v>461</c:v>
                </c:pt>
                <c:pt idx="222">
                  <c:v>462</c:v>
                </c:pt>
                <c:pt idx="223">
                  <c:v>463</c:v>
                </c:pt>
                <c:pt idx="224">
                  <c:v>464</c:v>
                </c:pt>
                <c:pt idx="225">
                  <c:v>465</c:v>
                </c:pt>
                <c:pt idx="226">
                  <c:v>466</c:v>
                </c:pt>
                <c:pt idx="227">
                  <c:v>467</c:v>
                </c:pt>
                <c:pt idx="228">
                  <c:v>468</c:v>
                </c:pt>
                <c:pt idx="229">
                  <c:v>469</c:v>
                </c:pt>
                <c:pt idx="230">
                  <c:v>470</c:v>
                </c:pt>
                <c:pt idx="231">
                  <c:v>471</c:v>
                </c:pt>
                <c:pt idx="232">
                  <c:v>472</c:v>
                </c:pt>
                <c:pt idx="233">
                  <c:v>473</c:v>
                </c:pt>
                <c:pt idx="234">
                  <c:v>474</c:v>
                </c:pt>
                <c:pt idx="235">
                  <c:v>475</c:v>
                </c:pt>
                <c:pt idx="236">
                  <c:v>476</c:v>
                </c:pt>
                <c:pt idx="237">
                  <c:v>477</c:v>
                </c:pt>
                <c:pt idx="238">
                  <c:v>478</c:v>
                </c:pt>
                <c:pt idx="239">
                  <c:v>479</c:v>
                </c:pt>
                <c:pt idx="240">
                  <c:v>480</c:v>
                </c:pt>
                <c:pt idx="241">
                  <c:v>481</c:v>
                </c:pt>
                <c:pt idx="242">
                  <c:v>482</c:v>
                </c:pt>
                <c:pt idx="243">
                  <c:v>483</c:v>
                </c:pt>
                <c:pt idx="244">
                  <c:v>484</c:v>
                </c:pt>
                <c:pt idx="245">
                  <c:v>485</c:v>
                </c:pt>
                <c:pt idx="246">
                  <c:v>486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492</c:v>
                </c:pt>
                <c:pt idx="253">
                  <c:v>493</c:v>
                </c:pt>
                <c:pt idx="254">
                  <c:v>494</c:v>
                </c:pt>
                <c:pt idx="255">
                  <c:v>495</c:v>
                </c:pt>
                <c:pt idx="256">
                  <c:v>496</c:v>
                </c:pt>
                <c:pt idx="257">
                  <c:v>497</c:v>
                </c:pt>
                <c:pt idx="258">
                  <c:v>498</c:v>
                </c:pt>
                <c:pt idx="259">
                  <c:v>499</c:v>
                </c:pt>
                <c:pt idx="260">
                  <c:v>500</c:v>
                </c:pt>
                <c:pt idx="261">
                  <c:v>501</c:v>
                </c:pt>
                <c:pt idx="262">
                  <c:v>502</c:v>
                </c:pt>
                <c:pt idx="263">
                  <c:v>503</c:v>
                </c:pt>
                <c:pt idx="264">
                  <c:v>504</c:v>
                </c:pt>
                <c:pt idx="265">
                  <c:v>505</c:v>
                </c:pt>
                <c:pt idx="266">
                  <c:v>506</c:v>
                </c:pt>
                <c:pt idx="267">
                  <c:v>507</c:v>
                </c:pt>
                <c:pt idx="268">
                  <c:v>508</c:v>
                </c:pt>
                <c:pt idx="269">
                  <c:v>509</c:v>
                </c:pt>
                <c:pt idx="270">
                  <c:v>510</c:v>
                </c:pt>
                <c:pt idx="271">
                  <c:v>511</c:v>
                </c:pt>
                <c:pt idx="272">
                  <c:v>512</c:v>
                </c:pt>
                <c:pt idx="273">
                  <c:v>513</c:v>
                </c:pt>
                <c:pt idx="274">
                  <c:v>514</c:v>
                </c:pt>
                <c:pt idx="275">
                  <c:v>515</c:v>
                </c:pt>
                <c:pt idx="276">
                  <c:v>516</c:v>
                </c:pt>
                <c:pt idx="277">
                  <c:v>517</c:v>
                </c:pt>
                <c:pt idx="278">
                  <c:v>518</c:v>
                </c:pt>
                <c:pt idx="279">
                  <c:v>519</c:v>
                </c:pt>
                <c:pt idx="280">
                  <c:v>520</c:v>
                </c:pt>
                <c:pt idx="281">
                  <c:v>521</c:v>
                </c:pt>
                <c:pt idx="282">
                  <c:v>522</c:v>
                </c:pt>
                <c:pt idx="283">
                  <c:v>523</c:v>
                </c:pt>
                <c:pt idx="284">
                  <c:v>524</c:v>
                </c:pt>
                <c:pt idx="285">
                  <c:v>525</c:v>
                </c:pt>
                <c:pt idx="286">
                  <c:v>526</c:v>
                </c:pt>
                <c:pt idx="287">
                  <c:v>527</c:v>
                </c:pt>
                <c:pt idx="288">
                  <c:v>528</c:v>
                </c:pt>
                <c:pt idx="289">
                  <c:v>529</c:v>
                </c:pt>
                <c:pt idx="290">
                  <c:v>530</c:v>
                </c:pt>
                <c:pt idx="291">
                  <c:v>531</c:v>
                </c:pt>
                <c:pt idx="292">
                  <c:v>532</c:v>
                </c:pt>
                <c:pt idx="293">
                  <c:v>533</c:v>
                </c:pt>
                <c:pt idx="294">
                  <c:v>534</c:v>
                </c:pt>
                <c:pt idx="295">
                  <c:v>535</c:v>
                </c:pt>
                <c:pt idx="296">
                  <c:v>536</c:v>
                </c:pt>
                <c:pt idx="297">
                  <c:v>537</c:v>
                </c:pt>
                <c:pt idx="298">
                  <c:v>538</c:v>
                </c:pt>
                <c:pt idx="299">
                  <c:v>539</c:v>
                </c:pt>
                <c:pt idx="300">
                  <c:v>540</c:v>
                </c:pt>
                <c:pt idx="301">
                  <c:v>541</c:v>
                </c:pt>
                <c:pt idx="302">
                  <c:v>542</c:v>
                </c:pt>
                <c:pt idx="303">
                  <c:v>543</c:v>
                </c:pt>
                <c:pt idx="304">
                  <c:v>544</c:v>
                </c:pt>
                <c:pt idx="305">
                  <c:v>545</c:v>
                </c:pt>
                <c:pt idx="306">
                  <c:v>546</c:v>
                </c:pt>
                <c:pt idx="307">
                  <c:v>547</c:v>
                </c:pt>
                <c:pt idx="308">
                  <c:v>548</c:v>
                </c:pt>
                <c:pt idx="309">
                  <c:v>549</c:v>
                </c:pt>
                <c:pt idx="310">
                  <c:v>550</c:v>
                </c:pt>
                <c:pt idx="311">
                  <c:v>551</c:v>
                </c:pt>
                <c:pt idx="312">
                  <c:v>552</c:v>
                </c:pt>
                <c:pt idx="313">
                  <c:v>553</c:v>
                </c:pt>
                <c:pt idx="314">
                  <c:v>554</c:v>
                </c:pt>
                <c:pt idx="315">
                  <c:v>555</c:v>
                </c:pt>
                <c:pt idx="316">
                  <c:v>556</c:v>
                </c:pt>
                <c:pt idx="317">
                  <c:v>557</c:v>
                </c:pt>
                <c:pt idx="318">
                  <c:v>558</c:v>
                </c:pt>
                <c:pt idx="319">
                  <c:v>559</c:v>
                </c:pt>
                <c:pt idx="320">
                  <c:v>560</c:v>
                </c:pt>
                <c:pt idx="321">
                  <c:v>561</c:v>
                </c:pt>
                <c:pt idx="322">
                  <c:v>562</c:v>
                </c:pt>
                <c:pt idx="323">
                  <c:v>563</c:v>
                </c:pt>
                <c:pt idx="324">
                  <c:v>564</c:v>
                </c:pt>
                <c:pt idx="325">
                  <c:v>565</c:v>
                </c:pt>
                <c:pt idx="326">
                  <c:v>566</c:v>
                </c:pt>
                <c:pt idx="327">
                  <c:v>567</c:v>
                </c:pt>
                <c:pt idx="328">
                  <c:v>568</c:v>
                </c:pt>
                <c:pt idx="329">
                  <c:v>569</c:v>
                </c:pt>
                <c:pt idx="330">
                  <c:v>570</c:v>
                </c:pt>
                <c:pt idx="331">
                  <c:v>571</c:v>
                </c:pt>
                <c:pt idx="332">
                  <c:v>572</c:v>
                </c:pt>
                <c:pt idx="333">
                  <c:v>573</c:v>
                </c:pt>
                <c:pt idx="334">
                  <c:v>574</c:v>
                </c:pt>
                <c:pt idx="335">
                  <c:v>575</c:v>
                </c:pt>
                <c:pt idx="336">
                  <c:v>576</c:v>
                </c:pt>
                <c:pt idx="337">
                  <c:v>577</c:v>
                </c:pt>
                <c:pt idx="338">
                  <c:v>578</c:v>
                </c:pt>
                <c:pt idx="339">
                  <c:v>579</c:v>
                </c:pt>
                <c:pt idx="340">
                  <c:v>580</c:v>
                </c:pt>
                <c:pt idx="341">
                  <c:v>581</c:v>
                </c:pt>
                <c:pt idx="342">
                  <c:v>582</c:v>
                </c:pt>
                <c:pt idx="343">
                  <c:v>583</c:v>
                </c:pt>
                <c:pt idx="344">
                  <c:v>584</c:v>
                </c:pt>
                <c:pt idx="345">
                  <c:v>585</c:v>
                </c:pt>
                <c:pt idx="346">
                  <c:v>586</c:v>
                </c:pt>
                <c:pt idx="347">
                  <c:v>587</c:v>
                </c:pt>
                <c:pt idx="348">
                  <c:v>588</c:v>
                </c:pt>
                <c:pt idx="349">
                  <c:v>589</c:v>
                </c:pt>
                <c:pt idx="350">
                  <c:v>590</c:v>
                </c:pt>
                <c:pt idx="351">
                  <c:v>591</c:v>
                </c:pt>
                <c:pt idx="352">
                  <c:v>592</c:v>
                </c:pt>
                <c:pt idx="353">
                  <c:v>593</c:v>
                </c:pt>
                <c:pt idx="354">
                  <c:v>594</c:v>
                </c:pt>
                <c:pt idx="355">
                  <c:v>595</c:v>
                </c:pt>
                <c:pt idx="356">
                  <c:v>596</c:v>
                </c:pt>
                <c:pt idx="357">
                  <c:v>597</c:v>
                </c:pt>
                <c:pt idx="358">
                  <c:v>598</c:v>
                </c:pt>
                <c:pt idx="359">
                  <c:v>599</c:v>
                </c:pt>
                <c:pt idx="360">
                  <c:v>600</c:v>
                </c:pt>
                <c:pt idx="361">
                  <c:v>601</c:v>
                </c:pt>
                <c:pt idx="362">
                  <c:v>602</c:v>
                </c:pt>
                <c:pt idx="363">
                  <c:v>603</c:v>
                </c:pt>
                <c:pt idx="364">
                  <c:v>604</c:v>
                </c:pt>
                <c:pt idx="365">
                  <c:v>605</c:v>
                </c:pt>
                <c:pt idx="366">
                  <c:v>606</c:v>
                </c:pt>
                <c:pt idx="367">
                  <c:v>607</c:v>
                </c:pt>
                <c:pt idx="368">
                  <c:v>608</c:v>
                </c:pt>
                <c:pt idx="369">
                  <c:v>609</c:v>
                </c:pt>
                <c:pt idx="370">
                  <c:v>610</c:v>
                </c:pt>
                <c:pt idx="371">
                  <c:v>611</c:v>
                </c:pt>
                <c:pt idx="372">
                  <c:v>612</c:v>
                </c:pt>
                <c:pt idx="373">
                  <c:v>613</c:v>
                </c:pt>
                <c:pt idx="374">
                  <c:v>614</c:v>
                </c:pt>
                <c:pt idx="375">
                  <c:v>615</c:v>
                </c:pt>
                <c:pt idx="376">
                  <c:v>616</c:v>
                </c:pt>
                <c:pt idx="377">
                  <c:v>617</c:v>
                </c:pt>
                <c:pt idx="378">
                  <c:v>618</c:v>
                </c:pt>
                <c:pt idx="379">
                  <c:v>619</c:v>
                </c:pt>
                <c:pt idx="380">
                  <c:v>620</c:v>
                </c:pt>
                <c:pt idx="381">
                  <c:v>621</c:v>
                </c:pt>
                <c:pt idx="382">
                  <c:v>622</c:v>
                </c:pt>
                <c:pt idx="383">
                  <c:v>623</c:v>
                </c:pt>
                <c:pt idx="384">
                  <c:v>624</c:v>
                </c:pt>
                <c:pt idx="385">
                  <c:v>625</c:v>
                </c:pt>
                <c:pt idx="386">
                  <c:v>626</c:v>
                </c:pt>
                <c:pt idx="387">
                  <c:v>627</c:v>
                </c:pt>
                <c:pt idx="388">
                  <c:v>628</c:v>
                </c:pt>
                <c:pt idx="389">
                  <c:v>629</c:v>
                </c:pt>
                <c:pt idx="390">
                  <c:v>630</c:v>
                </c:pt>
                <c:pt idx="391">
                  <c:v>631</c:v>
                </c:pt>
                <c:pt idx="392">
                  <c:v>632</c:v>
                </c:pt>
                <c:pt idx="393">
                  <c:v>633</c:v>
                </c:pt>
                <c:pt idx="394">
                  <c:v>634</c:v>
                </c:pt>
                <c:pt idx="395">
                  <c:v>635</c:v>
                </c:pt>
                <c:pt idx="396">
                  <c:v>636</c:v>
                </c:pt>
                <c:pt idx="397">
                  <c:v>637</c:v>
                </c:pt>
                <c:pt idx="398">
                  <c:v>638</c:v>
                </c:pt>
                <c:pt idx="399">
                  <c:v>639</c:v>
                </c:pt>
                <c:pt idx="400">
                  <c:v>640</c:v>
                </c:pt>
                <c:pt idx="401">
                  <c:v>641</c:v>
                </c:pt>
                <c:pt idx="402">
                  <c:v>642</c:v>
                </c:pt>
                <c:pt idx="403">
                  <c:v>643</c:v>
                </c:pt>
                <c:pt idx="404">
                  <c:v>644</c:v>
                </c:pt>
                <c:pt idx="405">
                  <c:v>645</c:v>
                </c:pt>
                <c:pt idx="406">
                  <c:v>646</c:v>
                </c:pt>
                <c:pt idx="407">
                  <c:v>647</c:v>
                </c:pt>
                <c:pt idx="408">
                  <c:v>648</c:v>
                </c:pt>
                <c:pt idx="409">
                  <c:v>649</c:v>
                </c:pt>
                <c:pt idx="410">
                  <c:v>650</c:v>
                </c:pt>
                <c:pt idx="411">
                  <c:v>651</c:v>
                </c:pt>
                <c:pt idx="412">
                  <c:v>652</c:v>
                </c:pt>
                <c:pt idx="413">
                  <c:v>653</c:v>
                </c:pt>
                <c:pt idx="414">
                  <c:v>654</c:v>
                </c:pt>
                <c:pt idx="415">
                  <c:v>655</c:v>
                </c:pt>
                <c:pt idx="416">
                  <c:v>656</c:v>
                </c:pt>
                <c:pt idx="417">
                  <c:v>657</c:v>
                </c:pt>
                <c:pt idx="418">
                  <c:v>658</c:v>
                </c:pt>
                <c:pt idx="419">
                  <c:v>659</c:v>
                </c:pt>
                <c:pt idx="420">
                  <c:v>660</c:v>
                </c:pt>
                <c:pt idx="421">
                  <c:v>661</c:v>
                </c:pt>
                <c:pt idx="422">
                  <c:v>662</c:v>
                </c:pt>
                <c:pt idx="423">
                  <c:v>663</c:v>
                </c:pt>
                <c:pt idx="424">
                  <c:v>664</c:v>
                </c:pt>
                <c:pt idx="425">
                  <c:v>665</c:v>
                </c:pt>
                <c:pt idx="426">
                  <c:v>666</c:v>
                </c:pt>
                <c:pt idx="427">
                  <c:v>667</c:v>
                </c:pt>
                <c:pt idx="428">
                  <c:v>668</c:v>
                </c:pt>
                <c:pt idx="429">
                  <c:v>669</c:v>
                </c:pt>
                <c:pt idx="430">
                  <c:v>670</c:v>
                </c:pt>
                <c:pt idx="431">
                  <c:v>671</c:v>
                </c:pt>
                <c:pt idx="432">
                  <c:v>672</c:v>
                </c:pt>
                <c:pt idx="433">
                  <c:v>673</c:v>
                </c:pt>
                <c:pt idx="434">
                  <c:v>674</c:v>
                </c:pt>
                <c:pt idx="435">
                  <c:v>675</c:v>
                </c:pt>
                <c:pt idx="436">
                  <c:v>676</c:v>
                </c:pt>
                <c:pt idx="437">
                  <c:v>677</c:v>
                </c:pt>
                <c:pt idx="438">
                  <c:v>678</c:v>
                </c:pt>
                <c:pt idx="439">
                  <c:v>679</c:v>
                </c:pt>
                <c:pt idx="440">
                  <c:v>680</c:v>
                </c:pt>
                <c:pt idx="441">
                  <c:v>681</c:v>
                </c:pt>
                <c:pt idx="442">
                  <c:v>682</c:v>
                </c:pt>
                <c:pt idx="443">
                  <c:v>683</c:v>
                </c:pt>
                <c:pt idx="444">
                  <c:v>684</c:v>
                </c:pt>
                <c:pt idx="445">
                  <c:v>685</c:v>
                </c:pt>
                <c:pt idx="446">
                  <c:v>686</c:v>
                </c:pt>
                <c:pt idx="447">
                  <c:v>687</c:v>
                </c:pt>
                <c:pt idx="448">
                  <c:v>688</c:v>
                </c:pt>
                <c:pt idx="449">
                  <c:v>689</c:v>
                </c:pt>
                <c:pt idx="450">
                  <c:v>690</c:v>
                </c:pt>
                <c:pt idx="451">
                  <c:v>691</c:v>
                </c:pt>
                <c:pt idx="452">
                  <c:v>692</c:v>
                </c:pt>
                <c:pt idx="453">
                  <c:v>693</c:v>
                </c:pt>
                <c:pt idx="454">
                  <c:v>694</c:v>
                </c:pt>
                <c:pt idx="455">
                  <c:v>695</c:v>
                </c:pt>
                <c:pt idx="456">
                  <c:v>696</c:v>
                </c:pt>
                <c:pt idx="457">
                  <c:v>697</c:v>
                </c:pt>
                <c:pt idx="458">
                  <c:v>698</c:v>
                </c:pt>
                <c:pt idx="459">
                  <c:v>699</c:v>
                </c:pt>
                <c:pt idx="460">
                  <c:v>700</c:v>
                </c:pt>
                <c:pt idx="461">
                  <c:v>701</c:v>
                </c:pt>
                <c:pt idx="462">
                  <c:v>702</c:v>
                </c:pt>
                <c:pt idx="463">
                  <c:v>703</c:v>
                </c:pt>
                <c:pt idx="464">
                  <c:v>704</c:v>
                </c:pt>
                <c:pt idx="465">
                  <c:v>705</c:v>
                </c:pt>
                <c:pt idx="466">
                  <c:v>706</c:v>
                </c:pt>
                <c:pt idx="467">
                  <c:v>707</c:v>
                </c:pt>
                <c:pt idx="468">
                  <c:v>708</c:v>
                </c:pt>
                <c:pt idx="469">
                  <c:v>709</c:v>
                </c:pt>
                <c:pt idx="470">
                  <c:v>710</c:v>
                </c:pt>
                <c:pt idx="471">
                  <c:v>711</c:v>
                </c:pt>
                <c:pt idx="472">
                  <c:v>712</c:v>
                </c:pt>
                <c:pt idx="473">
                  <c:v>713</c:v>
                </c:pt>
                <c:pt idx="474">
                  <c:v>714</c:v>
                </c:pt>
                <c:pt idx="475">
                  <c:v>715</c:v>
                </c:pt>
                <c:pt idx="476">
                  <c:v>716</c:v>
                </c:pt>
                <c:pt idx="477">
                  <c:v>717</c:v>
                </c:pt>
                <c:pt idx="478">
                  <c:v>718</c:v>
                </c:pt>
                <c:pt idx="479">
                  <c:v>719</c:v>
                </c:pt>
                <c:pt idx="480">
                  <c:v>720</c:v>
                </c:pt>
                <c:pt idx="481">
                  <c:v>721</c:v>
                </c:pt>
                <c:pt idx="482">
                  <c:v>722</c:v>
                </c:pt>
                <c:pt idx="483">
                  <c:v>723</c:v>
                </c:pt>
                <c:pt idx="484">
                  <c:v>724</c:v>
                </c:pt>
                <c:pt idx="485">
                  <c:v>725</c:v>
                </c:pt>
                <c:pt idx="486">
                  <c:v>726</c:v>
                </c:pt>
                <c:pt idx="487">
                  <c:v>727</c:v>
                </c:pt>
                <c:pt idx="488">
                  <c:v>728</c:v>
                </c:pt>
                <c:pt idx="489">
                  <c:v>729</c:v>
                </c:pt>
                <c:pt idx="490">
                  <c:v>730</c:v>
                </c:pt>
                <c:pt idx="491">
                  <c:v>731</c:v>
                </c:pt>
                <c:pt idx="492">
                  <c:v>732</c:v>
                </c:pt>
                <c:pt idx="493">
                  <c:v>733</c:v>
                </c:pt>
                <c:pt idx="494">
                  <c:v>734</c:v>
                </c:pt>
                <c:pt idx="495">
                  <c:v>735</c:v>
                </c:pt>
                <c:pt idx="496">
                  <c:v>736</c:v>
                </c:pt>
                <c:pt idx="497">
                  <c:v>737</c:v>
                </c:pt>
                <c:pt idx="498">
                  <c:v>738</c:v>
                </c:pt>
                <c:pt idx="499">
                  <c:v>739</c:v>
                </c:pt>
                <c:pt idx="500">
                  <c:v>740</c:v>
                </c:pt>
                <c:pt idx="501">
                  <c:v>741</c:v>
                </c:pt>
                <c:pt idx="502">
                  <c:v>742</c:v>
                </c:pt>
                <c:pt idx="503">
                  <c:v>743</c:v>
                </c:pt>
                <c:pt idx="504">
                  <c:v>744</c:v>
                </c:pt>
                <c:pt idx="505">
                  <c:v>745</c:v>
                </c:pt>
                <c:pt idx="506">
                  <c:v>746</c:v>
                </c:pt>
                <c:pt idx="507">
                  <c:v>747</c:v>
                </c:pt>
                <c:pt idx="508">
                  <c:v>748</c:v>
                </c:pt>
                <c:pt idx="509">
                  <c:v>749</c:v>
                </c:pt>
                <c:pt idx="510">
                  <c:v>750</c:v>
                </c:pt>
                <c:pt idx="511">
                  <c:v>751</c:v>
                </c:pt>
                <c:pt idx="512">
                  <c:v>752</c:v>
                </c:pt>
                <c:pt idx="513">
                  <c:v>753</c:v>
                </c:pt>
                <c:pt idx="514">
                  <c:v>754</c:v>
                </c:pt>
                <c:pt idx="515">
                  <c:v>755</c:v>
                </c:pt>
                <c:pt idx="516">
                  <c:v>756</c:v>
                </c:pt>
                <c:pt idx="517">
                  <c:v>757</c:v>
                </c:pt>
                <c:pt idx="518">
                  <c:v>758</c:v>
                </c:pt>
                <c:pt idx="519">
                  <c:v>759</c:v>
                </c:pt>
                <c:pt idx="520">
                  <c:v>760</c:v>
                </c:pt>
                <c:pt idx="521">
                  <c:v>761</c:v>
                </c:pt>
                <c:pt idx="522">
                  <c:v>762</c:v>
                </c:pt>
                <c:pt idx="523">
                  <c:v>763</c:v>
                </c:pt>
                <c:pt idx="524">
                  <c:v>764</c:v>
                </c:pt>
                <c:pt idx="525">
                  <c:v>765</c:v>
                </c:pt>
                <c:pt idx="526">
                  <c:v>766</c:v>
                </c:pt>
                <c:pt idx="527">
                  <c:v>767</c:v>
                </c:pt>
                <c:pt idx="528">
                  <c:v>768</c:v>
                </c:pt>
                <c:pt idx="529">
                  <c:v>769</c:v>
                </c:pt>
                <c:pt idx="530">
                  <c:v>770</c:v>
                </c:pt>
                <c:pt idx="531">
                  <c:v>771</c:v>
                </c:pt>
                <c:pt idx="532">
                  <c:v>772</c:v>
                </c:pt>
                <c:pt idx="533">
                  <c:v>773</c:v>
                </c:pt>
                <c:pt idx="534">
                  <c:v>774</c:v>
                </c:pt>
                <c:pt idx="535">
                  <c:v>775</c:v>
                </c:pt>
                <c:pt idx="536">
                  <c:v>776</c:v>
                </c:pt>
                <c:pt idx="537">
                  <c:v>777</c:v>
                </c:pt>
                <c:pt idx="538">
                  <c:v>778</c:v>
                </c:pt>
                <c:pt idx="539">
                  <c:v>779</c:v>
                </c:pt>
                <c:pt idx="540">
                  <c:v>780</c:v>
                </c:pt>
                <c:pt idx="541">
                  <c:v>781</c:v>
                </c:pt>
                <c:pt idx="542">
                  <c:v>782</c:v>
                </c:pt>
                <c:pt idx="543">
                  <c:v>783</c:v>
                </c:pt>
                <c:pt idx="544">
                  <c:v>784</c:v>
                </c:pt>
                <c:pt idx="545">
                  <c:v>785</c:v>
                </c:pt>
                <c:pt idx="546">
                  <c:v>786</c:v>
                </c:pt>
                <c:pt idx="547">
                  <c:v>787</c:v>
                </c:pt>
                <c:pt idx="548">
                  <c:v>788</c:v>
                </c:pt>
                <c:pt idx="549">
                  <c:v>789</c:v>
                </c:pt>
                <c:pt idx="550">
                  <c:v>790</c:v>
                </c:pt>
                <c:pt idx="551">
                  <c:v>791</c:v>
                </c:pt>
                <c:pt idx="552">
                  <c:v>792</c:v>
                </c:pt>
                <c:pt idx="553">
                  <c:v>793</c:v>
                </c:pt>
                <c:pt idx="554">
                  <c:v>794</c:v>
                </c:pt>
                <c:pt idx="555">
                  <c:v>795</c:v>
                </c:pt>
                <c:pt idx="556">
                  <c:v>796</c:v>
                </c:pt>
                <c:pt idx="557">
                  <c:v>797</c:v>
                </c:pt>
                <c:pt idx="558">
                  <c:v>798</c:v>
                </c:pt>
                <c:pt idx="559">
                  <c:v>799</c:v>
                </c:pt>
                <c:pt idx="560">
                  <c:v>800</c:v>
                </c:pt>
                <c:pt idx="561">
                  <c:v>801</c:v>
                </c:pt>
                <c:pt idx="562">
                  <c:v>802</c:v>
                </c:pt>
                <c:pt idx="563">
                  <c:v>803</c:v>
                </c:pt>
                <c:pt idx="564">
                  <c:v>804</c:v>
                </c:pt>
                <c:pt idx="565">
                  <c:v>805</c:v>
                </c:pt>
                <c:pt idx="566">
                  <c:v>806</c:v>
                </c:pt>
                <c:pt idx="567">
                  <c:v>807</c:v>
                </c:pt>
                <c:pt idx="568">
                  <c:v>808</c:v>
                </c:pt>
                <c:pt idx="569">
                  <c:v>809</c:v>
                </c:pt>
                <c:pt idx="570">
                  <c:v>810</c:v>
                </c:pt>
                <c:pt idx="571">
                  <c:v>811</c:v>
                </c:pt>
                <c:pt idx="572">
                  <c:v>812</c:v>
                </c:pt>
                <c:pt idx="573">
                  <c:v>813</c:v>
                </c:pt>
                <c:pt idx="574">
                  <c:v>814</c:v>
                </c:pt>
                <c:pt idx="575">
                  <c:v>815</c:v>
                </c:pt>
                <c:pt idx="576">
                  <c:v>816</c:v>
                </c:pt>
                <c:pt idx="577">
                  <c:v>817</c:v>
                </c:pt>
                <c:pt idx="578">
                  <c:v>818</c:v>
                </c:pt>
                <c:pt idx="579">
                  <c:v>819</c:v>
                </c:pt>
                <c:pt idx="580">
                  <c:v>820</c:v>
                </c:pt>
                <c:pt idx="581">
                  <c:v>821</c:v>
                </c:pt>
                <c:pt idx="582">
                  <c:v>822</c:v>
                </c:pt>
                <c:pt idx="583">
                  <c:v>823</c:v>
                </c:pt>
                <c:pt idx="584">
                  <c:v>824</c:v>
                </c:pt>
                <c:pt idx="585">
                  <c:v>825</c:v>
                </c:pt>
                <c:pt idx="586">
                  <c:v>826</c:v>
                </c:pt>
                <c:pt idx="587">
                  <c:v>827</c:v>
                </c:pt>
                <c:pt idx="588">
                  <c:v>828</c:v>
                </c:pt>
                <c:pt idx="589">
                  <c:v>829</c:v>
                </c:pt>
                <c:pt idx="590">
                  <c:v>830</c:v>
                </c:pt>
                <c:pt idx="591">
                  <c:v>831</c:v>
                </c:pt>
                <c:pt idx="592">
                  <c:v>832</c:v>
                </c:pt>
                <c:pt idx="593">
                  <c:v>833</c:v>
                </c:pt>
                <c:pt idx="594">
                  <c:v>834</c:v>
                </c:pt>
                <c:pt idx="595">
                  <c:v>835</c:v>
                </c:pt>
                <c:pt idx="596">
                  <c:v>836</c:v>
                </c:pt>
                <c:pt idx="597">
                  <c:v>837</c:v>
                </c:pt>
                <c:pt idx="598">
                  <c:v>838</c:v>
                </c:pt>
                <c:pt idx="599">
                  <c:v>839</c:v>
                </c:pt>
                <c:pt idx="600">
                  <c:v>840</c:v>
                </c:pt>
                <c:pt idx="601">
                  <c:v>841</c:v>
                </c:pt>
                <c:pt idx="602">
                  <c:v>842</c:v>
                </c:pt>
                <c:pt idx="603">
                  <c:v>843</c:v>
                </c:pt>
                <c:pt idx="604">
                  <c:v>844</c:v>
                </c:pt>
                <c:pt idx="605">
                  <c:v>845</c:v>
                </c:pt>
                <c:pt idx="606">
                  <c:v>846</c:v>
                </c:pt>
                <c:pt idx="607">
                  <c:v>847</c:v>
                </c:pt>
                <c:pt idx="608">
                  <c:v>848</c:v>
                </c:pt>
                <c:pt idx="609">
                  <c:v>849</c:v>
                </c:pt>
                <c:pt idx="610">
                  <c:v>850</c:v>
                </c:pt>
                <c:pt idx="611">
                  <c:v>851</c:v>
                </c:pt>
                <c:pt idx="612">
                  <c:v>852</c:v>
                </c:pt>
                <c:pt idx="613">
                  <c:v>853</c:v>
                </c:pt>
                <c:pt idx="614">
                  <c:v>854</c:v>
                </c:pt>
                <c:pt idx="615">
                  <c:v>855</c:v>
                </c:pt>
                <c:pt idx="616">
                  <c:v>856</c:v>
                </c:pt>
                <c:pt idx="617">
                  <c:v>857</c:v>
                </c:pt>
                <c:pt idx="618">
                  <c:v>858</c:v>
                </c:pt>
                <c:pt idx="619">
                  <c:v>859</c:v>
                </c:pt>
                <c:pt idx="620">
                  <c:v>860</c:v>
                </c:pt>
                <c:pt idx="621">
                  <c:v>861</c:v>
                </c:pt>
                <c:pt idx="622">
                  <c:v>862</c:v>
                </c:pt>
                <c:pt idx="623">
                  <c:v>863</c:v>
                </c:pt>
                <c:pt idx="624">
                  <c:v>864</c:v>
                </c:pt>
                <c:pt idx="625">
                  <c:v>865</c:v>
                </c:pt>
                <c:pt idx="626">
                  <c:v>866</c:v>
                </c:pt>
                <c:pt idx="627">
                  <c:v>867</c:v>
                </c:pt>
                <c:pt idx="628">
                  <c:v>868</c:v>
                </c:pt>
                <c:pt idx="629">
                  <c:v>869</c:v>
                </c:pt>
                <c:pt idx="630">
                  <c:v>870</c:v>
                </c:pt>
                <c:pt idx="631">
                  <c:v>871</c:v>
                </c:pt>
                <c:pt idx="632">
                  <c:v>872</c:v>
                </c:pt>
                <c:pt idx="633">
                  <c:v>873</c:v>
                </c:pt>
                <c:pt idx="634">
                  <c:v>874</c:v>
                </c:pt>
                <c:pt idx="635">
                  <c:v>875</c:v>
                </c:pt>
                <c:pt idx="636">
                  <c:v>876</c:v>
                </c:pt>
                <c:pt idx="637">
                  <c:v>877</c:v>
                </c:pt>
                <c:pt idx="638">
                  <c:v>878</c:v>
                </c:pt>
                <c:pt idx="639">
                  <c:v>879</c:v>
                </c:pt>
                <c:pt idx="640">
                  <c:v>880</c:v>
                </c:pt>
                <c:pt idx="641">
                  <c:v>881</c:v>
                </c:pt>
                <c:pt idx="642">
                  <c:v>882</c:v>
                </c:pt>
                <c:pt idx="643">
                  <c:v>883</c:v>
                </c:pt>
                <c:pt idx="644">
                  <c:v>884</c:v>
                </c:pt>
                <c:pt idx="645">
                  <c:v>885</c:v>
                </c:pt>
                <c:pt idx="646">
                  <c:v>886</c:v>
                </c:pt>
                <c:pt idx="647">
                  <c:v>887</c:v>
                </c:pt>
                <c:pt idx="648">
                  <c:v>888</c:v>
                </c:pt>
                <c:pt idx="649">
                  <c:v>889</c:v>
                </c:pt>
                <c:pt idx="650">
                  <c:v>890</c:v>
                </c:pt>
                <c:pt idx="651">
                  <c:v>891</c:v>
                </c:pt>
                <c:pt idx="652">
                  <c:v>892</c:v>
                </c:pt>
                <c:pt idx="653">
                  <c:v>893</c:v>
                </c:pt>
                <c:pt idx="654">
                  <c:v>894</c:v>
                </c:pt>
                <c:pt idx="655">
                  <c:v>895</c:v>
                </c:pt>
                <c:pt idx="656">
                  <c:v>896</c:v>
                </c:pt>
                <c:pt idx="657">
                  <c:v>897</c:v>
                </c:pt>
                <c:pt idx="658">
                  <c:v>898</c:v>
                </c:pt>
                <c:pt idx="659">
                  <c:v>899</c:v>
                </c:pt>
                <c:pt idx="660">
                  <c:v>900</c:v>
                </c:pt>
                <c:pt idx="661">
                  <c:v>901</c:v>
                </c:pt>
                <c:pt idx="662">
                  <c:v>902</c:v>
                </c:pt>
                <c:pt idx="663">
                  <c:v>903</c:v>
                </c:pt>
                <c:pt idx="664">
                  <c:v>904</c:v>
                </c:pt>
                <c:pt idx="665">
                  <c:v>905</c:v>
                </c:pt>
                <c:pt idx="666">
                  <c:v>906</c:v>
                </c:pt>
                <c:pt idx="667">
                  <c:v>907</c:v>
                </c:pt>
                <c:pt idx="668">
                  <c:v>908</c:v>
                </c:pt>
                <c:pt idx="669">
                  <c:v>909</c:v>
                </c:pt>
                <c:pt idx="670">
                  <c:v>910</c:v>
                </c:pt>
                <c:pt idx="671">
                  <c:v>911</c:v>
                </c:pt>
                <c:pt idx="672">
                  <c:v>912</c:v>
                </c:pt>
                <c:pt idx="673">
                  <c:v>913</c:v>
                </c:pt>
                <c:pt idx="674">
                  <c:v>914</c:v>
                </c:pt>
                <c:pt idx="675">
                  <c:v>915</c:v>
                </c:pt>
                <c:pt idx="676">
                  <c:v>916</c:v>
                </c:pt>
                <c:pt idx="677">
                  <c:v>917</c:v>
                </c:pt>
                <c:pt idx="678">
                  <c:v>918</c:v>
                </c:pt>
                <c:pt idx="679">
                  <c:v>919</c:v>
                </c:pt>
                <c:pt idx="680">
                  <c:v>920</c:v>
                </c:pt>
                <c:pt idx="681">
                  <c:v>921</c:v>
                </c:pt>
                <c:pt idx="682">
                  <c:v>922</c:v>
                </c:pt>
                <c:pt idx="683">
                  <c:v>923</c:v>
                </c:pt>
                <c:pt idx="684">
                  <c:v>924</c:v>
                </c:pt>
                <c:pt idx="685">
                  <c:v>925</c:v>
                </c:pt>
                <c:pt idx="686">
                  <c:v>926</c:v>
                </c:pt>
                <c:pt idx="687">
                  <c:v>927</c:v>
                </c:pt>
                <c:pt idx="688">
                  <c:v>928</c:v>
                </c:pt>
                <c:pt idx="689">
                  <c:v>929</c:v>
                </c:pt>
                <c:pt idx="690">
                  <c:v>930</c:v>
                </c:pt>
                <c:pt idx="691">
                  <c:v>931</c:v>
                </c:pt>
                <c:pt idx="692">
                  <c:v>932</c:v>
                </c:pt>
                <c:pt idx="693">
                  <c:v>933</c:v>
                </c:pt>
                <c:pt idx="694">
                  <c:v>934</c:v>
                </c:pt>
                <c:pt idx="695">
                  <c:v>935</c:v>
                </c:pt>
                <c:pt idx="696">
                  <c:v>936</c:v>
                </c:pt>
                <c:pt idx="697">
                  <c:v>937</c:v>
                </c:pt>
                <c:pt idx="698">
                  <c:v>938</c:v>
                </c:pt>
                <c:pt idx="699">
                  <c:v>939</c:v>
                </c:pt>
                <c:pt idx="700">
                  <c:v>940</c:v>
                </c:pt>
                <c:pt idx="701">
                  <c:v>941</c:v>
                </c:pt>
                <c:pt idx="702">
                  <c:v>942</c:v>
                </c:pt>
                <c:pt idx="703">
                  <c:v>943</c:v>
                </c:pt>
                <c:pt idx="704">
                  <c:v>944</c:v>
                </c:pt>
                <c:pt idx="705">
                  <c:v>945</c:v>
                </c:pt>
                <c:pt idx="706">
                  <c:v>946</c:v>
                </c:pt>
                <c:pt idx="707">
                  <c:v>947</c:v>
                </c:pt>
                <c:pt idx="708">
                  <c:v>948</c:v>
                </c:pt>
                <c:pt idx="709">
                  <c:v>949</c:v>
                </c:pt>
                <c:pt idx="710">
                  <c:v>950</c:v>
                </c:pt>
                <c:pt idx="711">
                  <c:v>951</c:v>
                </c:pt>
                <c:pt idx="712">
                  <c:v>952</c:v>
                </c:pt>
                <c:pt idx="713">
                  <c:v>953</c:v>
                </c:pt>
                <c:pt idx="714">
                  <c:v>954</c:v>
                </c:pt>
                <c:pt idx="715">
                  <c:v>955</c:v>
                </c:pt>
                <c:pt idx="716">
                  <c:v>956</c:v>
                </c:pt>
                <c:pt idx="717">
                  <c:v>957</c:v>
                </c:pt>
                <c:pt idx="718">
                  <c:v>958</c:v>
                </c:pt>
                <c:pt idx="719">
                  <c:v>959</c:v>
                </c:pt>
                <c:pt idx="720">
                  <c:v>960</c:v>
                </c:pt>
                <c:pt idx="721">
                  <c:v>961</c:v>
                </c:pt>
                <c:pt idx="722">
                  <c:v>962</c:v>
                </c:pt>
                <c:pt idx="723">
                  <c:v>963</c:v>
                </c:pt>
                <c:pt idx="724">
                  <c:v>964</c:v>
                </c:pt>
                <c:pt idx="725">
                  <c:v>965</c:v>
                </c:pt>
                <c:pt idx="726">
                  <c:v>966</c:v>
                </c:pt>
                <c:pt idx="727">
                  <c:v>967</c:v>
                </c:pt>
                <c:pt idx="728">
                  <c:v>968</c:v>
                </c:pt>
                <c:pt idx="729">
                  <c:v>969</c:v>
                </c:pt>
                <c:pt idx="730">
                  <c:v>970</c:v>
                </c:pt>
                <c:pt idx="731">
                  <c:v>971</c:v>
                </c:pt>
                <c:pt idx="732">
                  <c:v>972</c:v>
                </c:pt>
                <c:pt idx="733">
                  <c:v>973</c:v>
                </c:pt>
                <c:pt idx="734">
                  <c:v>974</c:v>
                </c:pt>
                <c:pt idx="735">
                  <c:v>975</c:v>
                </c:pt>
                <c:pt idx="736">
                  <c:v>976</c:v>
                </c:pt>
                <c:pt idx="737">
                  <c:v>977</c:v>
                </c:pt>
                <c:pt idx="738">
                  <c:v>978</c:v>
                </c:pt>
                <c:pt idx="739">
                  <c:v>979</c:v>
                </c:pt>
                <c:pt idx="740">
                  <c:v>980</c:v>
                </c:pt>
                <c:pt idx="741">
                  <c:v>981</c:v>
                </c:pt>
                <c:pt idx="742">
                  <c:v>982</c:v>
                </c:pt>
                <c:pt idx="743">
                  <c:v>983</c:v>
                </c:pt>
                <c:pt idx="744">
                  <c:v>984</c:v>
                </c:pt>
                <c:pt idx="745">
                  <c:v>985</c:v>
                </c:pt>
                <c:pt idx="746">
                  <c:v>986</c:v>
                </c:pt>
                <c:pt idx="747">
                  <c:v>987</c:v>
                </c:pt>
                <c:pt idx="748">
                  <c:v>988</c:v>
                </c:pt>
                <c:pt idx="749">
                  <c:v>989</c:v>
                </c:pt>
                <c:pt idx="750">
                  <c:v>990</c:v>
                </c:pt>
                <c:pt idx="751">
                  <c:v>991</c:v>
                </c:pt>
                <c:pt idx="752">
                  <c:v>992</c:v>
                </c:pt>
                <c:pt idx="753">
                  <c:v>993</c:v>
                </c:pt>
                <c:pt idx="754">
                  <c:v>994</c:v>
                </c:pt>
                <c:pt idx="755">
                  <c:v>995</c:v>
                </c:pt>
                <c:pt idx="756">
                  <c:v>996</c:v>
                </c:pt>
                <c:pt idx="757">
                  <c:v>997</c:v>
                </c:pt>
                <c:pt idx="758">
                  <c:v>998</c:v>
                </c:pt>
                <c:pt idx="759">
                  <c:v>999</c:v>
                </c:pt>
                <c:pt idx="760">
                  <c:v>1000</c:v>
                </c:pt>
                <c:pt idx="761">
                  <c:v>1001</c:v>
                </c:pt>
                <c:pt idx="762">
                  <c:v>1002</c:v>
                </c:pt>
                <c:pt idx="763">
                  <c:v>1003</c:v>
                </c:pt>
                <c:pt idx="764">
                  <c:v>1004</c:v>
                </c:pt>
                <c:pt idx="765">
                  <c:v>1005</c:v>
                </c:pt>
                <c:pt idx="766">
                  <c:v>1006</c:v>
                </c:pt>
                <c:pt idx="767">
                  <c:v>1007</c:v>
                </c:pt>
                <c:pt idx="768">
                  <c:v>1008</c:v>
                </c:pt>
                <c:pt idx="769">
                  <c:v>1009</c:v>
                </c:pt>
                <c:pt idx="770">
                  <c:v>1010</c:v>
                </c:pt>
                <c:pt idx="771">
                  <c:v>1011</c:v>
                </c:pt>
                <c:pt idx="772">
                  <c:v>1012</c:v>
                </c:pt>
                <c:pt idx="773">
                  <c:v>1013</c:v>
                </c:pt>
                <c:pt idx="774">
                  <c:v>1014</c:v>
                </c:pt>
                <c:pt idx="775">
                  <c:v>1015</c:v>
                </c:pt>
                <c:pt idx="776">
                  <c:v>1016</c:v>
                </c:pt>
                <c:pt idx="777">
                  <c:v>1017</c:v>
                </c:pt>
                <c:pt idx="778">
                  <c:v>1018</c:v>
                </c:pt>
                <c:pt idx="779">
                  <c:v>1019</c:v>
                </c:pt>
                <c:pt idx="780">
                  <c:v>1020</c:v>
                </c:pt>
                <c:pt idx="781">
                  <c:v>1021</c:v>
                </c:pt>
                <c:pt idx="782">
                  <c:v>1022</c:v>
                </c:pt>
                <c:pt idx="783">
                  <c:v>1023</c:v>
                </c:pt>
                <c:pt idx="784">
                  <c:v>1024</c:v>
                </c:pt>
                <c:pt idx="785">
                  <c:v>1025</c:v>
                </c:pt>
                <c:pt idx="786">
                  <c:v>1026</c:v>
                </c:pt>
                <c:pt idx="787">
                  <c:v>1027</c:v>
                </c:pt>
                <c:pt idx="788">
                  <c:v>1028</c:v>
                </c:pt>
                <c:pt idx="789">
                  <c:v>1029</c:v>
                </c:pt>
                <c:pt idx="790">
                  <c:v>1030</c:v>
                </c:pt>
                <c:pt idx="791">
                  <c:v>1031</c:v>
                </c:pt>
                <c:pt idx="792">
                  <c:v>1032</c:v>
                </c:pt>
                <c:pt idx="793">
                  <c:v>1033</c:v>
                </c:pt>
                <c:pt idx="794">
                  <c:v>1034</c:v>
                </c:pt>
                <c:pt idx="795">
                  <c:v>1035</c:v>
                </c:pt>
                <c:pt idx="796">
                  <c:v>1036</c:v>
                </c:pt>
                <c:pt idx="797">
                  <c:v>1037</c:v>
                </c:pt>
                <c:pt idx="798">
                  <c:v>1038</c:v>
                </c:pt>
                <c:pt idx="799">
                  <c:v>1039</c:v>
                </c:pt>
                <c:pt idx="800">
                  <c:v>1040</c:v>
                </c:pt>
                <c:pt idx="801">
                  <c:v>1041</c:v>
                </c:pt>
                <c:pt idx="802">
                  <c:v>1042</c:v>
                </c:pt>
                <c:pt idx="803">
                  <c:v>1043</c:v>
                </c:pt>
                <c:pt idx="804">
                  <c:v>1044</c:v>
                </c:pt>
                <c:pt idx="805">
                  <c:v>1045</c:v>
                </c:pt>
                <c:pt idx="806">
                  <c:v>1046</c:v>
                </c:pt>
                <c:pt idx="807">
                  <c:v>1047</c:v>
                </c:pt>
                <c:pt idx="808">
                  <c:v>1048</c:v>
                </c:pt>
                <c:pt idx="809">
                  <c:v>1049</c:v>
                </c:pt>
                <c:pt idx="810">
                  <c:v>1050</c:v>
                </c:pt>
                <c:pt idx="811">
                  <c:v>1051</c:v>
                </c:pt>
                <c:pt idx="812">
                  <c:v>1052</c:v>
                </c:pt>
                <c:pt idx="813">
                  <c:v>1053</c:v>
                </c:pt>
                <c:pt idx="814">
                  <c:v>1054</c:v>
                </c:pt>
                <c:pt idx="815">
                  <c:v>1055</c:v>
                </c:pt>
                <c:pt idx="816">
                  <c:v>1056</c:v>
                </c:pt>
                <c:pt idx="817">
                  <c:v>1057</c:v>
                </c:pt>
                <c:pt idx="818">
                  <c:v>1058</c:v>
                </c:pt>
                <c:pt idx="819">
                  <c:v>1059</c:v>
                </c:pt>
                <c:pt idx="820">
                  <c:v>1060</c:v>
                </c:pt>
                <c:pt idx="821">
                  <c:v>1061</c:v>
                </c:pt>
                <c:pt idx="822">
                  <c:v>1062</c:v>
                </c:pt>
                <c:pt idx="823">
                  <c:v>1063</c:v>
                </c:pt>
                <c:pt idx="824">
                  <c:v>1064</c:v>
                </c:pt>
                <c:pt idx="825">
                  <c:v>1065</c:v>
                </c:pt>
                <c:pt idx="826">
                  <c:v>1066</c:v>
                </c:pt>
                <c:pt idx="827">
                  <c:v>1067</c:v>
                </c:pt>
                <c:pt idx="828">
                  <c:v>1068</c:v>
                </c:pt>
                <c:pt idx="829">
                  <c:v>1069</c:v>
                </c:pt>
                <c:pt idx="830">
                  <c:v>1070</c:v>
                </c:pt>
                <c:pt idx="831">
                  <c:v>1071</c:v>
                </c:pt>
                <c:pt idx="832">
                  <c:v>1072</c:v>
                </c:pt>
                <c:pt idx="833">
                  <c:v>1073</c:v>
                </c:pt>
                <c:pt idx="834">
                  <c:v>1074</c:v>
                </c:pt>
                <c:pt idx="835">
                  <c:v>1075</c:v>
                </c:pt>
                <c:pt idx="836">
                  <c:v>1076</c:v>
                </c:pt>
                <c:pt idx="837">
                  <c:v>1077</c:v>
                </c:pt>
                <c:pt idx="838">
                  <c:v>1078</c:v>
                </c:pt>
                <c:pt idx="839">
                  <c:v>1079</c:v>
                </c:pt>
                <c:pt idx="840">
                  <c:v>1080</c:v>
                </c:pt>
                <c:pt idx="841">
                  <c:v>1081</c:v>
                </c:pt>
                <c:pt idx="842">
                  <c:v>1082</c:v>
                </c:pt>
                <c:pt idx="843">
                  <c:v>1083</c:v>
                </c:pt>
                <c:pt idx="844">
                  <c:v>1084</c:v>
                </c:pt>
                <c:pt idx="845">
                  <c:v>1085</c:v>
                </c:pt>
                <c:pt idx="846">
                  <c:v>1086</c:v>
                </c:pt>
                <c:pt idx="847">
                  <c:v>1087</c:v>
                </c:pt>
              </c:numCache>
            </c:numRef>
          </c:xVal>
          <c:yVal>
            <c:numRef>
              <c:f>'Pure Ammonia'!$E$2:$E$849</c:f>
              <c:numCache>
                <c:formatCode>General</c:formatCode>
                <c:ptCount val="848"/>
                <c:pt idx="0">
                  <c:v>216410</c:v>
                </c:pt>
                <c:pt idx="1">
                  <c:v>220790</c:v>
                </c:pt>
                <c:pt idx="2">
                  <c:v>225180</c:v>
                </c:pt>
                <c:pt idx="3">
                  <c:v>229570</c:v>
                </c:pt>
                <c:pt idx="4">
                  <c:v>233960</c:v>
                </c:pt>
                <c:pt idx="5">
                  <c:v>238350</c:v>
                </c:pt>
                <c:pt idx="6">
                  <c:v>242740</c:v>
                </c:pt>
                <c:pt idx="7">
                  <c:v>247140</c:v>
                </c:pt>
                <c:pt idx="8">
                  <c:v>251540</c:v>
                </c:pt>
                <c:pt idx="9">
                  <c:v>255940</c:v>
                </c:pt>
                <c:pt idx="10">
                  <c:v>260340</c:v>
                </c:pt>
                <c:pt idx="11">
                  <c:v>264750</c:v>
                </c:pt>
                <c:pt idx="12">
                  <c:v>269160</c:v>
                </c:pt>
                <c:pt idx="13">
                  <c:v>273570</c:v>
                </c:pt>
                <c:pt idx="14">
                  <c:v>277980</c:v>
                </c:pt>
                <c:pt idx="15">
                  <c:v>282400</c:v>
                </c:pt>
                <c:pt idx="16">
                  <c:v>286820</c:v>
                </c:pt>
                <c:pt idx="17">
                  <c:v>291240</c:v>
                </c:pt>
                <c:pt idx="18">
                  <c:v>295660</c:v>
                </c:pt>
                <c:pt idx="19">
                  <c:v>300090</c:v>
                </c:pt>
                <c:pt idx="20">
                  <c:v>304510</c:v>
                </c:pt>
                <c:pt idx="21">
                  <c:v>308940</c:v>
                </c:pt>
                <c:pt idx="22">
                  <c:v>313380</c:v>
                </c:pt>
                <c:pt idx="23">
                  <c:v>317810</c:v>
                </c:pt>
                <c:pt idx="24">
                  <c:v>322250</c:v>
                </c:pt>
                <c:pt idx="25">
                  <c:v>326690</c:v>
                </c:pt>
                <c:pt idx="26">
                  <c:v>331130</c:v>
                </c:pt>
                <c:pt idx="27">
                  <c:v>335580</c:v>
                </c:pt>
                <c:pt idx="28">
                  <c:v>340030</c:v>
                </c:pt>
                <c:pt idx="29">
                  <c:v>344480</c:v>
                </c:pt>
                <c:pt idx="30">
                  <c:v>348930</c:v>
                </c:pt>
                <c:pt idx="31">
                  <c:v>353390</c:v>
                </c:pt>
                <c:pt idx="32">
                  <c:v>357850</c:v>
                </c:pt>
                <c:pt idx="33">
                  <c:v>362310</c:v>
                </c:pt>
                <c:pt idx="34">
                  <c:v>366770</c:v>
                </c:pt>
                <c:pt idx="35">
                  <c:v>371240</c:v>
                </c:pt>
                <c:pt idx="36">
                  <c:v>375710</c:v>
                </c:pt>
                <c:pt idx="37">
                  <c:v>380180</c:v>
                </c:pt>
                <c:pt idx="38">
                  <c:v>384660</c:v>
                </c:pt>
                <c:pt idx="39">
                  <c:v>389140</c:v>
                </c:pt>
                <c:pt idx="40">
                  <c:v>393620</c:v>
                </c:pt>
                <c:pt idx="41">
                  <c:v>398110</c:v>
                </c:pt>
                <c:pt idx="42">
                  <c:v>402600</c:v>
                </c:pt>
                <c:pt idx="43">
                  <c:v>407090</c:v>
                </c:pt>
                <c:pt idx="44">
                  <c:v>411590</c:v>
                </c:pt>
                <c:pt idx="45">
                  <c:v>416090</c:v>
                </c:pt>
                <c:pt idx="46">
                  <c:v>420590</c:v>
                </c:pt>
                <c:pt idx="47">
                  <c:v>425090</c:v>
                </c:pt>
                <c:pt idx="48">
                  <c:v>429600</c:v>
                </c:pt>
                <c:pt idx="49">
                  <c:v>434120</c:v>
                </c:pt>
                <c:pt idx="50">
                  <c:v>438630</c:v>
                </c:pt>
                <c:pt idx="51">
                  <c:v>443150</c:v>
                </c:pt>
                <c:pt idx="52">
                  <c:v>447680</c:v>
                </c:pt>
                <c:pt idx="53">
                  <c:v>452200</c:v>
                </c:pt>
                <c:pt idx="54">
                  <c:v>456740</c:v>
                </c:pt>
                <c:pt idx="55">
                  <c:v>461270</c:v>
                </c:pt>
                <c:pt idx="56">
                  <c:v>465810</c:v>
                </c:pt>
                <c:pt idx="57">
                  <c:v>470350</c:v>
                </c:pt>
                <c:pt idx="58">
                  <c:v>474900</c:v>
                </c:pt>
                <c:pt idx="59">
                  <c:v>479450</c:v>
                </c:pt>
                <c:pt idx="60">
                  <c:v>484010</c:v>
                </c:pt>
                <c:pt idx="61">
                  <c:v>488570</c:v>
                </c:pt>
                <c:pt idx="62">
                  <c:v>493140</c:v>
                </c:pt>
                <c:pt idx="63">
                  <c:v>497700</c:v>
                </c:pt>
                <c:pt idx="64">
                  <c:v>502280</c:v>
                </c:pt>
                <c:pt idx="65">
                  <c:v>506860</c:v>
                </c:pt>
                <c:pt idx="66">
                  <c:v>511440</c:v>
                </c:pt>
                <c:pt idx="67">
                  <c:v>516030</c:v>
                </c:pt>
                <c:pt idx="68">
                  <c:v>520620</c:v>
                </c:pt>
                <c:pt idx="69">
                  <c:v>525220</c:v>
                </c:pt>
                <c:pt idx="70">
                  <c:v>529820</c:v>
                </c:pt>
                <c:pt idx="71">
                  <c:v>534430</c:v>
                </c:pt>
                <c:pt idx="72">
                  <c:v>539040</c:v>
                </c:pt>
                <c:pt idx="73">
                  <c:v>543660</c:v>
                </c:pt>
                <c:pt idx="74">
                  <c:v>548280</c:v>
                </c:pt>
                <c:pt idx="75">
                  <c:v>552910</c:v>
                </c:pt>
                <c:pt idx="76">
                  <c:v>557550</c:v>
                </c:pt>
                <c:pt idx="77">
                  <c:v>562190</c:v>
                </c:pt>
                <c:pt idx="78">
                  <c:v>566830</c:v>
                </c:pt>
                <c:pt idx="79">
                  <c:v>571490</c:v>
                </c:pt>
                <c:pt idx="80">
                  <c:v>576140</c:v>
                </c:pt>
                <c:pt idx="81">
                  <c:v>580810</c:v>
                </c:pt>
                <c:pt idx="82">
                  <c:v>585480</c:v>
                </c:pt>
                <c:pt idx="83">
                  <c:v>590150</c:v>
                </c:pt>
                <c:pt idx="84">
                  <c:v>594840</c:v>
                </c:pt>
                <c:pt idx="85">
                  <c:v>599520</c:v>
                </c:pt>
                <c:pt idx="86">
                  <c:v>604220</c:v>
                </c:pt>
                <c:pt idx="87">
                  <c:v>608920</c:v>
                </c:pt>
                <c:pt idx="88">
                  <c:v>613630</c:v>
                </c:pt>
                <c:pt idx="89">
                  <c:v>618340</c:v>
                </c:pt>
                <c:pt idx="90">
                  <c:v>623070</c:v>
                </c:pt>
                <c:pt idx="91">
                  <c:v>627800</c:v>
                </c:pt>
                <c:pt idx="92">
                  <c:v>632530</c:v>
                </c:pt>
                <c:pt idx="93">
                  <c:v>637280</c:v>
                </c:pt>
                <c:pt idx="94">
                  <c:v>642030</c:v>
                </c:pt>
                <c:pt idx="95">
                  <c:v>646790</c:v>
                </c:pt>
                <c:pt idx="96">
                  <c:v>651550</c:v>
                </c:pt>
                <c:pt idx="97">
                  <c:v>656330</c:v>
                </c:pt>
                <c:pt idx="98">
                  <c:v>661110</c:v>
                </c:pt>
                <c:pt idx="99">
                  <c:v>665900</c:v>
                </c:pt>
                <c:pt idx="100">
                  <c:v>670700</c:v>
                </c:pt>
                <c:pt idx="101">
                  <c:v>675510</c:v>
                </c:pt>
                <c:pt idx="102">
                  <c:v>680320</c:v>
                </c:pt>
                <c:pt idx="103">
                  <c:v>685150</c:v>
                </c:pt>
                <c:pt idx="104">
                  <c:v>689980</c:v>
                </c:pt>
                <c:pt idx="105">
                  <c:v>694820</c:v>
                </c:pt>
                <c:pt idx="106">
                  <c:v>699670</c:v>
                </c:pt>
                <c:pt idx="107">
                  <c:v>704530</c:v>
                </c:pt>
                <c:pt idx="108">
                  <c:v>709400</c:v>
                </c:pt>
                <c:pt idx="109">
                  <c:v>714280</c:v>
                </c:pt>
                <c:pt idx="110">
                  <c:v>719170</c:v>
                </c:pt>
                <c:pt idx="111">
                  <c:v>724070</c:v>
                </c:pt>
                <c:pt idx="112">
                  <c:v>728980</c:v>
                </c:pt>
                <c:pt idx="113">
                  <c:v>733900</c:v>
                </c:pt>
                <c:pt idx="114">
                  <c:v>738830</c:v>
                </c:pt>
                <c:pt idx="115">
                  <c:v>743770</c:v>
                </c:pt>
                <c:pt idx="116">
                  <c:v>748730</c:v>
                </c:pt>
                <c:pt idx="117">
                  <c:v>753690</c:v>
                </c:pt>
                <c:pt idx="118">
                  <c:v>758660</c:v>
                </c:pt>
                <c:pt idx="119">
                  <c:v>763650</c:v>
                </c:pt>
                <c:pt idx="120">
                  <c:v>768650</c:v>
                </c:pt>
                <c:pt idx="121">
                  <c:v>773660</c:v>
                </c:pt>
                <c:pt idx="122">
                  <c:v>778680</c:v>
                </c:pt>
                <c:pt idx="123">
                  <c:v>783720</c:v>
                </c:pt>
                <c:pt idx="124">
                  <c:v>788770</c:v>
                </c:pt>
                <c:pt idx="125">
                  <c:v>793830</c:v>
                </c:pt>
                <c:pt idx="126">
                  <c:v>798900</c:v>
                </c:pt>
                <c:pt idx="127">
                  <c:v>803990</c:v>
                </c:pt>
                <c:pt idx="128">
                  <c:v>809090</c:v>
                </c:pt>
                <c:pt idx="129">
                  <c:v>814210</c:v>
                </c:pt>
                <c:pt idx="130">
                  <c:v>819340</c:v>
                </c:pt>
                <c:pt idx="131">
                  <c:v>824480</c:v>
                </c:pt>
                <c:pt idx="132">
                  <c:v>829640</c:v>
                </c:pt>
                <c:pt idx="133">
                  <c:v>834820</c:v>
                </c:pt>
                <c:pt idx="134">
                  <c:v>840010</c:v>
                </c:pt>
                <c:pt idx="135">
                  <c:v>845220</c:v>
                </c:pt>
                <c:pt idx="136">
                  <c:v>850440</c:v>
                </c:pt>
                <c:pt idx="137">
                  <c:v>855680</c:v>
                </c:pt>
                <c:pt idx="138">
                  <c:v>860940</c:v>
                </c:pt>
                <c:pt idx="139">
                  <c:v>866220</c:v>
                </c:pt>
                <c:pt idx="140">
                  <c:v>871510</c:v>
                </c:pt>
                <c:pt idx="141">
                  <c:v>876820</c:v>
                </c:pt>
                <c:pt idx="142">
                  <c:v>882150</c:v>
                </c:pt>
                <c:pt idx="143">
                  <c:v>887500</c:v>
                </c:pt>
                <c:pt idx="144">
                  <c:v>892880</c:v>
                </c:pt>
                <c:pt idx="145">
                  <c:v>898270</c:v>
                </c:pt>
                <c:pt idx="146">
                  <c:v>903680</c:v>
                </c:pt>
                <c:pt idx="147">
                  <c:v>909110</c:v>
                </c:pt>
                <c:pt idx="148">
                  <c:v>914570</c:v>
                </c:pt>
                <c:pt idx="149">
                  <c:v>920040</c:v>
                </c:pt>
                <c:pt idx="150">
                  <c:v>925540</c:v>
                </c:pt>
                <c:pt idx="151">
                  <c:v>931070</c:v>
                </c:pt>
                <c:pt idx="152">
                  <c:v>936610</c:v>
                </c:pt>
                <c:pt idx="153">
                  <c:v>942190</c:v>
                </c:pt>
                <c:pt idx="154">
                  <c:v>947790</c:v>
                </c:pt>
                <c:pt idx="155">
                  <c:v>953410</c:v>
                </c:pt>
                <c:pt idx="156">
                  <c:v>959060</c:v>
                </c:pt>
                <c:pt idx="157">
                  <c:v>964740</c:v>
                </c:pt>
                <c:pt idx="158">
                  <c:v>970450</c:v>
                </c:pt>
                <c:pt idx="159">
                  <c:v>976190</c:v>
                </c:pt>
                <c:pt idx="160">
                  <c:v>981950</c:v>
                </c:pt>
                <c:pt idx="161">
                  <c:v>987750</c:v>
                </c:pt>
                <c:pt idx="162">
                  <c:v>993580</c:v>
                </c:pt>
                <c:pt idx="163">
                  <c:v>999440</c:v>
                </c:pt>
                <c:pt idx="164">
                  <c:v>1005300</c:v>
                </c:pt>
                <c:pt idx="165">
                  <c:v>1011300</c:v>
                </c:pt>
                <c:pt idx="166">
                  <c:v>1017200</c:v>
                </c:pt>
                <c:pt idx="167">
                  <c:v>1023200</c:v>
                </c:pt>
                <c:pt idx="168">
                  <c:v>1029300</c:v>
                </c:pt>
                <c:pt idx="169">
                  <c:v>1035400</c:v>
                </c:pt>
                <c:pt idx="170">
                  <c:v>1041500</c:v>
                </c:pt>
                <c:pt idx="171">
                  <c:v>1047600</c:v>
                </c:pt>
                <c:pt idx="172">
                  <c:v>1053800</c:v>
                </c:pt>
                <c:pt idx="173">
                  <c:v>1060100</c:v>
                </c:pt>
                <c:pt idx="174">
                  <c:v>1066400</c:v>
                </c:pt>
                <c:pt idx="175">
                  <c:v>1072700</c:v>
                </c:pt>
                <c:pt idx="176">
                  <c:v>1079100</c:v>
                </c:pt>
                <c:pt idx="177">
                  <c:v>1085500</c:v>
                </c:pt>
                <c:pt idx="178">
                  <c:v>1092000</c:v>
                </c:pt>
                <c:pt idx="179">
                  <c:v>1098600</c:v>
                </c:pt>
                <c:pt idx="180">
                  <c:v>1105200</c:v>
                </c:pt>
                <c:pt idx="181">
                  <c:v>1111800</c:v>
                </c:pt>
                <c:pt idx="182">
                  <c:v>1118500</c:v>
                </c:pt>
                <c:pt idx="183">
                  <c:v>1125300</c:v>
                </c:pt>
                <c:pt idx="184">
                  <c:v>1132100</c:v>
                </c:pt>
                <c:pt idx="185">
                  <c:v>1139000</c:v>
                </c:pt>
                <c:pt idx="186">
                  <c:v>1145900</c:v>
                </c:pt>
                <c:pt idx="187">
                  <c:v>1153000</c:v>
                </c:pt>
                <c:pt idx="188">
                  <c:v>1160000</c:v>
                </c:pt>
                <c:pt idx="189">
                  <c:v>1167200</c:v>
                </c:pt>
                <c:pt idx="190">
                  <c:v>1174400</c:v>
                </c:pt>
                <c:pt idx="191">
                  <c:v>1181700</c:v>
                </c:pt>
                <c:pt idx="192">
                  <c:v>1189100</c:v>
                </c:pt>
                <c:pt idx="193">
                  <c:v>1196500</c:v>
                </c:pt>
                <c:pt idx="194">
                  <c:v>1204000</c:v>
                </c:pt>
                <c:pt idx="195">
                  <c:v>1211600</c:v>
                </c:pt>
                <c:pt idx="196">
                  <c:v>1219300</c:v>
                </c:pt>
                <c:pt idx="197">
                  <c:v>1227100</c:v>
                </c:pt>
                <c:pt idx="198">
                  <c:v>1234900</c:v>
                </c:pt>
                <c:pt idx="199">
                  <c:v>1242800</c:v>
                </c:pt>
                <c:pt idx="200">
                  <c:v>1250900</c:v>
                </c:pt>
                <c:pt idx="201">
                  <c:v>1258900</c:v>
                </c:pt>
                <c:pt idx="202">
                  <c:v>1267100</c:v>
                </c:pt>
                <c:pt idx="203">
                  <c:v>1275300</c:v>
                </c:pt>
                <c:pt idx="204">
                  <c:v>1283700</c:v>
                </c:pt>
                <c:pt idx="205">
                  <c:v>1292100</c:v>
                </c:pt>
                <c:pt idx="206">
                  <c:v>1300600</c:v>
                </c:pt>
                <c:pt idx="207">
                  <c:v>1309100</c:v>
                </c:pt>
                <c:pt idx="208">
                  <c:v>1317700</c:v>
                </c:pt>
                <c:pt idx="209">
                  <c:v>1326400</c:v>
                </c:pt>
                <c:pt idx="210">
                  <c:v>1335100</c:v>
                </c:pt>
                <c:pt idx="211">
                  <c:v>1343900</c:v>
                </c:pt>
                <c:pt idx="212">
                  <c:v>1352800</c:v>
                </c:pt>
                <c:pt idx="213">
                  <c:v>1361700</c:v>
                </c:pt>
                <c:pt idx="214">
                  <c:v>1370600</c:v>
                </c:pt>
                <c:pt idx="215">
                  <c:v>1379500</c:v>
                </c:pt>
                <c:pt idx="216">
                  <c:v>1388500</c:v>
                </c:pt>
                <c:pt idx="217">
                  <c:v>1397400</c:v>
                </c:pt>
                <c:pt idx="218">
                  <c:v>1406400</c:v>
                </c:pt>
                <c:pt idx="219">
                  <c:v>1415300</c:v>
                </c:pt>
                <c:pt idx="220">
                  <c:v>1424300</c:v>
                </c:pt>
                <c:pt idx="221">
                  <c:v>1433200</c:v>
                </c:pt>
                <c:pt idx="222">
                  <c:v>1442000</c:v>
                </c:pt>
                <c:pt idx="223">
                  <c:v>1450800</c:v>
                </c:pt>
                <c:pt idx="224">
                  <c:v>1459600</c:v>
                </c:pt>
                <c:pt idx="225">
                  <c:v>1468300</c:v>
                </c:pt>
                <c:pt idx="226">
                  <c:v>1477000</c:v>
                </c:pt>
                <c:pt idx="227">
                  <c:v>1485600</c:v>
                </c:pt>
                <c:pt idx="228">
                  <c:v>1494100</c:v>
                </c:pt>
                <c:pt idx="229">
                  <c:v>1502500</c:v>
                </c:pt>
                <c:pt idx="230">
                  <c:v>1510900</c:v>
                </c:pt>
                <c:pt idx="231">
                  <c:v>1519100</c:v>
                </c:pt>
                <c:pt idx="232">
                  <c:v>1527300</c:v>
                </c:pt>
                <c:pt idx="233">
                  <c:v>1535400</c:v>
                </c:pt>
                <c:pt idx="234">
                  <c:v>1543400</c:v>
                </c:pt>
                <c:pt idx="235">
                  <c:v>1551300</c:v>
                </c:pt>
                <c:pt idx="236">
                  <c:v>1559100</c:v>
                </c:pt>
                <c:pt idx="237">
                  <c:v>1566900</c:v>
                </c:pt>
                <c:pt idx="238">
                  <c:v>1574500</c:v>
                </c:pt>
                <c:pt idx="239">
                  <c:v>1582100</c:v>
                </c:pt>
                <c:pt idx="240">
                  <c:v>1589500</c:v>
                </c:pt>
                <c:pt idx="241">
                  <c:v>1596900</c:v>
                </c:pt>
                <c:pt idx="242">
                  <c:v>1604200</c:v>
                </c:pt>
                <c:pt idx="243">
                  <c:v>1611400</c:v>
                </c:pt>
                <c:pt idx="244">
                  <c:v>1618600</c:v>
                </c:pt>
                <c:pt idx="245">
                  <c:v>1625600</c:v>
                </c:pt>
                <c:pt idx="246">
                  <c:v>1632600</c:v>
                </c:pt>
                <c:pt idx="247">
                  <c:v>1639500</c:v>
                </c:pt>
                <c:pt idx="248">
                  <c:v>1646300</c:v>
                </c:pt>
                <c:pt idx="249">
                  <c:v>1653000</c:v>
                </c:pt>
                <c:pt idx="250">
                  <c:v>1659700</c:v>
                </c:pt>
                <c:pt idx="251">
                  <c:v>1666300</c:v>
                </c:pt>
                <c:pt idx="252">
                  <c:v>1672800</c:v>
                </c:pt>
                <c:pt idx="253">
                  <c:v>1679200</c:v>
                </c:pt>
                <c:pt idx="254">
                  <c:v>1685600</c:v>
                </c:pt>
                <c:pt idx="255">
                  <c:v>1691900</c:v>
                </c:pt>
                <c:pt idx="256">
                  <c:v>1698200</c:v>
                </c:pt>
                <c:pt idx="257">
                  <c:v>1704400</c:v>
                </c:pt>
                <c:pt idx="258">
                  <c:v>1710500</c:v>
                </c:pt>
                <c:pt idx="259">
                  <c:v>1716600</c:v>
                </c:pt>
                <c:pt idx="260">
                  <c:v>1722600</c:v>
                </c:pt>
                <c:pt idx="261">
                  <c:v>1728600</c:v>
                </c:pt>
                <c:pt idx="262">
                  <c:v>1734500</c:v>
                </c:pt>
                <c:pt idx="263">
                  <c:v>1740300</c:v>
                </c:pt>
                <c:pt idx="264">
                  <c:v>1746200</c:v>
                </c:pt>
                <c:pt idx="265">
                  <c:v>1751900</c:v>
                </c:pt>
                <c:pt idx="266">
                  <c:v>1757600</c:v>
                </c:pt>
                <c:pt idx="267">
                  <c:v>1763300</c:v>
                </c:pt>
                <c:pt idx="268">
                  <c:v>1768900</c:v>
                </c:pt>
                <c:pt idx="269">
                  <c:v>1774400</c:v>
                </c:pt>
                <c:pt idx="270">
                  <c:v>1780000</c:v>
                </c:pt>
                <c:pt idx="271">
                  <c:v>1785400</c:v>
                </c:pt>
                <c:pt idx="272">
                  <c:v>1790900</c:v>
                </c:pt>
                <c:pt idx="273">
                  <c:v>1796300</c:v>
                </c:pt>
                <c:pt idx="274">
                  <c:v>1801600</c:v>
                </c:pt>
                <c:pt idx="275">
                  <c:v>1806900</c:v>
                </c:pt>
                <c:pt idx="276">
                  <c:v>1812200</c:v>
                </c:pt>
                <c:pt idx="277">
                  <c:v>1817400</c:v>
                </c:pt>
                <c:pt idx="278">
                  <c:v>1822600</c:v>
                </c:pt>
                <c:pt idx="279">
                  <c:v>1827800</c:v>
                </c:pt>
                <c:pt idx="280">
                  <c:v>1832900</c:v>
                </c:pt>
                <c:pt idx="281">
                  <c:v>1838000</c:v>
                </c:pt>
                <c:pt idx="282">
                  <c:v>1843100</c:v>
                </c:pt>
                <c:pt idx="283">
                  <c:v>1848100</c:v>
                </c:pt>
                <c:pt idx="284">
                  <c:v>1853100</c:v>
                </c:pt>
                <c:pt idx="285">
                  <c:v>1858100</c:v>
                </c:pt>
                <c:pt idx="286">
                  <c:v>1863000</c:v>
                </c:pt>
                <c:pt idx="287">
                  <c:v>1867900</c:v>
                </c:pt>
                <c:pt idx="288">
                  <c:v>1872800</c:v>
                </c:pt>
                <c:pt idx="289">
                  <c:v>1877600</c:v>
                </c:pt>
                <c:pt idx="290">
                  <c:v>1882500</c:v>
                </c:pt>
                <c:pt idx="291">
                  <c:v>1887300</c:v>
                </c:pt>
                <c:pt idx="292">
                  <c:v>1892000</c:v>
                </c:pt>
                <c:pt idx="293">
                  <c:v>1896800</c:v>
                </c:pt>
                <c:pt idx="294">
                  <c:v>1901500</c:v>
                </c:pt>
                <c:pt idx="295">
                  <c:v>1906200</c:v>
                </c:pt>
                <c:pt idx="296">
                  <c:v>1910900</c:v>
                </c:pt>
                <c:pt idx="297">
                  <c:v>1915500</c:v>
                </c:pt>
                <c:pt idx="298">
                  <c:v>1920100</c:v>
                </c:pt>
                <c:pt idx="299">
                  <c:v>1924700</c:v>
                </c:pt>
                <c:pt idx="300">
                  <c:v>1929300</c:v>
                </c:pt>
                <c:pt idx="301">
                  <c:v>1933900</c:v>
                </c:pt>
                <c:pt idx="302">
                  <c:v>1938400</c:v>
                </c:pt>
                <c:pt idx="303">
                  <c:v>1942900</c:v>
                </c:pt>
                <c:pt idx="304">
                  <c:v>1947400</c:v>
                </c:pt>
                <c:pt idx="305">
                  <c:v>1951900</c:v>
                </c:pt>
                <c:pt idx="306">
                  <c:v>1956300</c:v>
                </c:pt>
                <c:pt idx="307">
                  <c:v>1960800</c:v>
                </c:pt>
                <c:pt idx="308">
                  <c:v>1965200</c:v>
                </c:pt>
                <c:pt idx="309">
                  <c:v>1969600</c:v>
                </c:pt>
                <c:pt idx="310">
                  <c:v>1974000</c:v>
                </c:pt>
                <c:pt idx="311">
                  <c:v>1978300</c:v>
                </c:pt>
                <c:pt idx="312">
                  <c:v>1982700</c:v>
                </c:pt>
                <c:pt idx="313">
                  <c:v>1987000</c:v>
                </c:pt>
                <c:pt idx="314">
                  <c:v>1991300</c:v>
                </c:pt>
                <c:pt idx="315">
                  <c:v>1995600</c:v>
                </c:pt>
                <c:pt idx="316">
                  <c:v>1999900</c:v>
                </c:pt>
                <c:pt idx="317">
                  <c:v>2004100</c:v>
                </c:pt>
                <c:pt idx="318">
                  <c:v>2008400</c:v>
                </c:pt>
                <c:pt idx="319">
                  <c:v>2012600</c:v>
                </c:pt>
                <c:pt idx="320">
                  <c:v>2016800</c:v>
                </c:pt>
                <c:pt idx="321">
                  <c:v>2021000</c:v>
                </c:pt>
                <c:pt idx="322">
                  <c:v>2025200</c:v>
                </c:pt>
                <c:pt idx="323">
                  <c:v>2029400</c:v>
                </c:pt>
                <c:pt idx="324">
                  <c:v>2033600</c:v>
                </c:pt>
                <c:pt idx="325">
                  <c:v>2037700</c:v>
                </c:pt>
                <c:pt idx="326">
                  <c:v>2041800</c:v>
                </c:pt>
                <c:pt idx="327">
                  <c:v>2046000</c:v>
                </c:pt>
                <c:pt idx="328">
                  <c:v>2050100</c:v>
                </c:pt>
                <c:pt idx="329">
                  <c:v>2054200</c:v>
                </c:pt>
                <c:pt idx="330">
                  <c:v>2058200</c:v>
                </c:pt>
                <c:pt idx="331">
                  <c:v>2062300</c:v>
                </c:pt>
                <c:pt idx="332">
                  <c:v>2066400</c:v>
                </c:pt>
                <c:pt idx="333">
                  <c:v>2070400</c:v>
                </c:pt>
                <c:pt idx="334">
                  <c:v>2074400</c:v>
                </c:pt>
                <c:pt idx="335">
                  <c:v>2078500</c:v>
                </c:pt>
                <c:pt idx="336">
                  <c:v>2082500</c:v>
                </c:pt>
                <c:pt idx="337">
                  <c:v>2086500</c:v>
                </c:pt>
                <c:pt idx="338">
                  <c:v>2090500</c:v>
                </c:pt>
                <c:pt idx="339">
                  <c:v>2094400</c:v>
                </c:pt>
                <c:pt idx="340">
                  <c:v>2098400</c:v>
                </c:pt>
                <c:pt idx="341">
                  <c:v>2102400</c:v>
                </c:pt>
                <c:pt idx="342">
                  <c:v>2106300</c:v>
                </c:pt>
                <c:pt idx="343">
                  <c:v>2110200</c:v>
                </c:pt>
                <c:pt idx="344">
                  <c:v>2114200</c:v>
                </c:pt>
                <c:pt idx="345">
                  <c:v>2118100</c:v>
                </c:pt>
                <c:pt idx="346">
                  <c:v>2122000</c:v>
                </c:pt>
                <c:pt idx="347">
                  <c:v>2125900</c:v>
                </c:pt>
                <c:pt idx="348">
                  <c:v>2129800</c:v>
                </c:pt>
                <c:pt idx="349">
                  <c:v>2133700</c:v>
                </c:pt>
                <c:pt idx="350">
                  <c:v>2137500</c:v>
                </c:pt>
                <c:pt idx="351">
                  <c:v>2141400</c:v>
                </c:pt>
                <c:pt idx="352">
                  <c:v>2145200</c:v>
                </c:pt>
                <c:pt idx="353">
                  <c:v>2149100</c:v>
                </c:pt>
                <c:pt idx="354">
                  <c:v>2152900</c:v>
                </c:pt>
                <c:pt idx="355">
                  <c:v>2156700</c:v>
                </c:pt>
                <c:pt idx="356">
                  <c:v>2160600</c:v>
                </c:pt>
                <c:pt idx="357">
                  <c:v>2164400</c:v>
                </c:pt>
                <c:pt idx="358">
                  <c:v>2168200</c:v>
                </c:pt>
                <c:pt idx="359">
                  <c:v>2172000</c:v>
                </c:pt>
                <c:pt idx="360">
                  <c:v>2175800</c:v>
                </c:pt>
                <c:pt idx="361">
                  <c:v>2179500</c:v>
                </c:pt>
                <c:pt idx="362">
                  <c:v>2183300</c:v>
                </c:pt>
                <c:pt idx="363">
                  <c:v>2187100</c:v>
                </c:pt>
                <c:pt idx="364">
                  <c:v>2190800</c:v>
                </c:pt>
                <c:pt idx="365">
                  <c:v>2194600</c:v>
                </c:pt>
                <c:pt idx="366">
                  <c:v>2198300</c:v>
                </c:pt>
                <c:pt idx="367">
                  <c:v>2202100</c:v>
                </c:pt>
                <c:pt idx="368">
                  <c:v>2205800</c:v>
                </c:pt>
                <c:pt idx="369">
                  <c:v>2209500</c:v>
                </c:pt>
                <c:pt idx="370">
                  <c:v>2213300</c:v>
                </c:pt>
                <c:pt idx="371">
                  <c:v>2217000</c:v>
                </c:pt>
                <c:pt idx="372">
                  <c:v>2220700</c:v>
                </c:pt>
                <c:pt idx="373">
                  <c:v>2224400</c:v>
                </c:pt>
                <c:pt idx="374">
                  <c:v>2228100</c:v>
                </c:pt>
                <c:pt idx="375">
                  <c:v>2231800</c:v>
                </c:pt>
                <c:pt idx="376">
                  <c:v>2235400</c:v>
                </c:pt>
                <c:pt idx="377">
                  <c:v>2239100</c:v>
                </c:pt>
                <c:pt idx="378">
                  <c:v>2242800</c:v>
                </c:pt>
                <c:pt idx="379">
                  <c:v>2246400</c:v>
                </c:pt>
                <c:pt idx="380">
                  <c:v>2250100</c:v>
                </c:pt>
                <c:pt idx="381">
                  <c:v>2253800</c:v>
                </c:pt>
                <c:pt idx="382">
                  <c:v>2257400</c:v>
                </c:pt>
                <c:pt idx="383">
                  <c:v>2261100</c:v>
                </c:pt>
                <c:pt idx="384">
                  <c:v>2264700</c:v>
                </c:pt>
                <c:pt idx="385">
                  <c:v>2268300</c:v>
                </c:pt>
                <c:pt idx="386">
                  <c:v>2271900</c:v>
                </c:pt>
                <c:pt idx="387">
                  <c:v>2275600</c:v>
                </c:pt>
                <c:pt idx="388">
                  <c:v>2279200</c:v>
                </c:pt>
                <c:pt idx="389">
                  <c:v>2282800</c:v>
                </c:pt>
                <c:pt idx="390">
                  <c:v>2286400</c:v>
                </c:pt>
                <c:pt idx="391">
                  <c:v>2290000</c:v>
                </c:pt>
                <c:pt idx="392">
                  <c:v>2293600</c:v>
                </c:pt>
                <c:pt idx="393">
                  <c:v>2297200</c:v>
                </c:pt>
                <c:pt idx="394">
                  <c:v>2300800</c:v>
                </c:pt>
                <c:pt idx="395">
                  <c:v>2304400</c:v>
                </c:pt>
                <c:pt idx="396">
                  <c:v>2308000</c:v>
                </c:pt>
                <c:pt idx="397">
                  <c:v>2311500</c:v>
                </c:pt>
                <c:pt idx="398">
                  <c:v>2315100</c:v>
                </c:pt>
                <c:pt idx="399">
                  <c:v>2318700</c:v>
                </c:pt>
                <c:pt idx="400">
                  <c:v>2322200</c:v>
                </c:pt>
                <c:pt idx="401">
                  <c:v>2325800</c:v>
                </c:pt>
                <c:pt idx="402">
                  <c:v>2329300</c:v>
                </c:pt>
                <c:pt idx="403">
                  <c:v>2332900</c:v>
                </c:pt>
                <c:pt idx="404">
                  <c:v>2336400</c:v>
                </c:pt>
                <c:pt idx="405">
                  <c:v>2340000</c:v>
                </c:pt>
                <c:pt idx="406">
                  <c:v>2343500</c:v>
                </c:pt>
                <c:pt idx="407">
                  <c:v>2347100</c:v>
                </c:pt>
                <c:pt idx="408">
                  <c:v>2350600</c:v>
                </c:pt>
                <c:pt idx="409">
                  <c:v>2354100</c:v>
                </c:pt>
                <c:pt idx="410">
                  <c:v>2357600</c:v>
                </c:pt>
                <c:pt idx="411">
                  <c:v>2361200</c:v>
                </c:pt>
                <c:pt idx="412">
                  <c:v>2364700</c:v>
                </c:pt>
                <c:pt idx="413">
                  <c:v>2368200</c:v>
                </c:pt>
                <c:pt idx="414">
                  <c:v>2371700</c:v>
                </c:pt>
                <c:pt idx="415">
                  <c:v>2375200</c:v>
                </c:pt>
                <c:pt idx="416">
                  <c:v>2378700</c:v>
                </c:pt>
                <c:pt idx="417">
                  <c:v>2382200</c:v>
                </c:pt>
                <c:pt idx="418">
                  <c:v>2385700</c:v>
                </c:pt>
                <c:pt idx="419">
                  <c:v>2389200</c:v>
                </c:pt>
                <c:pt idx="420">
                  <c:v>2392700</c:v>
                </c:pt>
                <c:pt idx="421">
                  <c:v>2396200</c:v>
                </c:pt>
                <c:pt idx="422">
                  <c:v>2399700</c:v>
                </c:pt>
                <c:pt idx="423">
                  <c:v>2403200</c:v>
                </c:pt>
                <c:pt idx="424">
                  <c:v>2406700</c:v>
                </c:pt>
                <c:pt idx="425">
                  <c:v>2410100</c:v>
                </c:pt>
                <c:pt idx="426">
                  <c:v>2413600</c:v>
                </c:pt>
                <c:pt idx="427">
                  <c:v>2417100</c:v>
                </c:pt>
                <c:pt idx="428">
                  <c:v>2420500</c:v>
                </c:pt>
                <c:pt idx="429">
                  <c:v>2424000</c:v>
                </c:pt>
                <c:pt idx="430">
                  <c:v>2427500</c:v>
                </c:pt>
                <c:pt idx="431">
                  <c:v>2430900</c:v>
                </c:pt>
                <c:pt idx="432">
                  <c:v>2434400</c:v>
                </c:pt>
                <c:pt idx="433">
                  <c:v>2437900</c:v>
                </c:pt>
                <c:pt idx="434">
                  <c:v>2441300</c:v>
                </c:pt>
                <c:pt idx="435">
                  <c:v>2444800</c:v>
                </c:pt>
                <c:pt idx="436">
                  <c:v>2448200</c:v>
                </c:pt>
                <c:pt idx="437">
                  <c:v>2451700</c:v>
                </c:pt>
                <c:pt idx="438">
                  <c:v>2455100</c:v>
                </c:pt>
                <c:pt idx="439">
                  <c:v>2458500</c:v>
                </c:pt>
                <c:pt idx="440">
                  <c:v>2462000</c:v>
                </c:pt>
                <c:pt idx="441">
                  <c:v>2465400</c:v>
                </c:pt>
                <c:pt idx="442">
                  <c:v>2468900</c:v>
                </c:pt>
                <c:pt idx="443">
                  <c:v>2472300</c:v>
                </c:pt>
                <c:pt idx="444">
                  <c:v>2475700</c:v>
                </c:pt>
                <c:pt idx="445">
                  <c:v>2479200</c:v>
                </c:pt>
                <c:pt idx="446">
                  <c:v>2482600</c:v>
                </c:pt>
                <c:pt idx="447">
                  <c:v>2486000</c:v>
                </c:pt>
                <c:pt idx="448">
                  <c:v>2489400</c:v>
                </c:pt>
                <c:pt idx="449">
                  <c:v>2492800</c:v>
                </c:pt>
                <c:pt idx="450">
                  <c:v>2496300</c:v>
                </c:pt>
                <c:pt idx="451">
                  <c:v>2499700</c:v>
                </c:pt>
                <c:pt idx="452">
                  <c:v>2503100</c:v>
                </c:pt>
                <c:pt idx="453">
                  <c:v>2506500</c:v>
                </c:pt>
                <c:pt idx="454">
                  <c:v>2509900</c:v>
                </c:pt>
                <c:pt idx="455">
                  <c:v>2513300</c:v>
                </c:pt>
                <c:pt idx="456">
                  <c:v>2516700</c:v>
                </c:pt>
                <c:pt idx="457">
                  <c:v>2520200</c:v>
                </c:pt>
                <c:pt idx="458">
                  <c:v>2523600</c:v>
                </c:pt>
                <c:pt idx="459">
                  <c:v>2527000</c:v>
                </c:pt>
                <c:pt idx="460">
                  <c:v>2530400</c:v>
                </c:pt>
                <c:pt idx="461">
                  <c:v>2533800</c:v>
                </c:pt>
                <c:pt idx="462">
                  <c:v>2537200</c:v>
                </c:pt>
                <c:pt idx="463">
                  <c:v>2540600</c:v>
                </c:pt>
                <c:pt idx="464">
                  <c:v>2544000</c:v>
                </c:pt>
                <c:pt idx="465">
                  <c:v>2547400</c:v>
                </c:pt>
                <c:pt idx="466">
                  <c:v>2550800</c:v>
                </c:pt>
                <c:pt idx="467">
                  <c:v>2554100</c:v>
                </c:pt>
                <c:pt idx="468">
                  <c:v>2557500</c:v>
                </c:pt>
                <c:pt idx="469">
                  <c:v>2560900</c:v>
                </c:pt>
                <c:pt idx="470">
                  <c:v>2564300</c:v>
                </c:pt>
                <c:pt idx="471">
                  <c:v>2567700</c:v>
                </c:pt>
                <c:pt idx="472">
                  <c:v>2571100</c:v>
                </c:pt>
                <c:pt idx="473">
                  <c:v>2574500</c:v>
                </c:pt>
                <c:pt idx="474">
                  <c:v>2577900</c:v>
                </c:pt>
                <c:pt idx="475">
                  <c:v>2581200</c:v>
                </c:pt>
                <c:pt idx="476">
                  <c:v>2584600</c:v>
                </c:pt>
                <c:pt idx="477">
                  <c:v>2588000</c:v>
                </c:pt>
                <c:pt idx="478">
                  <c:v>2591400</c:v>
                </c:pt>
                <c:pt idx="479">
                  <c:v>2594700</c:v>
                </c:pt>
                <c:pt idx="480">
                  <c:v>2598100</c:v>
                </c:pt>
                <c:pt idx="481">
                  <c:v>2601500</c:v>
                </c:pt>
                <c:pt idx="482">
                  <c:v>2604900</c:v>
                </c:pt>
                <c:pt idx="483">
                  <c:v>2608200</c:v>
                </c:pt>
                <c:pt idx="484">
                  <c:v>2611600</c:v>
                </c:pt>
                <c:pt idx="485">
                  <c:v>2615000</c:v>
                </c:pt>
                <c:pt idx="486">
                  <c:v>2618400</c:v>
                </c:pt>
                <c:pt idx="487">
                  <c:v>2621700</c:v>
                </c:pt>
                <c:pt idx="488">
                  <c:v>2625100</c:v>
                </c:pt>
                <c:pt idx="489">
                  <c:v>2628500</c:v>
                </c:pt>
                <c:pt idx="490">
                  <c:v>2631800</c:v>
                </c:pt>
                <c:pt idx="491">
                  <c:v>2635200</c:v>
                </c:pt>
                <c:pt idx="492">
                  <c:v>2638600</c:v>
                </c:pt>
                <c:pt idx="493">
                  <c:v>2641900</c:v>
                </c:pt>
                <c:pt idx="494">
                  <c:v>2645300</c:v>
                </c:pt>
                <c:pt idx="495">
                  <c:v>2648700</c:v>
                </c:pt>
                <c:pt idx="496">
                  <c:v>2652000</c:v>
                </c:pt>
                <c:pt idx="497">
                  <c:v>2655400</c:v>
                </c:pt>
                <c:pt idx="498">
                  <c:v>2658700</c:v>
                </c:pt>
                <c:pt idx="499">
                  <c:v>2662100</c:v>
                </c:pt>
                <c:pt idx="500">
                  <c:v>2665500</c:v>
                </c:pt>
                <c:pt idx="501">
                  <c:v>2668800</c:v>
                </c:pt>
                <c:pt idx="502">
                  <c:v>2672200</c:v>
                </c:pt>
                <c:pt idx="503">
                  <c:v>2675500</c:v>
                </c:pt>
                <c:pt idx="504">
                  <c:v>2678900</c:v>
                </c:pt>
                <c:pt idx="505">
                  <c:v>2682200</c:v>
                </c:pt>
                <c:pt idx="506">
                  <c:v>2685600</c:v>
                </c:pt>
                <c:pt idx="507">
                  <c:v>2688900</c:v>
                </c:pt>
                <c:pt idx="508">
                  <c:v>2692300</c:v>
                </c:pt>
                <c:pt idx="509">
                  <c:v>2695700</c:v>
                </c:pt>
                <c:pt idx="510">
                  <c:v>2699000</c:v>
                </c:pt>
                <c:pt idx="511">
                  <c:v>2702400</c:v>
                </c:pt>
                <c:pt idx="512">
                  <c:v>2705700</c:v>
                </c:pt>
                <c:pt idx="513">
                  <c:v>2709100</c:v>
                </c:pt>
                <c:pt idx="514">
                  <c:v>2712400</c:v>
                </c:pt>
                <c:pt idx="515">
                  <c:v>2715800</c:v>
                </c:pt>
                <c:pt idx="516">
                  <c:v>2719100</c:v>
                </c:pt>
                <c:pt idx="517">
                  <c:v>2722500</c:v>
                </c:pt>
                <c:pt idx="518">
                  <c:v>2725800</c:v>
                </c:pt>
                <c:pt idx="519">
                  <c:v>2729200</c:v>
                </c:pt>
                <c:pt idx="520">
                  <c:v>2732500</c:v>
                </c:pt>
                <c:pt idx="521">
                  <c:v>2735900</c:v>
                </c:pt>
                <c:pt idx="522">
                  <c:v>2739200</c:v>
                </c:pt>
                <c:pt idx="523">
                  <c:v>2742600</c:v>
                </c:pt>
                <c:pt idx="524">
                  <c:v>2745900</c:v>
                </c:pt>
                <c:pt idx="525">
                  <c:v>2749300</c:v>
                </c:pt>
                <c:pt idx="526">
                  <c:v>2752600</c:v>
                </c:pt>
                <c:pt idx="527">
                  <c:v>2756000</c:v>
                </c:pt>
                <c:pt idx="528">
                  <c:v>2759300</c:v>
                </c:pt>
                <c:pt idx="529">
                  <c:v>2762600</c:v>
                </c:pt>
                <c:pt idx="530">
                  <c:v>2766000</c:v>
                </c:pt>
                <c:pt idx="531">
                  <c:v>2769300</c:v>
                </c:pt>
                <c:pt idx="532">
                  <c:v>2772700</c:v>
                </c:pt>
                <c:pt idx="533">
                  <c:v>2776000</c:v>
                </c:pt>
                <c:pt idx="534">
                  <c:v>2779400</c:v>
                </c:pt>
                <c:pt idx="535">
                  <c:v>2782700</c:v>
                </c:pt>
                <c:pt idx="536">
                  <c:v>2786100</c:v>
                </c:pt>
                <c:pt idx="537">
                  <c:v>2789400</c:v>
                </c:pt>
                <c:pt idx="538">
                  <c:v>2792800</c:v>
                </c:pt>
                <c:pt idx="539">
                  <c:v>2796100</c:v>
                </c:pt>
                <c:pt idx="540">
                  <c:v>2799400</c:v>
                </c:pt>
                <c:pt idx="541">
                  <c:v>2802800</c:v>
                </c:pt>
                <c:pt idx="542">
                  <c:v>2806100</c:v>
                </c:pt>
                <c:pt idx="543">
                  <c:v>2809500</c:v>
                </c:pt>
                <c:pt idx="544">
                  <c:v>2812800</c:v>
                </c:pt>
                <c:pt idx="545">
                  <c:v>2816200</c:v>
                </c:pt>
                <c:pt idx="546">
                  <c:v>2819500</c:v>
                </c:pt>
                <c:pt idx="547">
                  <c:v>2822900</c:v>
                </c:pt>
                <c:pt idx="548">
                  <c:v>2826200</c:v>
                </c:pt>
                <c:pt idx="549">
                  <c:v>2829500</c:v>
                </c:pt>
                <c:pt idx="550">
                  <c:v>2832900</c:v>
                </c:pt>
                <c:pt idx="551">
                  <c:v>2836200</c:v>
                </c:pt>
                <c:pt idx="552">
                  <c:v>2839600</c:v>
                </c:pt>
                <c:pt idx="553">
                  <c:v>2842900</c:v>
                </c:pt>
                <c:pt idx="554">
                  <c:v>2846300</c:v>
                </c:pt>
                <c:pt idx="555">
                  <c:v>2849600</c:v>
                </c:pt>
                <c:pt idx="556">
                  <c:v>2853000</c:v>
                </c:pt>
                <c:pt idx="557">
                  <c:v>2856300</c:v>
                </c:pt>
                <c:pt idx="558">
                  <c:v>2859700</c:v>
                </c:pt>
                <c:pt idx="559">
                  <c:v>2863000</c:v>
                </c:pt>
                <c:pt idx="560">
                  <c:v>2866300</c:v>
                </c:pt>
                <c:pt idx="561">
                  <c:v>2869700</c:v>
                </c:pt>
                <c:pt idx="562">
                  <c:v>2873000</c:v>
                </c:pt>
                <c:pt idx="563">
                  <c:v>2876400</c:v>
                </c:pt>
                <c:pt idx="564">
                  <c:v>2879700</c:v>
                </c:pt>
                <c:pt idx="565">
                  <c:v>2883100</c:v>
                </c:pt>
                <c:pt idx="566">
                  <c:v>2886400</c:v>
                </c:pt>
                <c:pt idx="567">
                  <c:v>2889800</c:v>
                </c:pt>
                <c:pt idx="568">
                  <c:v>2893100</c:v>
                </c:pt>
                <c:pt idx="569">
                  <c:v>2896500</c:v>
                </c:pt>
                <c:pt idx="570">
                  <c:v>2899800</c:v>
                </c:pt>
                <c:pt idx="571">
                  <c:v>2903200</c:v>
                </c:pt>
                <c:pt idx="572">
                  <c:v>2906500</c:v>
                </c:pt>
                <c:pt idx="573">
                  <c:v>2909800</c:v>
                </c:pt>
                <c:pt idx="574">
                  <c:v>2913200</c:v>
                </c:pt>
                <c:pt idx="575">
                  <c:v>2916500</c:v>
                </c:pt>
                <c:pt idx="576">
                  <c:v>2919900</c:v>
                </c:pt>
                <c:pt idx="577">
                  <c:v>2923200</c:v>
                </c:pt>
                <c:pt idx="578">
                  <c:v>2926600</c:v>
                </c:pt>
                <c:pt idx="579">
                  <c:v>2929900</c:v>
                </c:pt>
                <c:pt idx="580">
                  <c:v>2933300</c:v>
                </c:pt>
                <c:pt idx="581">
                  <c:v>2936600</c:v>
                </c:pt>
                <c:pt idx="582">
                  <c:v>2940000</c:v>
                </c:pt>
                <c:pt idx="583">
                  <c:v>2943300</c:v>
                </c:pt>
                <c:pt idx="584">
                  <c:v>2946700</c:v>
                </c:pt>
                <c:pt idx="585">
                  <c:v>2950000</c:v>
                </c:pt>
                <c:pt idx="586">
                  <c:v>2953400</c:v>
                </c:pt>
                <c:pt idx="587">
                  <c:v>2956800</c:v>
                </c:pt>
                <c:pt idx="588">
                  <c:v>2960100</c:v>
                </c:pt>
                <c:pt idx="589">
                  <c:v>2963500</c:v>
                </c:pt>
                <c:pt idx="590">
                  <c:v>2966800</c:v>
                </c:pt>
                <c:pt idx="591">
                  <c:v>2970200</c:v>
                </c:pt>
                <c:pt idx="592">
                  <c:v>2973500</c:v>
                </c:pt>
                <c:pt idx="593">
                  <c:v>2976900</c:v>
                </c:pt>
                <c:pt idx="594">
                  <c:v>2980200</c:v>
                </c:pt>
                <c:pt idx="595">
                  <c:v>2983600</c:v>
                </c:pt>
                <c:pt idx="596">
                  <c:v>2986900</c:v>
                </c:pt>
                <c:pt idx="597">
                  <c:v>2990300</c:v>
                </c:pt>
                <c:pt idx="598">
                  <c:v>2993700</c:v>
                </c:pt>
                <c:pt idx="599">
                  <c:v>2997000</c:v>
                </c:pt>
                <c:pt idx="600">
                  <c:v>3000400</c:v>
                </c:pt>
                <c:pt idx="601">
                  <c:v>3003700</c:v>
                </c:pt>
                <c:pt idx="602">
                  <c:v>3007100</c:v>
                </c:pt>
                <c:pt idx="603">
                  <c:v>3010500</c:v>
                </c:pt>
                <c:pt idx="604">
                  <c:v>3013800</c:v>
                </c:pt>
                <c:pt idx="605">
                  <c:v>3017200</c:v>
                </c:pt>
                <c:pt idx="606">
                  <c:v>3020500</c:v>
                </c:pt>
                <c:pt idx="607">
                  <c:v>3023900</c:v>
                </c:pt>
                <c:pt idx="608">
                  <c:v>3027300</c:v>
                </c:pt>
                <c:pt idx="609">
                  <c:v>3030600</c:v>
                </c:pt>
                <c:pt idx="610">
                  <c:v>3034000</c:v>
                </c:pt>
                <c:pt idx="611">
                  <c:v>3037300</c:v>
                </c:pt>
                <c:pt idx="612">
                  <c:v>3040700</c:v>
                </c:pt>
                <c:pt idx="613">
                  <c:v>3044100</c:v>
                </c:pt>
                <c:pt idx="614">
                  <c:v>3047400</c:v>
                </c:pt>
                <c:pt idx="615">
                  <c:v>3050800</c:v>
                </c:pt>
                <c:pt idx="616">
                  <c:v>3054200</c:v>
                </c:pt>
                <c:pt idx="617">
                  <c:v>3057500</c:v>
                </c:pt>
                <c:pt idx="618">
                  <c:v>3060900</c:v>
                </c:pt>
                <c:pt idx="619">
                  <c:v>3064300</c:v>
                </c:pt>
                <c:pt idx="620">
                  <c:v>3067600</c:v>
                </c:pt>
                <c:pt idx="621">
                  <c:v>3071000</c:v>
                </c:pt>
                <c:pt idx="622">
                  <c:v>3074400</c:v>
                </c:pt>
                <c:pt idx="623">
                  <c:v>3077700</c:v>
                </c:pt>
                <c:pt idx="624">
                  <c:v>3081100</c:v>
                </c:pt>
                <c:pt idx="625">
                  <c:v>3084500</c:v>
                </c:pt>
                <c:pt idx="626">
                  <c:v>3087900</c:v>
                </c:pt>
                <c:pt idx="627">
                  <c:v>3091200</c:v>
                </c:pt>
                <c:pt idx="628">
                  <c:v>3094600</c:v>
                </c:pt>
                <c:pt idx="629">
                  <c:v>3098000</c:v>
                </c:pt>
                <c:pt idx="630">
                  <c:v>3101400</c:v>
                </c:pt>
                <c:pt idx="631">
                  <c:v>3104700</c:v>
                </c:pt>
                <c:pt idx="632">
                  <c:v>3108100</c:v>
                </c:pt>
                <c:pt idx="633">
                  <c:v>3111500</c:v>
                </c:pt>
                <c:pt idx="634">
                  <c:v>3114900</c:v>
                </c:pt>
                <c:pt idx="635">
                  <c:v>3118200</c:v>
                </c:pt>
                <c:pt idx="636">
                  <c:v>3121600</c:v>
                </c:pt>
                <c:pt idx="637">
                  <c:v>3125000</c:v>
                </c:pt>
                <c:pt idx="638">
                  <c:v>3128400</c:v>
                </c:pt>
                <c:pt idx="639">
                  <c:v>3131800</c:v>
                </c:pt>
                <c:pt idx="640">
                  <c:v>3135100</c:v>
                </c:pt>
                <c:pt idx="641">
                  <c:v>3138500</c:v>
                </c:pt>
                <c:pt idx="642">
                  <c:v>3141900</c:v>
                </c:pt>
                <c:pt idx="643">
                  <c:v>3145300</c:v>
                </c:pt>
                <c:pt idx="644">
                  <c:v>3148700</c:v>
                </c:pt>
                <c:pt idx="645">
                  <c:v>3152100</c:v>
                </c:pt>
                <c:pt idx="646">
                  <c:v>3155400</c:v>
                </c:pt>
                <c:pt idx="647">
                  <c:v>3158800</c:v>
                </c:pt>
                <c:pt idx="648">
                  <c:v>3162200</c:v>
                </c:pt>
                <c:pt idx="649">
                  <c:v>3165600</c:v>
                </c:pt>
                <c:pt idx="650">
                  <c:v>3169000</c:v>
                </c:pt>
                <c:pt idx="651">
                  <c:v>3172400</c:v>
                </c:pt>
                <c:pt idx="652">
                  <c:v>3175800</c:v>
                </c:pt>
                <c:pt idx="653">
                  <c:v>3179200</c:v>
                </c:pt>
                <c:pt idx="654">
                  <c:v>3182500</c:v>
                </c:pt>
                <c:pt idx="655">
                  <c:v>3185900</c:v>
                </c:pt>
                <c:pt idx="656">
                  <c:v>3189300</c:v>
                </c:pt>
                <c:pt idx="657">
                  <c:v>3192700</c:v>
                </c:pt>
                <c:pt idx="658">
                  <c:v>3196100</c:v>
                </c:pt>
                <c:pt idx="659">
                  <c:v>3199500</c:v>
                </c:pt>
                <c:pt idx="660">
                  <c:v>3202900</c:v>
                </c:pt>
                <c:pt idx="661">
                  <c:v>3206300</c:v>
                </c:pt>
                <c:pt idx="662">
                  <c:v>3209700</c:v>
                </c:pt>
                <c:pt idx="663">
                  <c:v>3213100</c:v>
                </c:pt>
                <c:pt idx="664">
                  <c:v>3216500</c:v>
                </c:pt>
                <c:pt idx="665">
                  <c:v>3219900</c:v>
                </c:pt>
                <c:pt idx="666">
                  <c:v>3223300</c:v>
                </c:pt>
                <c:pt idx="667">
                  <c:v>3226700</c:v>
                </c:pt>
                <c:pt idx="668">
                  <c:v>3230100</c:v>
                </c:pt>
                <c:pt idx="669">
                  <c:v>3233500</c:v>
                </c:pt>
                <c:pt idx="670">
                  <c:v>3236900</c:v>
                </c:pt>
                <c:pt idx="671">
                  <c:v>3240300</c:v>
                </c:pt>
                <c:pt idx="672">
                  <c:v>3243700</c:v>
                </c:pt>
                <c:pt idx="673">
                  <c:v>3247100</c:v>
                </c:pt>
                <c:pt idx="674">
                  <c:v>3250500</c:v>
                </c:pt>
                <c:pt idx="675">
                  <c:v>3253900</c:v>
                </c:pt>
                <c:pt idx="676">
                  <c:v>3257300</c:v>
                </c:pt>
                <c:pt idx="677">
                  <c:v>3260800</c:v>
                </c:pt>
                <c:pt idx="678">
                  <c:v>3264200</c:v>
                </c:pt>
                <c:pt idx="679">
                  <c:v>3267600</c:v>
                </c:pt>
                <c:pt idx="680">
                  <c:v>3271000</c:v>
                </c:pt>
                <c:pt idx="681">
                  <c:v>3274400</c:v>
                </c:pt>
                <c:pt idx="682">
                  <c:v>3277800</c:v>
                </c:pt>
                <c:pt idx="683">
                  <c:v>3281200</c:v>
                </c:pt>
                <c:pt idx="684">
                  <c:v>3284600</c:v>
                </c:pt>
                <c:pt idx="685">
                  <c:v>3288100</c:v>
                </c:pt>
                <c:pt idx="686">
                  <c:v>3291500</c:v>
                </c:pt>
                <c:pt idx="687">
                  <c:v>3294900</c:v>
                </c:pt>
                <c:pt idx="688">
                  <c:v>3298300</c:v>
                </c:pt>
                <c:pt idx="689">
                  <c:v>3301700</c:v>
                </c:pt>
                <c:pt idx="690">
                  <c:v>3305100</c:v>
                </c:pt>
                <c:pt idx="691">
                  <c:v>3308600</c:v>
                </c:pt>
                <c:pt idx="692">
                  <c:v>3312000</c:v>
                </c:pt>
                <c:pt idx="693">
                  <c:v>3315400</c:v>
                </c:pt>
                <c:pt idx="694">
                  <c:v>3318800</c:v>
                </c:pt>
                <c:pt idx="695">
                  <c:v>3322300</c:v>
                </c:pt>
                <c:pt idx="696">
                  <c:v>3325700</c:v>
                </c:pt>
                <c:pt idx="697">
                  <c:v>3329100</c:v>
                </c:pt>
                <c:pt idx="698">
                  <c:v>3332500</c:v>
                </c:pt>
                <c:pt idx="699">
                  <c:v>3336000</c:v>
                </c:pt>
                <c:pt idx="700">
                  <c:v>3339400</c:v>
                </c:pt>
                <c:pt idx="701">
                  <c:v>3342800</c:v>
                </c:pt>
                <c:pt idx="702">
                  <c:v>3346300</c:v>
                </c:pt>
                <c:pt idx="703">
                  <c:v>3349700</c:v>
                </c:pt>
                <c:pt idx="704">
                  <c:v>3353100</c:v>
                </c:pt>
                <c:pt idx="705">
                  <c:v>3356500</c:v>
                </c:pt>
                <c:pt idx="706">
                  <c:v>3360000</c:v>
                </c:pt>
                <c:pt idx="707">
                  <c:v>3363400</c:v>
                </c:pt>
                <c:pt idx="708">
                  <c:v>3366900</c:v>
                </c:pt>
                <c:pt idx="709">
                  <c:v>3370300</c:v>
                </c:pt>
                <c:pt idx="710">
                  <c:v>3373700</c:v>
                </c:pt>
                <c:pt idx="711">
                  <c:v>3377200</c:v>
                </c:pt>
                <c:pt idx="712">
                  <c:v>3380600</c:v>
                </c:pt>
                <c:pt idx="713">
                  <c:v>3384000</c:v>
                </c:pt>
                <c:pt idx="714">
                  <c:v>3387500</c:v>
                </c:pt>
                <c:pt idx="715">
                  <c:v>3390900</c:v>
                </c:pt>
                <c:pt idx="716">
                  <c:v>3394400</c:v>
                </c:pt>
                <c:pt idx="717">
                  <c:v>3397800</c:v>
                </c:pt>
                <c:pt idx="718">
                  <c:v>3401300</c:v>
                </c:pt>
                <c:pt idx="719">
                  <c:v>3404700</c:v>
                </c:pt>
                <c:pt idx="720">
                  <c:v>3408200</c:v>
                </c:pt>
                <c:pt idx="721">
                  <c:v>3411600</c:v>
                </c:pt>
                <c:pt idx="722">
                  <c:v>3415000</c:v>
                </c:pt>
                <c:pt idx="723">
                  <c:v>3418500</c:v>
                </c:pt>
                <c:pt idx="724">
                  <c:v>3421900</c:v>
                </c:pt>
                <c:pt idx="725">
                  <c:v>3425400</c:v>
                </c:pt>
                <c:pt idx="726">
                  <c:v>3428800</c:v>
                </c:pt>
                <c:pt idx="727">
                  <c:v>3432300</c:v>
                </c:pt>
                <c:pt idx="728">
                  <c:v>3435800</c:v>
                </c:pt>
                <c:pt idx="729">
                  <c:v>3439200</c:v>
                </c:pt>
                <c:pt idx="730">
                  <c:v>3442700</c:v>
                </c:pt>
                <c:pt idx="731">
                  <c:v>3446100</c:v>
                </c:pt>
                <c:pt idx="732">
                  <c:v>3449600</c:v>
                </c:pt>
                <c:pt idx="733">
                  <c:v>3453000</c:v>
                </c:pt>
                <c:pt idx="734">
                  <c:v>3456500</c:v>
                </c:pt>
                <c:pt idx="735">
                  <c:v>3460000</c:v>
                </c:pt>
                <c:pt idx="736">
                  <c:v>3463400</c:v>
                </c:pt>
                <c:pt idx="737">
                  <c:v>3466900</c:v>
                </c:pt>
                <c:pt idx="738">
                  <c:v>3470300</c:v>
                </c:pt>
                <c:pt idx="739">
                  <c:v>3473800</c:v>
                </c:pt>
                <c:pt idx="740">
                  <c:v>3477300</c:v>
                </c:pt>
                <c:pt idx="741">
                  <c:v>3480700</c:v>
                </c:pt>
                <c:pt idx="742">
                  <c:v>3484200</c:v>
                </c:pt>
                <c:pt idx="743">
                  <c:v>3487700</c:v>
                </c:pt>
                <c:pt idx="744">
                  <c:v>3491200</c:v>
                </c:pt>
                <c:pt idx="745">
                  <c:v>3494600</c:v>
                </c:pt>
                <c:pt idx="746">
                  <c:v>3498100</c:v>
                </c:pt>
                <c:pt idx="747">
                  <c:v>3501600</c:v>
                </c:pt>
                <c:pt idx="748">
                  <c:v>3505000</c:v>
                </c:pt>
                <c:pt idx="749">
                  <c:v>3508500</c:v>
                </c:pt>
                <c:pt idx="750">
                  <c:v>3512000</c:v>
                </c:pt>
                <c:pt idx="751">
                  <c:v>3515500</c:v>
                </c:pt>
                <c:pt idx="752">
                  <c:v>3518900</c:v>
                </c:pt>
                <c:pt idx="753">
                  <c:v>3522400</c:v>
                </c:pt>
                <c:pt idx="754">
                  <c:v>3525900</c:v>
                </c:pt>
                <c:pt idx="755">
                  <c:v>3529400</c:v>
                </c:pt>
                <c:pt idx="756">
                  <c:v>3532900</c:v>
                </c:pt>
                <c:pt idx="757">
                  <c:v>3536300</c:v>
                </c:pt>
                <c:pt idx="758">
                  <c:v>3539800</c:v>
                </c:pt>
                <c:pt idx="759">
                  <c:v>3543300</c:v>
                </c:pt>
                <c:pt idx="760">
                  <c:v>3546800</c:v>
                </c:pt>
                <c:pt idx="761">
                  <c:v>3550300</c:v>
                </c:pt>
                <c:pt idx="762">
                  <c:v>3553800</c:v>
                </c:pt>
                <c:pt idx="763">
                  <c:v>3557300</c:v>
                </c:pt>
                <c:pt idx="764">
                  <c:v>3560700</c:v>
                </c:pt>
                <c:pt idx="765">
                  <c:v>3564200</c:v>
                </c:pt>
                <c:pt idx="766">
                  <c:v>3567700</c:v>
                </c:pt>
                <c:pt idx="767">
                  <c:v>3571200</c:v>
                </c:pt>
                <c:pt idx="768">
                  <c:v>3574700</c:v>
                </c:pt>
                <c:pt idx="769">
                  <c:v>3578200</c:v>
                </c:pt>
                <c:pt idx="770">
                  <c:v>3581700</c:v>
                </c:pt>
                <c:pt idx="771">
                  <c:v>3585200</c:v>
                </c:pt>
                <c:pt idx="772">
                  <c:v>3588700</c:v>
                </c:pt>
                <c:pt idx="773">
                  <c:v>3592200</c:v>
                </c:pt>
                <c:pt idx="774">
                  <c:v>3595700</c:v>
                </c:pt>
                <c:pt idx="775">
                  <c:v>3599200</c:v>
                </c:pt>
                <c:pt idx="776">
                  <c:v>3602700</c:v>
                </c:pt>
                <c:pt idx="777">
                  <c:v>3606200</c:v>
                </c:pt>
                <c:pt idx="778">
                  <c:v>3609700</c:v>
                </c:pt>
                <c:pt idx="779">
                  <c:v>3613200</c:v>
                </c:pt>
                <c:pt idx="780">
                  <c:v>3616700</c:v>
                </c:pt>
                <c:pt idx="781">
                  <c:v>3620200</c:v>
                </c:pt>
                <c:pt idx="782">
                  <c:v>3623700</c:v>
                </c:pt>
                <c:pt idx="783">
                  <c:v>3627200</c:v>
                </c:pt>
                <c:pt idx="784">
                  <c:v>3630700</c:v>
                </c:pt>
                <c:pt idx="785">
                  <c:v>3634200</c:v>
                </c:pt>
                <c:pt idx="786">
                  <c:v>3637700</c:v>
                </c:pt>
                <c:pt idx="787">
                  <c:v>3641300</c:v>
                </c:pt>
                <c:pt idx="788">
                  <c:v>3644800</c:v>
                </c:pt>
                <c:pt idx="789">
                  <c:v>3648300</c:v>
                </c:pt>
                <c:pt idx="790">
                  <c:v>3651800</c:v>
                </c:pt>
                <c:pt idx="791">
                  <c:v>3655300</c:v>
                </c:pt>
                <c:pt idx="792">
                  <c:v>3658800</c:v>
                </c:pt>
                <c:pt idx="793">
                  <c:v>3662400</c:v>
                </c:pt>
                <c:pt idx="794">
                  <c:v>3665900</c:v>
                </c:pt>
                <c:pt idx="795">
                  <c:v>3669400</c:v>
                </c:pt>
                <c:pt idx="796">
                  <c:v>3672900</c:v>
                </c:pt>
                <c:pt idx="797">
                  <c:v>3676400</c:v>
                </c:pt>
                <c:pt idx="798">
                  <c:v>3680000</c:v>
                </c:pt>
                <c:pt idx="799">
                  <c:v>3683500</c:v>
                </c:pt>
                <c:pt idx="800">
                  <c:v>3687000</c:v>
                </c:pt>
                <c:pt idx="801">
                  <c:v>3690500</c:v>
                </c:pt>
                <c:pt idx="802">
                  <c:v>3694100</c:v>
                </c:pt>
                <c:pt idx="803">
                  <c:v>3697600</c:v>
                </c:pt>
                <c:pt idx="804">
                  <c:v>3701100</c:v>
                </c:pt>
                <c:pt idx="805">
                  <c:v>3704600</c:v>
                </c:pt>
                <c:pt idx="806">
                  <c:v>3708200</c:v>
                </c:pt>
                <c:pt idx="807">
                  <c:v>3711700</c:v>
                </c:pt>
                <c:pt idx="808">
                  <c:v>3715200</c:v>
                </c:pt>
                <c:pt idx="809">
                  <c:v>3718800</c:v>
                </c:pt>
                <c:pt idx="810">
                  <c:v>3722300</c:v>
                </c:pt>
                <c:pt idx="811">
                  <c:v>3725800</c:v>
                </c:pt>
                <c:pt idx="812">
                  <c:v>3729400</c:v>
                </c:pt>
                <c:pt idx="813">
                  <c:v>3732900</c:v>
                </c:pt>
                <c:pt idx="814">
                  <c:v>3736500</c:v>
                </c:pt>
                <c:pt idx="815">
                  <c:v>3740000</c:v>
                </c:pt>
                <c:pt idx="816">
                  <c:v>3743500</c:v>
                </c:pt>
                <c:pt idx="817">
                  <c:v>3747100</c:v>
                </c:pt>
                <c:pt idx="818">
                  <c:v>3750600</c:v>
                </c:pt>
                <c:pt idx="819">
                  <c:v>3754200</c:v>
                </c:pt>
                <c:pt idx="820">
                  <c:v>3757700</c:v>
                </c:pt>
                <c:pt idx="821">
                  <c:v>3761300</c:v>
                </c:pt>
                <c:pt idx="822">
                  <c:v>3764800</c:v>
                </c:pt>
                <c:pt idx="823">
                  <c:v>3768400</c:v>
                </c:pt>
                <c:pt idx="824">
                  <c:v>3771900</c:v>
                </c:pt>
                <c:pt idx="825">
                  <c:v>3775500</c:v>
                </c:pt>
                <c:pt idx="826">
                  <c:v>3779000</c:v>
                </c:pt>
                <c:pt idx="827">
                  <c:v>3782600</c:v>
                </c:pt>
                <c:pt idx="828">
                  <c:v>3786100</c:v>
                </c:pt>
                <c:pt idx="829">
                  <c:v>3789700</c:v>
                </c:pt>
                <c:pt idx="830">
                  <c:v>3793200</c:v>
                </c:pt>
                <c:pt idx="831">
                  <c:v>3796800</c:v>
                </c:pt>
                <c:pt idx="832">
                  <c:v>3800300</c:v>
                </c:pt>
                <c:pt idx="833">
                  <c:v>3803900</c:v>
                </c:pt>
                <c:pt idx="834">
                  <c:v>3807500</c:v>
                </c:pt>
                <c:pt idx="835">
                  <c:v>3811000</c:v>
                </c:pt>
                <c:pt idx="836">
                  <c:v>3814600</c:v>
                </c:pt>
                <c:pt idx="837">
                  <c:v>3818200</c:v>
                </c:pt>
                <c:pt idx="838">
                  <c:v>3821700</c:v>
                </c:pt>
                <c:pt idx="839">
                  <c:v>3825300</c:v>
                </c:pt>
                <c:pt idx="840">
                  <c:v>3828800</c:v>
                </c:pt>
                <c:pt idx="841">
                  <c:v>3832400</c:v>
                </c:pt>
                <c:pt idx="842">
                  <c:v>3836000</c:v>
                </c:pt>
                <c:pt idx="843">
                  <c:v>3839600</c:v>
                </c:pt>
                <c:pt idx="844">
                  <c:v>3843100</c:v>
                </c:pt>
                <c:pt idx="845">
                  <c:v>3846700</c:v>
                </c:pt>
                <c:pt idx="846">
                  <c:v>3850300</c:v>
                </c:pt>
                <c:pt idx="847">
                  <c:v>3853800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2-456C-A848-89014E1B9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42416"/>
        <c:axId val="466146680"/>
      </c:scatterChart>
      <c:valAx>
        <c:axId val="46614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46680"/>
        <c:crosses val="autoZero"/>
        <c:crossBetween val="midCat"/>
      </c:valAx>
      <c:valAx>
        <c:axId val="46614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4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219</xdr:col>
      <xdr:colOff>510268</xdr:colOff>
      <xdr:row>22</xdr:row>
      <xdr:rowOff>97972</xdr:rowOff>
    </xdr:from>
    <xdr:to>
      <xdr:col>234</xdr:col>
      <xdr:colOff>443593</xdr:colOff>
      <xdr:row>57</xdr:row>
      <xdr:rowOff>164647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218</xdr:col>
      <xdr:colOff>543643</xdr:colOff>
      <xdr:row>21</xdr:row>
      <xdr:rowOff>107738</xdr:rowOff>
    </xdr:from>
    <xdr:to>
      <xdr:col>231</xdr:col>
      <xdr:colOff>581180</xdr:colOff>
      <xdr:row>44</xdr:row>
      <xdr:rowOff>161527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16</xdr:row>
      <xdr:rowOff>133350</xdr:rowOff>
    </xdr:from>
    <xdr:to>
      <xdr:col>10</xdr:col>
      <xdr:colOff>590550</xdr:colOff>
      <xdr:row>31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abSelected="1" workbookViewId="0">
      <selection activeCell="B3" sqref="B3"/>
    </sheetView>
  </sheetViews>
  <sheetFormatPr defaultRowHeight="15" x14ac:dyDescent="0.25"/>
  <sheetData>
    <row r="2" spans="2:2" x14ac:dyDescent="0.25">
      <c r="B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M1163"/>
  <sheetViews>
    <sheetView topLeftCell="JN62" workbookViewId="0">
      <selection activeCell="JX92" sqref="JX92"/>
    </sheetView>
  </sheetViews>
  <sheetFormatPr defaultRowHeight="15" x14ac:dyDescent="0.25"/>
  <sheetData>
    <row r="1" spans="2:299" x14ac:dyDescent="0.25">
      <c r="B1" t="s">
        <v>0</v>
      </c>
    </row>
    <row r="3" spans="2:299" x14ac:dyDescent="0.25">
      <c r="B3">
        <v>240</v>
      </c>
      <c r="C3">
        <v>9</v>
      </c>
      <c r="D3">
        <v>1112.2</v>
      </c>
      <c r="E3">
        <v>127720</v>
      </c>
      <c r="F3">
        <v>697.96</v>
      </c>
      <c r="G3">
        <v>1958.2</v>
      </c>
      <c r="H3">
        <v>240</v>
      </c>
      <c r="I3">
        <v>18</v>
      </c>
      <c r="J3">
        <v>1134.9000000000001</v>
      </c>
      <c r="K3">
        <v>129620</v>
      </c>
      <c r="L3">
        <v>672.48</v>
      </c>
      <c r="M3">
        <v>1887.6</v>
      </c>
      <c r="O3">
        <v>240</v>
      </c>
      <c r="P3">
        <v>9</v>
      </c>
      <c r="Q3">
        <v>1112.2</v>
      </c>
      <c r="R3">
        <v>127720</v>
      </c>
      <c r="S3">
        <v>697.96</v>
      </c>
      <c r="T3">
        <v>1958.2</v>
      </c>
      <c r="U3">
        <v>240</v>
      </c>
      <c r="V3">
        <v>18</v>
      </c>
      <c r="W3">
        <v>1134.9000000000001</v>
      </c>
      <c r="X3">
        <v>129620</v>
      </c>
      <c r="Y3">
        <v>672.48</v>
      </c>
      <c r="Z3">
        <v>1887.6</v>
      </c>
      <c r="AB3">
        <v>240</v>
      </c>
      <c r="AC3">
        <v>9</v>
      </c>
      <c r="AD3">
        <v>1112.2</v>
      </c>
      <c r="AE3">
        <v>127720</v>
      </c>
      <c r="AF3">
        <v>697.96</v>
      </c>
      <c r="AG3">
        <v>1958.2</v>
      </c>
      <c r="AH3">
        <v>240</v>
      </c>
      <c r="AI3">
        <v>18</v>
      </c>
      <c r="AJ3">
        <v>1134.9000000000001</v>
      </c>
      <c r="AK3">
        <v>129620</v>
      </c>
      <c r="AL3">
        <v>672.48</v>
      </c>
      <c r="AM3">
        <v>1887.6</v>
      </c>
      <c r="AO3">
        <v>240</v>
      </c>
      <c r="AP3">
        <v>9</v>
      </c>
      <c r="AQ3">
        <v>1112.2</v>
      </c>
      <c r="AR3">
        <v>127720</v>
      </c>
      <c r="AS3">
        <v>697.96</v>
      </c>
      <c r="AT3">
        <v>1958.2</v>
      </c>
      <c r="AU3">
        <v>240</v>
      </c>
      <c r="AV3">
        <v>18</v>
      </c>
      <c r="AW3">
        <v>1134.9000000000001</v>
      </c>
      <c r="AX3">
        <v>129620</v>
      </c>
      <c r="AY3">
        <v>672.48</v>
      </c>
      <c r="AZ3">
        <v>1887.6</v>
      </c>
      <c r="BB3">
        <v>240</v>
      </c>
      <c r="BC3">
        <v>9</v>
      </c>
      <c r="BD3">
        <v>1112.2</v>
      </c>
      <c r="BE3">
        <v>127720</v>
      </c>
      <c r="BF3">
        <v>697.96</v>
      </c>
      <c r="BG3">
        <v>1958.2</v>
      </c>
      <c r="BH3">
        <v>240</v>
      </c>
      <c r="BI3">
        <v>18</v>
      </c>
      <c r="BJ3">
        <v>1134.9000000000001</v>
      </c>
      <c r="BK3">
        <v>129620</v>
      </c>
      <c r="BL3">
        <v>672.48</v>
      </c>
      <c r="BM3">
        <v>1887.6</v>
      </c>
      <c r="BO3">
        <v>240</v>
      </c>
      <c r="BP3">
        <v>9</v>
      </c>
      <c r="BQ3">
        <v>1112.2</v>
      </c>
      <c r="BR3">
        <v>127720</v>
      </c>
      <c r="BS3">
        <v>697.96</v>
      </c>
      <c r="BT3">
        <v>1958.2</v>
      </c>
      <c r="BU3">
        <v>240</v>
      </c>
      <c r="BV3">
        <v>18</v>
      </c>
      <c r="BW3">
        <v>1134.9000000000001</v>
      </c>
      <c r="BX3">
        <v>129620</v>
      </c>
      <c r="BY3">
        <v>672.48</v>
      </c>
      <c r="BZ3">
        <v>1887.6</v>
      </c>
      <c r="CB3">
        <v>240</v>
      </c>
      <c r="CC3">
        <v>9</v>
      </c>
      <c r="CD3">
        <v>1112.2</v>
      </c>
      <c r="CE3">
        <v>127720</v>
      </c>
      <c r="CF3">
        <v>697.96</v>
      </c>
      <c r="CG3">
        <v>1958.2</v>
      </c>
      <c r="CH3">
        <v>240</v>
      </c>
      <c r="CI3">
        <v>18</v>
      </c>
      <c r="CJ3">
        <v>1134.9000000000001</v>
      </c>
      <c r="CK3">
        <v>129620</v>
      </c>
      <c r="CL3">
        <v>672.48</v>
      </c>
      <c r="CM3">
        <v>1887.6</v>
      </c>
      <c r="CO3">
        <v>240</v>
      </c>
      <c r="CP3">
        <v>9</v>
      </c>
      <c r="CQ3">
        <v>1112.2</v>
      </c>
      <c r="CR3">
        <v>127720</v>
      </c>
      <c r="CS3">
        <v>697.96</v>
      </c>
      <c r="CT3">
        <v>1958.2</v>
      </c>
      <c r="CU3">
        <v>240</v>
      </c>
      <c r="CV3">
        <v>18</v>
      </c>
      <c r="CW3">
        <v>1134.9000000000001</v>
      </c>
      <c r="CX3">
        <v>129620</v>
      </c>
      <c r="CY3">
        <v>672.48</v>
      </c>
      <c r="CZ3">
        <v>1887.6</v>
      </c>
      <c r="DB3">
        <v>240</v>
      </c>
      <c r="DC3">
        <v>9</v>
      </c>
      <c r="DD3">
        <v>1112.2</v>
      </c>
      <c r="DE3">
        <v>127720</v>
      </c>
      <c r="DF3">
        <v>697.96</v>
      </c>
      <c r="DG3">
        <v>1958.2</v>
      </c>
      <c r="DH3">
        <v>240</v>
      </c>
      <c r="DI3">
        <v>18</v>
      </c>
      <c r="DJ3">
        <v>1134.9000000000001</v>
      </c>
      <c r="DK3">
        <v>129620</v>
      </c>
      <c r="DL3">
        <v>672.48</v>
      </c>
      <c r="DM3">
        <v>1887.6</v>
      </c>
      <c r="DO3">
        <v>240</v>
      </c>
      <c r="DP3">
        <v>9</v>
      </c>
      <c r="DQ3">
        <v>1112.2</v>
      </c>
      <c r="DR3">
        <v>127720</v>
      </c>
      <c r="DS3">
        <v>697.96</v>
      </c>
      <c r="DT3">
        <v>1958.2</v>
      </c>
      <c r="DU3">
        <v>240</v>
      </c>
      <c r="DV3">
        <v>18</v>
      </c>
      <c r="DW3">
        <v>1134.9000000000001</v>
      </c>
      <c r="DX3">
        <v>129620</v>
      </c>
      <c r="DY3">
        <v>672.48</v>
      </c>
      <c r="DZ3">
        <v>1887.6</v>
      </c>
      <c r="EB3">
        <v>240</v>
      </c>
      <c r="EC3">
        <v>9</v>
      </c>
      <c r="ED3">
        <v>1112.2</v>
      </c>
      <c r="EE3">
        <v>127720</v>
      </c>
      <c r="EF3">
        <v>697.96</v>
      </c>
      <c r="EG3">
        <v>1958.2</v>
      </c>
      <c r="EH3">
        <v>240</v>
      </c>
      <c r="EI3">
        <v>18</v>
      </c>
      <c r="EJ3">
        <v>1134.9000000000001</v>
      </c>
      <c r="EK3">
        <v>129620</v>
      </c>
      <c r="EL3">
        <v>672.48</v>
      </c>
      <c r="EM3">
        <v>1887.6</v>
      </c>
      <c r="EO3">
        <v>240</v>
      </c>
      <c r="EP3">
        <v>9</v>
      </c>
      <c r="EQ3">
        <v>1112.2</v>
      </c>
      <c r="ER3">
        <v>127720</v>
      </c>
      <c r="ES3">
        <v>697.96</v>
      </c>
      <c r="ET3">
        <v>1958.2</v>
      </c>
      <c r="EU3">
        <v>240</v>
      </c>
      <c r="EV3">
        <v>18</v>
      </c>
      <c r="EW3">
        <v>1134.9000000000001</v>
      </c>
      <c r="EX3">
        <v>129620</v>
      </c>
      <c r="EY3">
        <v>672.48</v>
      </c>
      <c r="EZ3">
        <v>1887.6</v>
      </c>
      <c r="FB3">
        <v>240</v>
      </c>
      <c r="FC3">
        <v>9</v>
      </c>
      <c r="FD3">
        <v>1112.2</v>
      </c>
      <c r="FE3">
        <v>127720</v>
      </c>
      <c r="FF3">
        <v>697.96</v>
      </c>
      <c r="FG3">
        <v>1958.2</v>
      </c>
      <c r="FH3">
        <v>240</v>
      </c>
      <c r="FI3">
        <v>18</v>
      </c>
      <c r="FJ3">
        <v>1134.9000000000001</v>
      </c>
      <c r="FK3">
        <v>129620</v>
      </c>
      <c r="FL3">
        <v>672.48</v>
      </c>
      <c r="FM3">
        <v>1887.6</v>
      </c>
      <c r="FO3">
        <v>240</v>
      </c>
      <c r="FP3">
        <v>9</v>
      </c>
      <c r="FQ3">
        <v>1112.2</v>
      </c>
      <c r="FR3">
        <v>127720</v>
      </c>
      <c r="FS3">
        <v>697.96</v>
      </c>
      <c r="FT3">
        <v>1958.2</v>
      </c>
      <c r="FU3">
        <v>240</v>
      </c>
      <c r="FV3">
        <v>18</v>
      </c>
      <c r="FW3">
        <v>1134.9000000000001</v>
      </c>
      <c r="FX3">
        <v>129620</v>
      </c>
      <c r="FY3">
        <v>672.48</v>
      </c>
      <c r="FZ3">
        <v>1887.6</v>
      </c>
      <c r="GB3">
        <v>240</v>
      </c>
      <c r="GC3">
        <v>9</v>
      </c>
      <c r="GD3">
        <v>1112.2</v>
      </c>
      <c r="GE3">
        <v>127720</v>
      </c>
      <c r="GF3">
        <v>697.96</v>
      </c>
      <c r="GG3">
        <v>1958.2</v>
      </c>
      <c r="GH3">
        <v>240</v>
      </c>
      <c r="GI3">
        <v>18</v>
      </c>
      <c r="GJ3">
        <v>1134.9000000000001</v>
      </c>
      <c r="GK3">
        <v>129620</v>
      </c>
      <c r="GL3">
        <v>672.48</v>
      </c>
      <c r="GM3">
        <v>1887.6</v>
      </c>
      <c r="GO3">
        <v>240</v>
      </c>
      <c r="GP3">
        <v>9</v>
      </c>
      <c r="GQ3">
        <v>1112.2</v>
      </c>
      <c r="GR3">
        <v>127720</v>
      </c>
      <c r="GS3">
        <v>697.96</v>
      </c>
      <c r="GT3">
        <v>1958.2</v>
      </c>
      <c r="GU3">
        <v>240</v>
      </c>
      <c r="GV3">
        <v>18</v>
      </c>
      <c r="GW3">
        <v>1134.9000000000001</v>
      </c>
      <c r="GX3">
        <v>129620</v>
      </c>
      <c r="GY3">
        <v>672.48</v>
      </c>
      <c r="GZ3">
        <v>1887.6</v>
      </c>
      <c r="HB3">
        <v>240</v>
      </c>
      <c r="HC3">
        <v>9</v>
      </c>
      <c r="HD3">
        <v>1112.2</v>
      </c>
      <c r="HE3">
        <v>127720</v>
      </c>
      <c r="HF3">
        <v>697.96</v>
      </c>
      <c r="HG3">
        <v>1958.2</v>
      </c>
      <c r="HH3">
        <v>240</v>
      </c>
      <c r="HI3">
        <v>18</v>
      </c>
      <c r="HJ3">
        <v>1134.9000000000001</v>
      </c>
      <c r="HK3">
        <v>129620</v>
      </c>
      <c r="HL3">
        <v>672.48</v>
      </c>
      <c r="HM3">
        <v>1887.6</v>
      </c>
      <c r="HO3">
        <v>240</v>
      </c>
      <c r="HP3">
        <v>9</v>
      </c>
      <c r="HQ3">
        <v>1112.2</v>
      </c>
      <c r="HR3">
        <v>127720</v>
      </c>
      <c r="HS3">
        <v>697.96</v>
      </c>
      <c r="HT3">
        <v>1958.2</v>
      </c>
      <c r="HU3">
        <v>240</v>
      </c>
      <c r="HV3">
        <v>18</v>
      </c>
      <c r="HW3">
        <v>1134.9000000000001</v>
      </c>
      <c r="HX3">
        <v>129620</v>
      </c>
      <c r="HY3">
        <v>672.48</v>
      </c>
      <c r="HZ3">
        <v>1887.6</v>
      </c>
      <c r="IB3">
        <v>240</v>
      </c>
      <c r="IC3">
        <v>9</v>
      </c>
      <c r="ID3">
        <v>1112.2</v>
      </c>
      <c r="IE3">
        <v>127720</v>
      </c>
      <c r="IF3">
        <v>697.96</v>
      </c>
      <c r="IG3">
        <v>1958.2</v>
      </c>
      <c r="IH3">
        <v>240</v>
      </c>
      <c r="II3">
        <v>18</v>
      </c>
      <c r="IJ3">
        <v>1134.9000000000001</v>
      </c>
      <c r="IK3">
        <v>129620</v>
      </c>
      <c r="IL3">
        <v>672.48</v>
      </c>
      <c r="IM3">
        <v>1887.6</v>
      </c>
      <c r="IO3">
        <v>240</v>
      </c>
      <c r="IP3">
        <v>9</v>
      </c>
      <c r="IQ3">
        <v>1112.2</v>
      </c>
      <c r="IR3">
        <v>127720</v>
      </c>
      <c r="IS3">
        <v>697.96</v>
      </c>
      <c r="IT3">
        <v>1958.2</v>
      </c>
      <c r="IU3">
        <v>240</v>
      </c>
      <c r="IV3">
        <v>18</v>
      </c>
      <c r="IW3">
        <v>1134.9000000000001</v>
      </c>
      <c r="IX3">
        <v>129620</v>
      </c>
      <c r="IY3">
        <v>672.48</v>
      </c>
      <c r="IZ3">
        <v>1887.6</v>
      </c>
      <c r="JB3">
        <v>240</v>
      </c>
      <c r="JC3">
        <v>9</v>
      </c>
      <c r="JD3">
        <v>1112.2</v>
      </c>
      <c r="JE3">
        <v>127720</v>
      </c>
      <c r="JF3">
        <v>697.96</v>
      </c>
      <c r="JG3">
        <v>1958.2</v>
      </c>
      <c r="JH3">
        <v>240</v>
      </c>
      <c r="JI3">
        <v>18</v>
      </c>
      <c r="JJ3">
        <v>1134.9000000000001</v>
      </c>
      <c r="JK3">
        <v>129620</v>
      </c>
      <c r="JL3">
        <v>672.48</v>
      </c>
      <c r="JM3">
        <v>1887.6</v>
      </c>
      <c r="JO3">
        <v>240</v>
      </c>
      <c r="JP3">
        <v>9</v>
      </c>
      <c r="JQ3">
        <v>1112.2</v>
      </c>
      <c r="JR3">
        <v>127720</v>
      </c>
      <c r="JS3">
        <v>697.96</v>
      </c>
      <c r="JT3">
        <v>1958.2</v>
      </c>
      <c r="JU3">
        <v>240</v>
      </c>
      <c r="JV3">
        <v>18</v>
      </c>
      <c r="JW3">
        <v>1134.9000000000001</v>
      </c>
      <c r="JX3">
        <v>129620</v>
      </c>
      <c r="JY3">
        <v>672.48</v>
      </c>
      <c r="JZ3">
        <v>1887.6</v>
      </c>
      <c r="KB3">
        <v>240</v>
      </c>
      <c r="KC3">
        <v>9</v>
      </c>
      <c r="KD3">
        <v>1112.2</v>
      </c>
      <c r="KE3">
        <v>127720</v>
      </c>
      <c r="KF3">
        <v>697.96</v>
      </c>
      <c r="KG3">
        <v>1958.2</v>
      </c>
      <c r="KH3">
        <v>240</v>
      </c>
      <c r="KI3">
        <v>18</v>
      </c>
      <c r="KJ3">
        <v>1134.9000000000001</v>
      </c>
      <c r="KK3">
        <v>129620</v>
      </c>
      <c r="KL3">
        <v>672.48</v>
      </c>
      <c r="KM3">
        <v>1887.6</v>
      </c>
    </row>
    <row r="4" spans="2:299" x14ac:dyDescent="0.25">
      <c r="B4">
        <v>241</v>
      </c>
      <c r="C4">
        <v>9</v>
      </c>
      <c r="D4">
        <v>1108.4000000000001</v>
      </c>
      <c r="E4">
        <v>129680</v>
      </c>
      <c r="F4">
        <v>706.11</v>
      </c>
      <c r="G4">
        <v>1962</v>
      </c>
      <c r="H4">
        <v>241</v>
      </c>
      <c r="I4">
        <v>18</v>
      </c>
      <c r="J4">
        <v>1131.5</v>
      </c>
      <c r="K4">
        <v>131510</v>
      </c>
      <c r="L4">
        <v>680.33</v>
      </c>
      <c r="M4">
        <v>1889.4</v>
      </c>
      <c r="O4">
        <v>242</v>
      </c>
      <c r="P4">
        <v>9</v>
      </c>
      <c r="Q4">
        <v>1104.5999999999999</v>
      </c>
      <c r="R4">
        <v>131650</v>
      </c>
      <c r="S4">
        <v>714.24</v>
      </c>
      <c r="T4">
        <v>1966</v>
      </c>
      <c r="U4">
        <v>242</v>
      </c>
      <c r="V4">
        <v>18</v>
      </c>
      <c r="W4">
        <v>1128</v>
      </c>
      <c r="X4">
        <v>133400</v>
      </c>
      <c r="Y4">
        <v>688.16</v>
      </c>
      <c r="Z4">
        <v>1891.2</v>
      </c>
      <c r="AB4">
        <v>243</v>
      </c>
      <c r="AC4">
        <v>9</v>
      </c>
      <c r="AD4">
        <v>1100.8</v>
      </c>
      <c r="AE4">
        <v>133620</v>
      </c>
      <c r="AF4">
        <v>722.36</v>
      </c>
      <c r="AG4">
        <v>1970.1</v>
      </c>
      <c r="AH4">
        <v>243</v>
      </c>
      <c r="AI4">
        <v>18</v>
      </c>
      <c r="AJ4">
        <v>1124.5999999999999</v>
      </c>
      <c r="AK4">
        <v>135290</v>
      </c>
      <c r="AL4">
        <v>695.97</v>
      </c>
      <c r="AM4">
        <v>1893.2</v>
      </c>
      <c r="AO4">
        <v>244</v>
      </c>
      <c r="AP4">
        <v>9</v>
      </c>
      <c r="AQ4">
        <v>1096.9000000000001</v>
      </c>
      <c r="AR4">
        <v>135590</v>
      </c>
      <c r="AS4">
        <v>730.46</v>
      </c>
      <c r="AT4">
        <v>1974.5</v>
      </c>
      <c r="AU4">
        <v>244</v>
      </c>
      <c r="AV4">
        <v>18</v>
      </c>
      <c r="AW4">
        <v>1121.2</v>
      </c>
      <c r="AX4">
        <v>137180</v>
      </c>
      <c r="AY4">
        <v>703.74</v>
      </c>
      <c r="AZ4">
        <v>1895.2</v>
      </c>
      <c r="BB4">
        <v>245</v>
      </c>
      <c r="BC4">
        <v>9</v>
      </c>
      <c r="BD4">
        <v>1093</v>
      </c>
      <c r="BE4">
        <v>137570</v>
      </c>
      <c r="BF4">
        <v>738.54</v>
      </c>
      <c r="BG4">
        <v>1978.9</v>
      </c>
      <c r="BH4">
        <v>245</v>
      </c>
      <c r="BI4">
        <v>18</v>
      </c>
      <c r="BJ4">
        <v>1117.7</v>
      </c>
      <c r="BK4">
        <v>139080</v>
      </c>
      <c r="BL4">
        <v>711.5</v>
      </c>
      <c r="BM4">
        <v>1897.3</v>
      </c>
      <c r="BO4">
        <v>246</v>
      </c>
      <c r="BP4">
        <v>9</v>
      </c>
      <c r="BQ4">
        <v>1089.0999999999999</v>
      </c>
      <c r="BR4">
        <v>139550</v>
      </c>
      <c r="BS4">
        <v>746.61</v>
      </c>
      <c r="BT4">
        <v>1983.6</v>
      </c>
      <c r="BU4">
        <v>246</v>
      </c>
      <c r="BV4">
        <v>18</v>
      </c>
      <c r="BW4">
        <v>1114.2</v>
      </c>
      <c r="BX4">
        <v>140980</v>
      </c>
      <c r="BY4">
        <v>719.23</v>
      </c>
      <c r="BZ4">
        <v>1899.5</v>
      </c>
      <c r="CB4">
        <v>247</v>
      </c>
      <c r="CC4">
        <v>9</v>
      </c>
      <c r="CD4">
        <v>1085.0999999999999</v>
      </c>
      <c r="CE4">
        <v>141530</v>
      </c>
      <c r="CF4">
        <v>754.67</v>
      </c>
      <c r="CG4">
        <v>1988.4</v>
      </c>
      <c r="CH4">
        <v>247</v>
      </c>
      <c r="CI4">
        <v>18</v>
      </c>
      <c r="CJ4">
        <v>1110.7</v>
      </c>
      <c r="CK4">
        <v>142880</v>
      </c>
      <c r="CL4">
        <v>726.94</v>
      </c>
      <c r="CM4">
        <v>1901.7</v>
      </c>
      <c r="CO4">
        <v>248</v>
      </c>
      <c r="CP4">
        <v>9</v>
      </c>
      <c r="CQ4">
        <v>1081.2</v>
      </c>
      <c r="CR4">
        <v>143520</v>
      </c>
      <c r="CS4">
        <v>762.71</v>
      </c>
      <c r="CT4">
        <v>1993.5</v>
      </c>
      <c r="CU4">
        <v>248</v>
      </c>
      <c r="CV4">
        <v>18</v>
      </c>
      <c r="CW4">
        <v>1107.2</v>
      </c>
      <c r="CX4">
        <v>144780</v>
      </c>
      <c r="CY4">
        <v>734.63</v>
      </c>
      <c r="CZ4">
        <v>1904.1</v>
      </c>
      <c r="DB4">
        <v>249</v>
      </c>
      <c r="DC4">
        <v>9</v>
      </c>
      <c r="DD4">
        <v>1077.0999999999999</v>
      </c>
      <c r="DE4">
        <v>145520</v>
      </c>
      <c r="DF4">
        <v>770.74</v>
      </c>
      <c r="DG4">
        <v>1998.7</v>
      </c>
      <c r="DH4">
        <v>249</v>
      </c>
      <c r="DI4">
        <v>18</v>
      </c>
      <c r="DJ4">
        <v>1103.7</v>
      </c>
      <c r="DK4">
        <v>146690</v>
      </c>
      <c r="DL4">
        <v>742.3</v>
      </c>
      <c r="DM4">
        <v>1906.5</v>
      </c>
      <c r="DO4">
        <v>250</v>
      </c>
      <c r="DP4">
        <v>9</v>
      </c>
      <c r="DQ4">
        <v>1073.0999999999999</v>
      </c>
      <c r="DR4">
        <v>147520</v>
      </c>
      <c r="DS4">
        <v>778.77</v>
      </c>
      <c r="DT4">
        <v>2004.1</v>
      </c>
      <c r="DU4">
        <v>250</v>
      </c>
      <c r="DV4">
        <v>18</v>
      </c>
      <c r="DW4">
        <v>1100.2</v>
      </c>
      <c r="DX4">
        <v>148590</v>
      </c>
      <c r="DY4">
        <v>749.94</v>
      </c>
      <c r="DZ4">
        <v>1909</v>
      </c>
      <c r="EB4">
        <v>255</v>
      </c>
      <c r="EC4">
        <v>9</v>
      </c>
      <c r="ED4">
        <v>1052.4000000000001</v>
      </c>
      <c r="EE4">
        <v>157620</v>
      </c>
      <c r="EF4">
        <v>818.74</v>
      </c>
      <c r="EG4">
        <v>2034.6</v>
      </c>
      <c r="EH4">
        <v>255</v>
      </c>
      <c r="EI4">
        <v>18</v>
      </c>
      <c r="EJ4">
        <v>1082.2</v>
      </c>
      <c r="EK4">
        <v>158170</v>
      </c>
      <c r="EL4">
        <v>787.88</v>
      </c>
      <c r="EM4">
        <v>1923</v>
      </c>
      <c r="EO4">
        <v>260</v>
      </c>
      <c r="EP4">
        <v>9</v>
      </c>
      <c r="EQ4">
        <v>1030.8</v>
      </c>
      <c r="ER4">
        <v>167880</v>
      </c>
      <c r="ES4">
        <v>858.6</v>
      </c>
      <c r="ET4">
        <v>2071.6</v>
      </c>
      <c r="EU4">
        <v>260</v>
      </c>
      <c r="EV4">
        <v>18</v>
      </c>
      <c r="EW4">
        <v>1063.7</v>
      </c>
      <c r="EX4">
        <v>167830</v>
      </c>
      <c r="EY4">
        <v>825.38</v>
      </c>
      <c r="EZ4">
        <v>1939.5</v>
      </c>
      <c r="FB4">
        <v>265</v>
      </c>
      <c r="FC4">
        <v>9</v>
      </c>
      <c r="FD4">
        <v>1008.1</v>
      </c>
      <c r="FE4">
        <v>178350</v>
      </c>
      <c r="FF4">
        <v>898.47</v>
      </c>
      <c r="FG4">
        <v>2116.8000000000002</v>
      </c>
      <c r="FH4">
        <v>265</v>
      </c>
      <c r="FI4">
        <v>18</v>
      </c>
      <c r="FJ4">
        <v>1044.8</v>
      </c>
      <c r="FK4">
        <v>177570</v>
      </c>
      <c r="FL4">
        <v>862.5</v>
      </c>
      <c r="FM4">
        <v>1958.6</v>
      </c>
      <c r="FO4">
        <v>270</v>
      </c>
      <c r="FP4">
        <v>9</v>
      </c>
      <c r="FQ4">
        <v>984.1</v>
      </c>
      <c r="FR4">
        <v>189060</v>
      </c>
      <c r="FS4">
        <v>938.54</v>
      </c>
      <c r="FT4">
        <v>2172.4</v>
      </c>
      <c r="FU4">
        <v>270</v>
      </c>
      <c r="FV4">
        <v>18</v>
      </c>
      <c r="FW4">
        <v>1025.2</v>
      </c>
      <c r="FX4">
        <v>187420</v>
      </c>
      <c r="FY4">
        <v>899.31</v>
      </c>
      <c r="FZ4">
        <v>1980.6</v>
      </c>
      <c r="GB4">
        <v>280</v>
      </c>
      <c r="GC4">
        <v>9</v>
      </c>
      <c r="GD4">
        <v>930.86</v>
      </c>
      <c r="GE4">
        <v>211520</v>
      </c>
      <c r="GF4">
        <v>1020.2</v>
      </c>
      <c r="GG4">
        <v>2331.6999999999998</v>
      </c>
      <c r="GH4">
        <v>280</v>
      </c>
      <c r="GI4">
        <v>18</v>
      </c>
      <c r="GJ4">
        <v>984.04</v>
      </c>
      <c r="GK4">
        <v>207480</v>
      </c>
      <c r="GL4">
        <v>972.28</v>
      </c>
      <c r="GM4">
        <v>2034.8</v>
      </c>
      <c r="GO4">
        <v>290</v>
      </c>
      <c r="GP4">
        <v>9</v>
      </c>
      <c r="GQ4">
        <v>866.91</v>
      </c>
      <c r="GR4">
        <v>236110</v>
      </c>
      <c r="GS4">
        <v>1106.4000000000001</v>
      </c>
      <c r="GT4">
        <v>2619.1999999999998</v>
      </c>
      <c r="GU4">
        <v>290</v>
      </c>
      <c r="GV4">
        <v>18</v>
      </c>
      <c r="GW4">
        <v>939.67</v>
      </c>
      <c r="GX4">
        <v>228170</v>
      </c>
      <c r="GY4">
        <v>1044.9000000000001</v>
      </c>
      <c r="GZ4">
        <v>2105.3000000000002</v>
      </c>
      <c r="HB4">
        <v>300</v>
      </c>
      <c r="HC4">
        <v>9</v>
      </c>
      <c r="HD4">
        <v>780.97</v>
      </c>
      <c r="HE4">
        <v>265180</v>
      </c>
      <c r="HF4">
        <v>1204.9000000000001</v>
      </c>
      <c r="HG4">
        <v>3317.2</v>
      </c>
      <c r="HH4">
        <v>300</v>
      </c>
      <c r="HI4">
        <v>18</v>
      </c>
      <c r="HJ4">
        <v>891.26</v>
      </c>
      <c r="HK4">
        <v>249670</v>
      </c>
      <c r="HL4">
        <v>1117.7</v>
      </c>
      <c r="HM4">
        <v>2199.6</v>
      </c>
      <c r="HO4">
        <v>310</v>
      </c>
      <c r="HP4">
        <v>9</v>
      </c>
      <c r="HQ4">
        <v>614.87</v>
      </c>
      <c r="HR4">
        <v>311100</v>
      </c>
      <c r="HS4">
        <v>1355.2</v>
      </c>
      <c r="HT4">
        <v>7529</v>
      </c>
      <c r="HU4">
        <v>310</v>
      </c>
      <c r="HV4">
        <v>18</v>
      </c>
      <c r="HW4">
        <v>837.68</v>
      </c>
      <c r="HX4">
        <v>272280</v>
      </c>
      <c r="HY4">
        <v>1191.9000000000001</v>
      </c>
      <c r="HZ4">
        <v>2327.6999999999998</v>
      </c>
      <c r="IB4">
        <v>320</v>
      </c>
      <c r="IC4">
        <v>9</v>
      </c>
      <c r="ID4">
        <v>313.45</v>
      </c>
      <c r="IE4">
        <v>400560</v>
      </c>
      <c r="IF4">
        <v>1639.7</v>
      </c>
      <c r="IG4">
        <v>4830.5</v>
      </c>
      <c r="IH4">
        <v>320</v>
      </c>
      <c r="II4">
        <v>18</v>
      </c>
      <c r="IJ4">
        <v>777.58</v>
      </c>
      <c r="IK4">
        <v>296330</v>
      </c>
      <c r="IL4">
        <v>1268.2</v>
      </c>
      <c r="IM4">
        <v>2489.9</v>
      </c>
      <c r="IO4">
        <v>330</v>
      </c>
      <c r="IP4">
        <v>9</v>
      </c>
      <c r="IQ4">
        <v>247.32</v>
      </c>
      <c r="IR4">
        <v>434920</v>
      </c>
      <c r="IS4">
        <v>1745.6</v>
      </c>
      <c r="IT4">
        <v>2630.5</v>
      </c>
      <c r="IU4">
        <v>330</v>
      </c>
      <c r="IV4">
        <v>18</v>
      </c>
      <c r="IW4">
        <v>710.02</v>
      </c>
      <c r="IX4">
        <v>322190</v>
      </c>
      <c r="IY4">
        <v>1347.8</v>
      </c>
      <c r="IZ4">
        <v>2683.6</v>
      </c>
      <c r="JB4">
        <v>340</v>
      </c>
      <c r="JC4">
        <v>9</v>
      </c>
      <c r="JD4">
        <v>215.4</v>
      </c>
      <c r="JE4">
        <v>457690</v>
      </c>
      <c r="JF4">
        <v>1813.7</v>
      </c>
      <c r="JG4">
        <v>2014.9</v>
      </c>
      <c r="JH4">
        <v>340</v>
      </c>
      <c r="JI4">
        <v>18</v>
      </c>
      <c r="JJ4">
        <v>636.08000000000004</v>
      </c>
      <c r="JK4">
        <v>349890</v>
      </c>
      <c r="JL4">
        <v>1430.4</v>
      </c>
      <c r="JM4">
        <v>2841.3</v>
      </c>
      <c r="JO4">
        <v>390</v>
      </c>
      <c r="JP4">
        <v>9</v>
      </c>
      <c r="JQ4">
        <v>149.43</v>
      </c>
      <c r="JR4">
        <v>535180</v>
      </c>
      <c r="JS4">
        <v>2027.3</v>
      </c>
      <c r="JT4">
        <v>1319.6</v>
      </c>
      <c r="JU4">
        <v>390</v>
      </c>
      <c r="JV4">
        <v>18</v>
      </c>
      <c r="JW4">
        <v>362.7</v>
      </c>
      <c r="JX4">
        <v>474670</v>
      </c>
      <c r="JY4">
        <v>1774.5</v>
      </c>
      <c r="JZ4">
        <v>1958.5</v>
      </c>
      <c r="KB4">
        <v>252</v>
      </c>
      <c r="KC4">
        <v>9</v>
      </c>
      <c r="KD4">
        <v>1064.9000000000001</v>
      </c>
      <c r="KE4">
        <v>151540</v>
      </c>
      <c r="KF4">
        <v>794.78</v>
      </c>
      <c r="KG4">
        <v>2015.6</v>
      </c>
      <c r="KH4">
        <v>252</v>
      </c>
      <c r="KI4">
        <v>18</v>
      </c>
      <c r="KJ4">
        <v>1093</v>
      </c>
      <c r="KK4">
        <v>152420</v>
      </c>
      <c r="KL4">
        <v>765.18</v>
      </c>
      <c r="KM4">
        <v>1914.3</v>
      </c>
    </row>
    <row r="5" spans="2:299" x14ac:dyDescent="0.25">
      <c r="B5">
        <v>242</v>
      </c>
      <c r="C5">
        <v>9</v>
      </c>
      <c r="D5">
        <v>1104.5999999999999</v>
      </c>
      <c r="E5">
        <v>131650</v>
      </c>
      <c r="F5">
        <v>714.24</v>
      </c>
      <c r="G5">
        <v>1966</v>
      </c>
      <c r="H5">
        <v>242</v>
      </c>
      <c r="I5">
        <v>18</v>
      </c>
      <c r="J5">
        <v>1128</v>
      </c>
      <c r="K5">
        <v>133400</v>
      </c>
      <c r="L5">
        <v>688.16</v>
      </c>
      <c r="M5">
        <v>1891.2</v>
      </c>
      <c r="O5">
        <v>244</v>
      </c>
      <c r="P5">
        <v>9</v>
      </c>
      <c r="Q5">
        <v>1096.9000000000001</v>
      </c>
      <c r="R5">
        <v>135590</v>
      </c>
      <c r="S5">
        <v>730.46</v>
      </c>
      <c r="T5">
        <v>1974.5</v>
      </c>
      <c r="U5">
        <v>244</v>
      </c>
      <c r="V5">
        <v>18</v>
      </c>
      <c r="W5">
        <v>1121.2</v>
      </c>
      <c r="X5">
        <v>137180</v>
      </c>
      <c r="Y5">
        <v>703.74</v>
      </c>
      <c r="Z5">
        <v>1895.2</v>
      </c>
      <c r="AB5">
        <v>246</v>
      </c>
      <c r="AC5">
        <v>9</v>
      </c>
      <c r="AD5">
        <v>1089.0999999999999</v>
      </c>
      <c r="AE5">
        <v>139550</v>
      </c>
      <c r="AF5">
        <v>746.61</v>
      </c>
      <c r="AG5">
        <v>1983.6</v>
      </c>
      <c r="AH5">
        <v>246</v>
      </c>
      <c r="AI5">
        <v>18</v>
      </c>
      <c r="AJ5">
        <v>1114.2</v>
      </c>
      <c r="AK5">
        <v>140980</v>
      </c>
      <c r="AL5">
        <v>719.23</v>
      </c>
      <c r="AM5">
        <v>1899.5</v>
      </c>
      <c r="AO5">
        <v>248</v>
      </c>
      <c r="AP5">
        <v>9</v>
      </c>
      <c r="AQ5">
        <v>1081.2</v>
      </c>
      <c r="AR5">
        <v>143520</v>
      </c>
      <c r="AS5">
        <v>762.71</v>
      </c>
      <c r="AT5">
        <v>1993.5</v>
      </c>
      <c r="AU5">
        <v>248</v>
      </c>
      <c r="AV5">
        <v>18</v>
      </c>
      <c r="AW5">
        <v>1107.2</v>
      </c>
      <c r="AX5">
        <v>144780</v>
      </c>
      <c r="AY5">
        <v>734.63</v>
      </c>
      <c r="AZ5">
        <v>1904.1</v>
      </c>
      <c r="BB5">
        <v>250</v>
      </c>
      <c r="BC5">
        <v>9</v>
      </c>
      <c r="BD5">
        <v>1073.0999999999999</v>
      </c>
      <c r="BE5">
        <v>147520</v>
      </c>
      <c r="BF5">
        <v>778.77</v>
      </c>
      <c r="BG5">
        <v>2004.1</v>
      </c>
      <c r="BH5">
        <v>250</v>
      </c>
      <c r="BI5">
        <v>18</v>
      </c>
      <c r="BJ5">
        <v>1100.2</v>
      </c>
      <c r="BK5">
        <v>148590</v>
      </c>
      <c r="BL5">
        <v>749.94</v>
      </c>
      <c r="BM5">
        <v>1909</v>
      </c>
      <c r="BO5">
        <v>252</v>
      </c>
      <c r="BP5">
        <v>9</v>
      </c>
      <c r="BQ5">
        <v>1064.9000000000001</v>
      </c>
      <c r="BR5">
        <v>151540</v>
      </c>
      <c r="BS5">
        <v>794.78</v>
      </c>
      <c r="BT5">
        <v>2015.6</v>
      </c>
      <c r="BU5">
        <v>252</v>
      </c>
      <c r="BV5">
        <v>18</v>
      </c>
      <c r="BW5">
        <v>1093</v>
      </c>
      <c r="BX5">
        <v>152420</v>
      </c>
      <c r="BY5">
        <v>765.18</v>
      </c>
      <c r="BZ5">
        <v>1914.3</v>
      </c>
      <c r="CB5">
        <v>254</v>
      </c>
      <c r="CC5">
        <v>9</v>
      </c>
      <c r="CD5">
        <v>1056.5999999999999</v>
      </c>
      <c r="CE5">
        <v>155580</v>
      </c>
      <c r="CF5">
        <v>810.76</v>
      </c>
      <c r="CG5">
        <v>2028.1</v>
      </c>
      <c r="CH5">
        <v>254</v>
      </c>
      <c r="CI5">
        <v>18</v>
      </c>
      <c r="CJ5">
        <v>1085.8</v>
      </c>
      <c r="CK5">
        <v>156250</v>
      </c>
      <c r="CL5">
        <v>780.33</v>
      </c>
      <c r="CM5">
        <v>1920</v>
      </c>
      <c r="CO5">
        <v>256</v>
      </c>
      <c r="CP5">
        <v>9</v>
      </c>
      <c r="CQ5">
        <v>1048.2</v>
      </c>
      <c r="CR5">
        <v>159650</v>
      </c>
      <c r="CS5">
        <v>826.72</v>
      </c>
      <c r="CT5">
        <v>2041.5</v>
      </c>
      <c r="CU5">
        <v>256</v>
      </c>
      <c r="CV5">
        <v>18</v>
      </c>
      <c r="CW5">
        <v>1078.5</v>
      </c>
      <c r="CX5">
        <v>160100</v>
      </c>
      <c r="CY5">
        <v>795.41</v>
      </c>
      <c r="CZ5">
        <v>1926.1</v>
      </c>
      <c r="DB5">
        <v>258</v>
      </c>
      <c r="DC5">
        <v>9</v>
      </c>
      <c r="DD5">
        <v>1039.5999999999999</v>
      </c>
      <c r="DE5">
        <v>163750</v>
      </c>
      <c r="DF5">
        <v>842.66</v>
      </c>
      <c r="DG5">
        <v>2056</v>
      </c>
      <c r="DH5">
        <v>258</v>
      </c>
      <c r="DI5">
        <v>18</v>
      </c>
      <c r="DJ5">
        <v>1071.2</v>
      </c>
      <c r="DK5">
        <v>163960</v>
      </c>
      <c r="DL5">
        <v>810.43</v>
      </c>
      <c r="DM5">
        <v>1932.6</v>
      </c>
      <c r="DO5">
        <v>260</v>
      </c>
      <c r="DP5">
        <v>9</v>
      </c>
      <c r="DQ5">
        <v>1030.8</v>
      </c>
      <c r="DR5">
        <v>167880</v>
      </c>
      <c r="DS5">
        <v>858.6</v>
      </c>
      <c r="DT5">
        <v>2071.6</v>
      </c>
      <c r="DU5">
        <v>260</v>
      </c>
      <c r="DV5">
        <v>18</v>
      </c>
      <c r="DW5">
        <v>1063.7</v>
      </c>
      <c r="DX5">
        <v>167830</v>
      </c>
      <c r="DY5">
        <v>825.38</v>
      </c>
      <c r="DZ5">
        <v>1939.5</v>
      </c>
      <c r="EB5">
        <v>270</v>
      </c>
      <c r="EC5">
        <v>9</v>
      </c>
      <c r="ED5">
        <v>984.1</v>
      </c>
      <c r="EE5">
        <v>189060</v>
      </c>
      <c r="EF5">
        <v>938.54</v>
      </c>
      <c r="EG5">
        <v>2172.4</v>
      </c>
      <c r="EH5">
        <v>270</v>
      </c>
      <c r="EI5">
        <v>18</v>
      </c>
      <c r="EJ5">
        <v>1025.2</v>
      </c>
      <c r="EK5">
        <v>187420</v>
      </c>
      <c r="EL5">
        <v>899.31</v>
      </c>
      <c r="EM5">
        <v>1980.6</v>
      </c>
      <c r="EO5">
        <v>280</v>
      </c>
      <c r="EP5">
        <v>9</v>
      </c>
      <c r="EQ5">
        <v>930.86</v>
      </c>
      <c r="ER5">
        <v>211520</v>
      </c>
      <c r="ES5">
        <v>1020.2</v>
      </c>
      <c r="ET5">
        <v>2331.6999999999998</v>
      </c>
      <c r="EU5">
        <v>280</v>
      </c>
      <c r="EV5">
        <v>18</v>
      </c>
      <c r="EW5">
        <v>984.04</v>
      </c>
      <c r="EX5">
        <v>207480</v>
      </c>
      <c r="EY5">
        <v>972.28</v>
      </c>
      <c r="EZ5">
        <v>2034.8</v>
      </c>
      <c r="FB5">
        <v>290</v>
      </c>
      <c r="FC5">
        <v>9</v>
      </c>
      <c r="FD5">
        <v>866.91</v>
      </c>
      <c r="FE5">
        <v>236110</v>
      </c>
      <c r="FF5">
        <v>1106.4000000000001</v>
      </c>
      <c r="FG5">
        <v>2619.1999999999998</v>
      </c>
      <c r="FH5">
        <v>290</v>
      </c>
      <c r="FI5">
        <v>18</v>
      </c>
      <c r="FJ5">
        <v>939.67</v>
      </c>
      <c r="FK5">
        <v>228170</v>
      </c>
      <c r="FL5">
        <v>1044.9000000000001</v>
      </c>
      <c r="FM5">
        <v>2105.3000000000002</v>
      </c>
      <c r="FO5">
        <v>300</v>
      </c>
      <c r="FP5">
        <v>9</v>
      </c>
      <c r="FQ5">
        <v>780.97</v>
      </c>
      <c r="FR5">
        <v>265180</v>
      </c>
      <c r="FS5">
        <v>1204.9000000000001</v>
      </c>
      <c r="FT5">
        <v>3317.2</v>
      </c>
      <c r="FU5">
        <v>300</v>
      </c>
      <c r="FV5">
        <v>18</v>
      </c>
      <c r="FW5">
        <v>891.26</v>
      </c>
      <c r="FX5">
        <v>249670</v>
      </c>
      <c r="FY5">
        <v>1117.7</v>
      </c>
      <c r="FZ5">
        <v>2199.6</v>
      </c>
      <c r="GB5">
        <v>320</v>
      </c>
      <c r="GC5">
        <v>9</v>
      </c>
      <c r="GD5">
        <v>313.45</v>
      </c>
      <c r="GE5">
        <v>400560</v>
      </c>
      <c r="GF5">
        <v>1639.7</v>
      </c>
      <c r="GG5">
        <v>4830.5</v>
      </c>
      <c r="GH5">
        <v>320</v>
      </c>
      <c r="GI5">
        <v>18</v>
      </c>
      <c r="GJ5">
        <v>777.58</v>
      </c>
      <c r="GK5">
        <v>296330</v>
      </c>
      <c r="GL5">
        <v>1268.2</v>
      </c>
      <c r="GM5">
        <v>2489.9</v>
      </c>
      <c r="GO5">
        <v>340</v>
      </c>
      <c r="GP5">
        <v>9</v>
      </c>
      <c r="GQ5">
        <v>215.4</v>
      </c>
      <c r="GR5">
        <v>457690</v>
      </c>
      <c r="GS5">
        <v>1813.7</v>
      </c>
      <c r="GT5">
        <v>2014.9</v>
      </c>
      <c r="GU5">
        <v>340</v>
      </c>
      <c r="GV5">
        <v>18</v>
      </c>
      <c r="GW5">
        <v>636.08000000000004</v>
      </c>
      <c r="GX5">
        <v>349890</v>
      </c>
      <c r="GY5">
        <v>1430.4</v>
      </c>
      <c r="GZ5">
        <v>2841.3</v>
      </c>
      <c r="HB5">
        <v>360</v>
      </c>
      <c r="HC5">
        <v>9</v>
      </c>
      <c r="HD5">
        <v>179.39</v>
      </c>
      <c r="HE5">
        <v>492610</v>
      </c>
      <c r="HF5">
        <v>1913.6</v>
      </c>
      <c r="HG5">
        <v>1558.9</v>
      </c>
      <c r="HH5">
        <v>360</v>
      </c>
      <c r="HI5">
        <v>18</v>
      </c>
      <c r="HJ5">
        <v>494.3</v>
      </c>
      <c r="HK5">
        <v>406090</v>
      </c>
      <c r="HL5">
        <v>1591.1</v>
      </c>
      <c r="HM5">
        <v>2657.6</v>
      </c>
      <c r="HO5">
        <v>380</v>
      </c>
      <c r="HP5">
        <v>9</v>
      </c>
      <c r="HQ5">
        <v>157.66999999999999</v>
      </c>
      <c r="HR5">
        <v>521720</v>
      </c>
      <c r="HS5">
        <v>1992.3</v>
      </c>
      <c r="HT5">
        <v>1374.6</v>
      </c>
      <c r="HU5">
        <v>380</v>
      </c>
      <c r="HV5">
        <v>18</v>
      </c>
      <c r="HW5">
        <v>396.51</v>
      </c>
      <c r="HX5">
        <v>454140</v>
      </c>
      <c r="HY5">
        <v>1721.1</v>
      </c>
      <c r="HZ5">
        <v>2156.1</v>
      </c>
      <c r="IB5">
        <v>400</v>
      </c>
      <c r="IC5">
        <v>9</v>
      </c>
      <c r="ID5">
        <v>142.35</v>
      </c>
      <c r="IE5">
        <v>548160</v>
      </c>
      <c r="IF5">
        <v>2060.1</v>
      </c>
      <c r="IG5">
        <v>1278.5</v>
      </c>
      <c r="IH5">
        <v>400</v>
      </c>
      <c r="II5">
        <v>18</v>
      </c>
      <c r="IJ5">
        <v>335.66</v>
      </c>
      <c r="IK5">
        <v>493460</v>
      </c>
      <c r="IL5">
        <v>1822</v>
      </c>
      <c r="IM5">
        <v>1805.4</v>
      </c>
      <c r="IO5">
        <v>420</v>
      </c>
      <c r="IP5">
        <v>9</v>
      </c>
      <c r="IQ5">
        <v>130.66</v>
      </c>
      <c r="IR5">
        <v>573130</v>
      </c>
      <c r="IS5">
        <v>2121.1</v>
      </c>
      <c r="IT5">
        <v>1222.5999999999999</v>
      </c>
      <c r="IU5">
        <v>420</v>
      </c>
      <c r="IV5">
        <v>18</v>
      </c>
      <c r="IW5">
        <v>295.06</v>
      </c>
      <c r="IX5">
        <v>527300</v>
      </c>
      <c r="IY5">
        <v>1904.6</v>
      </c>
      <c r="IZ5">
        <v>1596.8</v>
      </c>
      <c r="JB5">
        <v>440</v>
      </c>
      <c r="JC5">
        <v>9</v>
      </c>
      <c r="JD5">
        <v>121.28</v>
      </c>
      <c r="JE5">
        <v>597210</v>
      </c>
      <c r="JF5">
        <v>2177.1</v>
      </c>
      <c r="JG5">
        <v>1188.3</v>
      </c>
      <c r="JH5">
        <v>440</v>
      </c>
      <c r="JI5">
        <v>18</v>
      </c>
      <c r="JJ5">
        <v>265.76</v>
      </c>
      <c r="JK5">
        <v>557860</v>
      </c>
      <c r="JL5">
        <v>1975.7</v>
      </c>
      <c r="JM5">
        <v>1468.7</v>
      </c>
      <c r="JO5">
        <v>540</v>
      </c>
      <c r="JP5">
        <v>9</v>
      </c>
      <c r="JQ5">
        <v>91.718999999999994</v>
      </c>
      <c r="JR5">
        <v>712650</v>
      </c>
      <c r="JS5">
        <v>2413.6</v>
      </c>
      <c r="JT5">
        <v>1141.4000000000001</v>
      </c>
      <c r="JU5">
        <v>540</v>
      </c>
      <c r="JV5">
        <v>18</v>
      </c>
      <c r="JW5">
        <v>187.53</v>
      </c>
      <c r="JX5">
        <v>690370</v>
      </c>
      <c r="JY5">
        <v>2247.9</v>
      </c>
      <c r="JZ5">
        <v>1247.2</v>
      </c>
      <c r="KB5">
        <v>264</v>
      </c>
      <c r="KC5">
        <v>9</v>
      </c>
      <c r="KD5">
        <v>1012.8</v>
      </c>
      <c r="KE5">
        <v>176230</v>
      </c>
      <c r="KF5">
        <v>890.49</v>
      </c>
      <c r="KG5">
        <v>2107</v>
      </c>
      <c r="KH5">
        <v>264</v>
      </c>
      <c r="KI5">
        <v>18</v>
      </c>
      <c r="KJ5">
        <v>1048.5999999999999</v>
      </c>
      <c r="KK5">
        <v>175620</v>
      </c>
      <c r="KL5">
        <v>855.1</v>
      </c>
      <c r="KM5">
        <v>1954.5</v>
      </c>
    </row>
    <row r="6" spans="2:299" x14ac:dyDescent="0.25">
      <c r="B6">
        <v>243</v>
      </c>
      <c r="C6">
        <v>9</v>
      </c>
      <c r="D6">
        <v>1100.8</v>
      </c>
      <c r="E6">
        <v>133620</v>
      </c>
      <c r="F6">
        <v>722.36</v>
      </c>
      <c r="G6">
        <v>1970.1</v>
      </c>
      <c r="H6">
        <v>243</v>
      </c>
      <c r="I6">
        <v>18</v>
      </c>
      <c r="J6">
        <v>1124.5999999999999</v>
      </c>
      <c r="K6">
        <v>135290</v>
      </c>
      <c r="L6">
        <v>695.97</v>
      </c>
      <c r="M6">
        <v>1893.2</v>
      </c>
      <c r="O6">
        <v>246</v>
      </c>
      <c r="P6">
        <v>9</v>
      </c>
      <c r="Q6">
        <v>1089.0999999999999</v>
      </c>
      <c r="R6">
        <v>139550</v>
      </c>
      <c r="S6">
        <v>746.61</v>
      </c>
      <c r="T6">
        <v>1983.6</v>
      </c>
      <c r="U6">
        <v>246</v>
      </c>
      <c r="V6">
        <v>18</v>
      </c>
      <c r="W6">
        <v>1114.2</v>
      </c>
      <c r="X6">
        <v>140980</v>
      </c>
      <c r="Y6">
        <v>719.23</v>
      </c>
      <c r="Z6">
        <v>1899.5</v>
      </c>
      <c r="AB6">
        <v>249</v>
      </c>
      <c r="AC6">
        <v>9</v>
      </c>
      <c r="AD6">
        <v>1077.0999999999999</v>
      </c>
      <c r="AE6">
        <v>145520</v>
      </c>
      <c r="AF6">
        <v>770.74</v>
      </c>
      <c r="AG6">
        <v>1998.7</v>
      </c>
      <c r="AH6">
        <v>249</v>
      </c>
      <c r="AI6">
        <v>18</v>
      </c>
      <c r="AJ6">
        <v>1103.7</v>
      </c>
      <c r="AK6">
        <v>146690</v>
      </c>
      <c r="AL6">
        <v>742.3</v>
      </c>
      <c r="AM6">
        <v>1906.5</v>
      </c>
      <c r="AO6">
        <v>252</v>
      </c>
      <c r="AP6">
        <v>9</v>
      </c>
      <c r="AQ6">
        <v>1064.9000000000001</v>
      </c>
      <c r="AR6">
        <v>151540</v>
      </c>
      <c r="AS6">
        <v>794.78</v>
      </c>
      <c r="AT6">
        <v>2015.6</v>
      </c>
      <c r="AU6">
        <v>252</v>
      </c>
      <c r="AV6">
        <v>18</v>
      </c>
      <c r="AW6">
        <v>1093</v>
      </c>
      <c r="AX6">
        <v>152420</v>
      </c>
      <c r="AY6">
        <v>765.18</v>
      </c>
      <c r="AZ6">
        <v>1914.3</v>
      </c>
      <c r="BB6">
        <v>255</v>
      </c>
      <c r="BC6">
        <v>9</v>
      </c>
      <c r="BD6">
        <v>1052.4000000000001</v>
      </c>
      <c r="BE6">
        <v>157620</v>
      </c>
      <c r="BF6">
        <v>818.74</v>
      </c>
      <c r="BG6">
        <v>2034.6</v>
      </c>
      <c r="BH6">
        <v>255</v>
      </c>
      <c r="BI6">
        <v>18</v>
      </c>
      <c r="BJ6">
        <v>1082.2</v>
      </c>
      <c r="BK6">
        <v>158170</v>
      </c>
      <c r="BL6">
        <v>787.88</v>
      </c>
      <c r="BM6">
        <v>1923</v>
      </c>
      <c r="BO6">
        <v>258</v>
      </c>
      <c r="BP6">
        <v>9</v>
      </c>
      <c r="BQ6">
        <v>1039.5999999999999</v>
      </c>
      <c r="BR6">
        <v>163750</v>
      </c>
      <c r="BS6">
        <v>842.66</v>
      </c>
      <c r="BT6">
        <v>2056</v>
      </c>
      <c r="BU6">
        <v>258</v>
      </c>
      <c r="BV6">
        <v>18</v>
      </c>
      <c r="BW6">
        <v>1071.2</v>
      </c>
      <c r="BX6">
        <v>163960</v>
      </c>
      <c r="BY6">
        <v>810.43</v>
      </c>
      <c r="BZ6">
        <v>1932.6</v>
      </c>
      <c r="CB6">
        <v>261</v>
      </c>
      <c r="CC6">
        <v>9</v>
      </c>
      <c r="CD6">
        <v>1026.4000000000001</v>
      </c>
      <c r="CE6">
        <v>169950</v>
      </c>
      <c r="CF6">
        <v>866.57</v>
      </c>
      <c r="CG6">
        <v>2079.9</v>
      </c>
      <c r="CH6">
        <v>261</v>
      </c>
      <c r="CI6">
        <v>18</v>
      </c>
      <c r="CJ6">
        <v>1060</v>
      </c>
      <c r="CK6">
        <v>169770</v>
      </c>
      <c r="CL6">
        <v>832.83</v>
      </c>
      <c r="CM6">
        <v>1943.1</v>
      </c>
      <c r="CO6">
        <v>264</v>
      </c>
      <c r="CP6">
        <v>9</v>
      </c>
      <c r="CQ6">
        <v>1012.8</v>
      </c>
      <c r="CR6">
        <v>176230</v>
      </c>
      <c r="CS6">
        <v>890.49</v>
      </c>
      <c r="CT6">
        <v>2107</v>
      </c>
      <c r="CU6">
        <v>264</v>
      </c>
      <c r="CV6">
        <v>18</v>
      </c>
      <c r="CW6">
        <v>1048.5999999999999</v>
      </c>
      <c r="CX6">
        <v>175620</v>
      </c>
      <c r="CY6">
        <v>855.1</v>
      </c>
      <c r="CZ6">
        <v>1954.5</v>
      </c>
      <c r="DB6">
        <v>267</v>
      </c>
      <c r="DC6">
        <v>9</v>
      </c>
      <c r="DD6">
        <v>998.68</v>
      </c>
      <c r="DE6">
        <v>182600</v>
      </c>
      <c r="DF6">
        <v>914.47</v>
      </c>
      <c r="DG6">
        <v>2137.6</v>
      </c>
      <c r="DH6">
        <v>267</v>
      </c>
      <c r="DI6">
        <v>18</v>
      </c>
      <c r="DJ6">
        <v>1037</v>
      </c>
      <c r="DK6">
        <v>181500</v>
      </c>
      <c r="DL6">
        <v>877.26</v>
      </c>
      <c r="DM6">
        <v>1967</v>
      </c>
      <c r="DO6">
        <v>270</v>
      </c>
      <c r="DP6">
        <v>9</v>
      </c>
      <c r="DQ6">
        <v>984.1</v>
      </c>
      <c r="DR6">
        <v>189060</v>
      </c>
      <c r="DS6">
        <v>938.54</v>
      </c>
      <c r="DT6">
        <v>2172.4</v>
      </c>
      <c r="DU6">
        <v>270</v>
      </c>
      <c r="DV6">
        <v>18</v>
      </c>
      <c r="DW6">
        <v>1025.2</v>
      </c>
      <c r="DX6">
        <v>187420</v>
      </c>
      <c r="DY6">
        <v>899.31</v>
      </c>
      <c r="DZ6">
        <v>1980.6</v>
      </c>
      <c r="EB6">
        <v>285</v>
      </c>
      <c r="EC6">
        <v>9</v>
      </c>
      <c r="ED6">
        <v>900.65</v>
      </c>
      <c r="EE6">
        <v>223460</v>
      </c>
      <c r="EF6">
        <v>1062.5</v>
      </c>
      <c r="EG6">
        <v>2450.9</v>
      </c>
      <c r="EH6">
        <v>285</v>
      </c>
      <c r="EI6">
        <v>18</v>
      </c>
      <c r="EJ6">
        <v>962.3</v>
      </c>
      <c r="EK6">
        <v>217740</v>
      </c>
      <c r="EL6">
        <v>1008.6</v>
      </c>
      <c r="EM6">
        <v>2067.6999999999998</v>
      </c>
      <c r="EO6">
        <v>300</v>
      </c>
      <c r="EP6">
        <v>9</v>
      </c>
      <c r="EQ6">
        <v>780.97</v>
      </c>
      <c r="ER6">
        <v>265180</v>
      </c>
      <c r="ES6">
        <v>1204.9000000000001</v>
      </c>
      <c r="ET6">
        <v>3317.2</v>
      </c>
      <c r="EU6">
        <v>300</v>
      </c>
      <c r="EV6">
        <v>18</v>
      </c>
      <c r="EW6">
        <v>891.26</v>
      </c>
      <c r="EX6">
        <v>249670</v>
      </c>
      <c r="EY6">
        <v>1117.7</v>
      </c>
      <c r="EZ6">
        <v>2199.6</v>
      </c>
      <c r="FB6">
        <v>315</v>
      </c>
      <c r="FC6">
        <v>9</v>
      </c>
      <c r="FD6">
        <v>408.37</v>
      </c>
      <c r="FE6">
        <v>365930</v>
      </c>
      <c r="FF6">
        <v>1530.5</v>
      </c>
      <c r="FG6">
        <v>10383</v>
      </c>
      <c r="FH6">
        <v>315</v>
      </c>
      <c r="FI6">
        <v>18</v>
      </c>
      <c r="FJ6">
        <v>808.52</v>
      </c>
      <c r="FK6">
        <v>284100</v>
      </c>
      <c r="FL6">
        <v>1229.7</v>
      </c>
      <c r="FM6">
        <v>2404.3000000000002</v>
      </c>
      <c r="FO6">
        <v>330</v>
      </c>
      <c r="FP6">
        <v>9</v>
      </c>
      <c r="FQ6">
        <v>247.32</v>
      </c>
      <c r="FR6">
        <v>434920</v>
      </c>
      <c r="FS6">
        <v>1745.6</v>
      </c>
      <c r="FT6">
        <v>2630.5</v>
      </c>
      <c r="FU6">
        <v>330</v>
      </c>
      <c r="FV6">
        <v>18</v>
      </c>
      <c r="FW6">
        <v>710.02</v>
      </c>
      <c r="FX6">
        <v>322190</v>
      </c>
      <c r="FY6">
        <v>1347.8</v>
      </c>
      <c r="FZ6">
        <v>2683.6</v>
      </c>
      <c r="GB6">
        <v>360</v>
      </c>
      <c r="GC6">
        <v>9</v>
      </c>
      <c r="GD6">
        <v>179.39</v>
      </c>
      <c r="GE6">
        <v>492610</v>
      </c>
      <c r="GF6">
        <v>1913.6</v>
      </c>
      <c r="GG6">
        <v>1558.9</v>
      </c>
      <c r="GH6">
        <v>360</v>
      </c>
      <c r="GI6">
        <v>18</v>
      </c>
      <c r="GJ6">
        <v>494.3</v>
      </c>
      <c r="GK6">
        <v>406090</v>
      </c>
      <c r="GL6">
        <v>1591.1</v>
      </c>
      <c r="GM6">
        <v>2657.6</v>
      </c>
      <c r="GO6">
        <v>390</v>
      </c>
      <c r="GP6">
        <v>9</v>
      </c>
      <c r="GQ6">
        <v>149.43</v>
      </c>
      <c r="GR6">
        <v>535180</v>
      </c>
      <c r="GS6">
        <v>2027.3</v>
      </c>
      <c r="GT6">
        <v>1319.6</v>
      </c>
      <c r="GU6">
        <v>390</v>
      </c>
      <c r="GV6">
        <v>18</v>
      </c>
      <c r="GW6">
        <v>362.7</v>
      </c>
      <c r="GX6">
        <v>474670</v>
      </c>
      <c r="GY6">
        <v>1774.5</v>
      </c>
      <c r="GZ6">
        <v>1958.5</v>
      </c>
      <c r="HB6">
        <v>420</v>
      </c>
      <c r="HC6">
        <v>9</v>
      </c>
      <c r="HD6">
        <v>130.66</v>
      </c>
      <c r="HE6">
        <v>573130</v>
      </c>
      <c r="HF6">
        <v>2121.1</v>
      </c>
      <c r="HG6">
        <v>1222.5999999999999</v>
      </c>
      <c r="HH6">
        <v>420</v>
      </c>
      <c r="HI6">
        <v>18</v>
      </c>
      <c r="HJ6">
        <v>295.06</v>
      </c>
      <c r="HK6">
        <v>527300</v>
      </c>
      <c r="HL6">
        <v>1904.6</v>
      </c>
      <c r="HM6">
        <v>1596.8</v>
      </c>
      <c r="HO6">
        <v>450</v>
      </c>
      <c r="HP6">
        <v>9</v>
      </c>
      <c r="HQ6">
        <v>117.22</v>
      </c>
      <c r="HR6">
        <v>609030</v>
      </c>
      <c r="HS6">
        <v>2203.6</v>
      </c>
      <c r="HT6">
        <v>1176.3</v>
      </c>
      <c r="HU6">
        <v>450</v>
      </c>
      <c r="HV6">
        <v>18</v>
      </c>
      <c r="HW6">
        <v>253.87</v>
      </c>
      <c r="HX6">
        <v>572310</v>
      </c>
      <c r="HY6">
        <v>2008.2</v>
      </c>
      <c r="HZ6">
        <v>1423.1</v>
      </c>
      <c r="IB6">
        <v>480</v>
      </c>
      <c r="IC6">
        <v>9</v>
      </c>
      <c r="ID6">
        <v>106.9</v>
      </c>
      <c r="IE6">
        <v>643940</v>
      </c>
      <c r="IF6">
        <v>2278.8000000000002</v>
      </c>
      <c r="IG6">
        <v>1153.8</v>
      </c>
      <c r="IH6">
        <v>480</v>
      </c>
      <c r="II6">
        <v>18</v>
      </c>
      <c r="IJ6">
        <v>225.43</v>
      </c>
      <c r="IK6">
        <v>613480</v>
      </c>
      <c r="IL6">
        <v>2096.8000000000002</v>
      </c>
      <c r="IM6">
        <v>1330.6</v>
      </c>
      <c r="IO6">
        <v>510</v>
      </c>
      <c r="IP6">
        <v>9</v>
      </c>
      <c r="IQ6">
        <v>98.6</v>
      </c>
      <c r="IR6">
        <v>678380</v>
      </c>
      <c r="IS6">
        <v>2348.4</v>
      </c>
      <c r="IT6">
        <v>1143.9000000000001</v>
      </c>
      <c r="IU6">
        <v>510</v>
      </c>
      <c r="IV6">
        <v>18</v>
      </c>
      <c r="IW6">
        <v>204.21</v>
      </c>
      <c r="IX6">
        <v>652530</v>
      </c>
      <c r="IY6">
        <v>2175.8000000000002</v>
      </c>
      <c r="IZ6">
        <v>1278</v>
      </c>
      <c r="JB6">
        <v>540</v>
      </c>
      <c r="JC6">
        <v>9</v>
      </c>
      <c r="JD6">
        <v>91.718999999999994</v>
      </c>
      <c r="JE6">
        <v>712650</v>
      </c>
      <c r="JF6">
        <v>2413.6</v>
      </c>
      <c r="JG6">
        <v>1141.4000000000001</v>
      </c>
      <c r="JH6">
        <v>540</v>
      </c>
      <c r="JI6">
        <v>18</v>
      </c>
      <c r="JJ6">
        <v>187.53</v>
      </c>
      <c r="JK6">
        <v>690370</v>
      </c>
      <c r="JL6">
        <v>2247.9</v>
      </c>
      <c r="JM6">
        <v>1247.2</v>
      </c>
      <c r="JO6">
        <v>690</v>
      </c>
      <c r="JP6">
        <v>9</v>
      </c>
      <c r="JQ6">
        <v>69.058999999999997</v>
      </c>
      <c r="JR6">
        <v>885510</v>
      </c>
      <c r="JS6">
        <v>2696</v>
      </c>
      <c r="JT6">
        <v>1169.9000000000001</v>
      </c>
      <c r="JU6">
        <v>690</v>
      </c>
      <c r="JV6">
        <v>18</v>
      </c>
      <c r="JW6">
        <v>137.03</v>
      </c>
      <c r="JX6">
        <v>873580</v>
      </c>
      <c r="JY6">
        <v>2547.4</v>
      </c>
      <c r="JZ6">
        <v>1215.4000000000001</v>
      </c>
      <c r="KB6">
        <v>276</v>
      </c>
      <c r="KC6">
        <v>9</v>
      </c>
      <c r="KD6">
        <v>953.14</v>
      </c>
      <c r="KE6">
        <v>202340</v>
      </c>
      <c r="KF6">
        <v>987.18</v>
      </c>
      <c r="KG6">
        <v>2258.3000000000002</v>
      </c>
      <c r="KH6">
        <v>276</v>
      </c>
      <c r="KI6">
        <v>18</v>
      </c>
      <c r="KJ6">
        <v>1000.8</v>
      </c>
      <c r="KK6">
        <v>199390</v>
      </c>
      <c r="KL6">
        <v>943.17</v>
      </c>
      <c r="KM6">
        <v>2011.4</v>
      </c>
    </row>
    <row r="7" spans="2:299" x14ac:dyDescent="0.25">
      <c r="B7">
        <v>244</v>
      </c>
      <c r="C7">
        <v>9</v>
      </c>
      <c r="D7">
        <v>1096.9000000000001</v>
      </c>
      <c r="E7">
        <v>135590</v>
      </c>
      <c r="F7">
        <v>730.46</v>
      </c>
      <c r="G7">
        <v>1974.5</v>
      </c>
      <c r="H7">
        <v>244</v>
      </c>
      <c r="I7">
        <v>18</v>
      </c>
      <c r="J7">
        <v>1121.2</v>
      </c>
      <c r="K7">
        <v>137180</v>
      </c>
      <c r="L7">
        <v>703.74</v>
      </c>
      <c r="M7">
        <v>1895.2</v>
      </c>
      <c r="O7">
        <v>248</v>
      </c>
      <c r="P7">
        <v>9</v>
      </c>
      <c r="Q7">
        <v>1081.2</v>
      </c>
      <c r="R7">
        <v>143520</v>
      </c>
      <c r="S7">
        <v>762.71</v>
      </c>
      <c r="T7">
        <v>1993.5</v>
      </c>
      <c r="U7">
        <v>248</v>
      </c>
      <c r="V7">
        <v>18</v>
      </c>
      <c r="W7">
        <v>1107.2</v>
      </c>
      <c r="X7">
        <v>144780</v>
      </c>
      <c r="Y7">
        <v>734.63</v>
      </c>
      <c r="Z7">
        <v>1904.1</v>
      </c>
      <c r="AB7">
        <v>252</v>
      </c>
      <c r="AC7">
        <v>9</v>
      </c>
      <c r="AD7">
        <v>1064.9000000000001</v>
      </c>
      <c r="AE7">
        <v>151540</v>
      </c>
      <c r="AF7">
        <v>794.78</v>
      </c>
      <c r="AG7">
        <v>2015.6</v>
      </c>
      <c r="AH7">
        <v>252</v>
      </c>
      <c r="AI7">
        <v>18</v>
      </c>
      <c r="AJ7">
        <v>1093</v>
      </c>
      <c r="AK7">
        <v>152420</v>
      </c>
      <c r="AL7">
        <v>765.18</v>
      </c>
      <c r="AM7">
        <v>1914.3</v>
      </c>
      <c r="AO7">
        <v>256</v>
      </c>
      <c r="AP7">
        <v>9</v>
      </c>
      <c r="AQ7">
        <v>1048.2</v>
      </c>
      <c r="AR7">
        <v>159650</v>
      </c>
      <c r="AS7">
        <v>826.72</v>
      </c>
      <c r="AT7">
        <v>2041.5</v>
      </c>
      <c r="AU7">
        <v>256</v>
      </c>
      <c r="AV7">
        <v>18</v>
      </c>
      <c r="AW7">
        <v>1078.5</v>
      </c>
      <c r="AX7">
        <v>160100</v>
      </c>
      <c r="AY7">
        <v>795.41</v>
      </c>
      <c r="AZ7">
        <v>1926.1</v>
      </c>
      <c r="BB7">
        <v>260</v>
      </c>
      <c r="BC7">
        <v>9</v>
      </c>
      <c r="BD7">
        <v>1030.8</v>
      </c>
      <c r="BE7">
        <v>167880</v>
      </c>
      <c r="BF7">
        <v>858.6</v>
      </c>
      <c r="BG7">
        <v>2071.6</v>
      </c>
      <c r="BH7">
        <v>260</v>
      </c>
      <c r="BI7">
        <v>18</v>
      </c>
      <c r="BJ7">
        <v>1063.7</v>
      </c>
      <c r="BK7">
        <v>167830</v>
      </c>
      <c r="BL7">
        <v>825.38</v>
      </c>
      <c r="BM7">
        <v>1939.5</v>
      </c>
      <c r="BO7">
        <v>264</v>
      </c>
      <c r="BP7">
        <v>9</v>
      </c>
      <c r="BQ7">
        <v>1012.8</v>
      </c>
      <c r="BR7">
        <v>176230</v>
      </c>
      <c r="BS7">
        <v>890.49</v>
      </c>
      <c r="BT7">
        <v>2107</v>
      </c>
      <c r="BU7">
        <v>264</v>
      </c>
      <c r="BV7">
        <v>18</v>
      </c>
      <c r="BW7">
        <v>1048.5999999999999</v>
      </c>
      <c r="BX7">
        <v>175620</v>
      </c>
      <c r="BY7">
        <v>855.1</v>
      </c>
      <c r="BZ7">
        <v>1954.5</v>
      </c>
      <c r="CB7">
        <v>268</v>
      </c>
      <c r="CC7">
        <v>9</v>
      </c>
      <c r="CD7">
        <v>993.88</v>
      </c>
      <c r="CE7">
        <v>184740</v>
      </c>
      <c r="CF7">
        <v>922.48</v>
      </c>
      <c r="CG7">
        <v>2148.6999999999998</v>
      </c>
      <c r="CH7">
        <v>268</v>
      </c>
      <c r="CI7">
        <v>18</v>
      </c>
      <c r="CJ7">
        <v>1033.0999999999999</v>
      </c>
      <c r="CK7">
        <v>183470</v>
      </c>
      <c r="CL7">
        <v>884.62</v>
      </c>
      <c r="CM7">
        <v>1971.4</v>
      </c>
      <c r="CO7">
        <v>272</v>
      </c>
      <c r="CP7">
        <v>9</v>
      </c>
      <c r="CQ7">
        <v>974.06</v>
      </c>
      <c r="CR7">
        <v>193430</v>
      </c>
      <c r="CS7">
        <v>954.67</v>
      </c>
      <c r="CT7">
        <v>2198.4</v>
      </c>
      <c r="CU7">
        <v>272</v>
      </c>
      <c r="CV7">
        <v>18</v>
      </c>
      <c r="CW7">
        <v>1017.2</v>
      </c>
      <c r="CX7">
        <v>191390</v>
      </c>
      <c r="CY7">
        <v>913.96</v>
      </c>
      <c r="CZ7">
        <v>1990.3</v>
      </c>
      <c r="DB7">
        <v>276</v>
      </c>
      <c r="DC7">
        <v>9</v>
      </c>
      <c r="DD7">
        <v>953.14</v>
      </c>
      <c r="DE7">
        <v>202340</v>
      </c>
      <c r="DF7">
        <v>987.18</v>
      </c>
      <c r="DG7">
        <v>2258.3000000000002</v>
      </c>
      <c r="DH7">
        <v>276</v>
      </c>
      <c r="DI7">
        <v>18</v>
      </c>
      <c r="DJ7">
        <v>1000.8</v>
      </c>
      <c r="DK7">
        <v>199390</v>
      </c>
      <c r="DL7">
        <v>943.17</v>
      </c>
      <c r="DM7">
        <v>2011.4</v>
      </c>
      <c r="DO7">
        <v>280</v>
      </c>
      <c r="DP7">
        <v>9</v>
      </c>
      <c r="DQ7">
        <v>930.86</v>
      </c>
      <c r="DR7">
        <v>211520</v>
      </c>
      <c r="DS7">
        <v>1020.2</v>
      </c>
      <c r="DT7">
        <v>2331.6999999999998</v>
      </c>
      <c r="DU7">
        <v>280</v>
      </c>
      <c r="DV7">
        <v>18</v>
      </c>
      <c r="DW7">
        <v>984.04</v>
      </c>
      <c r="DX7">
        <v>207480</v>
      </c>
      <c r="DY7">
        <v>972.28</v>
      </c>
      <c r="DZ7">
        <v>2034.8</v>
      </c>
      <c r="EB7">
        <v>300</v>
      </c>
      <c r="EC7">
        <v>9</v>
      </c>
      <c r="ED7">
        <v>780.97</v>
      </c>
      <c r="EE7">
        <v>265180</v>
      </c>
      <c r="EF7">
        <v>1204.9000000000001</v>
      </c>
      <c r="EG7">
        <v>3317.2</v>
      </c>
      <c r="EH7">
        <v>300</v>
      </c>
      <c r="EI7">
        <v>18</v>
      </c>
      <c r="EJ7">
        <v>891.26</v>
      </c>
      <c r="EK7">
        <v>249670</v>
      </c>
      <c r="EL7">
        <v>1117.7</v>
      </c>
      <c r="EM7">
        <v>2199.6</v>
      </c>
      <c r="EO7">
        <v>320</v>
      </c>
      <c r="EP7">
        <v>9</v>
      </c>
      <c r="EQ7">
        <v>313.45</v>
      </c>
      <c r="ER7">
        <v>400560</v>
      </c>
      <c r="ES7">
        <v>1639.7</v>
      </c>
      <c r="ET7">
        <v>4830.5</v>
      </c>
      <c r="EU7">
        <v>320</v>
      </c>
      <c r="EV7">
        <v>18</v>
      </c>
      <c r="EW7">
        <v>777.58</v>
      </c>
      <c r="EX7">
        <v>296330</v>
      </c>
      <c r="EY7">
        <v>1268.2</v>
      </c>
      <c r="EZ7">
        <v>2489.9</v>
      </c>
      <c r="FB7">
        <v>340</v>
      </c>
      <c r="FC7">
        <v>9</v>
      </c>
      <c r="FD7">
        <v>215.4</v>
      </c>
      <c r="FE7">
        <v>457690</v>
      </c>
      <c r="FF7">
        <v>1813.7</v>
      </c>
      <c r="FG7">
        <v>2014.9</v>
      </c>
      <c r="FH7">
        <v>340</v>
      </c>
      <c r="FI7">
        <v>18</v>
      </c>
      <c r="FJ7">
        <v>636.08000000000004</v>
      </c>
      <c r="FK7">
        <v>349890</v>
      </c>
      <c r="FL7">
        <v>1430.4</v>
      </c>
      <c r="FM7">
        <v>2841.3</v>
      </c>
      <c r="FO7">
        <v>360</v>
      </c>
      <c r="FP7">
        <v>9</v>
      </c>
      <c r="FQ7">
        <v>179.39</v>
      </c>
      <c r="FR7">
        <v>492610</v>
      </c>
      <c r="FS7">
        <v>1913.6</v>
      </c>
      <c r="FT7">
        <v>1558.9</v>
      </c>
      <c r="FU7">
        <v>360</v>
      </c>
      <c r="FV7">
        <v>18</v>
      </c>
      <c r="FW7">
        <v>494.3</v>
      </c>
      <c r="FX7">
        <v>406090</v>
      </c>
      <c r="FY7">
        <v>1591.1</v>
      </c>
      <c r="FZ7">
        <v>2657.6</v>
      </c>
      <c r="GB7">
        <v>400</v>
      </c>
      <c r="GC7">
        <v>9</v>
      </c>
      <c r="GD7">
        <v>142.35</v>
      </c>
      <c r="GE7">
        <v>548160</v>
      </c>
      <c r="GF7">
        <v>2060.1</v>
      </c>
      <c r="GG7">
        <v>1278.5</v>
      </c>
      <c r="GH7">
        <v>400</v>
      </c>
      <c r="GI7">
        <v>18</v>
      </c>
      <c r="GJ7">
        <v>335.66</v>
      </c>
      <c r="GK7">
        <v>493460</v>
      </c>
      <c r="GL7">
        <v>1822</v>
      </c>
      <c r="GM7">
        <v>1805.4</v>
      </c>
      <c r="GO7">
        <v>440</v>
      </c>
      <c r="GP7">
        <v>9</v>
      </c>
      <c r="GQ7">
        <v>121.28</v>
      </c>
      <c r="GR7">
        <v>597210</v>
      </c>
      <c r="GS7">
        <v>2177.1</v>
      </c>
      <c r="GT7">
        <v>1188.3</v>
      </c>
      <c r="GU7">
        <v>440</v>
      </c>
      <c r="GV7">
        <v>18</v>
      </c>
      <c r="GW7">
        <v>265.76</v>
      </c>
      <c r="GX7">
        <v>557860</v>
      </c>
      <c r="GY7">
        <v>1975.7</v>
      </c>
      <c r="GZ7">
        <v>1468.7</v>
      </c>
      <c r="HB7">
        <v>480</v>
      </c>
      <c r="HC7">
        <v>9</v>
      </c>
      <c r="HD7">
        <v>106.9</v>
      </c>
      <c r="HE7">
        <v>643940</v>
      </c>
      <c r="HF7">
        <v>2278.8000000000002</v>
      </c>
      <c r="HG7">
        <v>1153.8</v>
      </c>
      <c r="HH7">
        <v>480</v>
      </c>
      <c r="HI7">
        <v>18</v>
      </c>
      <c r="HJ7">
        <v>225.43</v>
      </c>
      <c r="HK7">
        <v>613480</v>
      </c>
      <c r="HL7">
        <v>2096.8000000000002</v>
      </c>
      <c r="HM7">
        <v>1330.6</v>
      </c>
      <c r="HO7">
        <v>520</v>
      </c>
      <c r="HP7">
        <v>9</v>
      </c>
      <c r="HQ7">
        <v>96.171000000000006</v>
      </c>
      <c r="HR7">
        <v>689810</v>
      </c>
      <c r="HS7">
        <v>2370.6</v>
      </c>
      <c r="HT7">
        <v>1142.5</v>
      </c>
      <c r="HU7">
        <v>520</v>
      </c>
      <c r="HV7">
        <v>18</v>
      </c>
      <c r="HW7">
        <v>198.23</v>
      </c>
      <c r="HX7">
        <v>665250</v>
      </c>
      <c r="HY7">
        <v>2200.5</v>
      </c>
      <c r="HZ7">
        <v>1265.9000000000001</v>
      </c>
      <c r="IB7">
        <v>560</v>
      </c>
      <c r="IC7">
        <v>9</v>
      </c>
      <c r="ID7">
        <v>87.728999999999999</v>
      </c>
      <c r="IE7">
        <v>735480</v>
      </c>
      <c r="IF7">
        <v>2455.1999999999998</v>
      </c>
      <c r="IG7">
        <v>1142.3</v>
      </c>
      <c r="IH7">
        <v>560</v>
      </c>
      <c r="II7">
        <v>18</v>
      </c>
      <c r="IJ7">
        <v>178.19</v>
      </c>
      <c r="IK7">
        <v>715180</v>
      </c>
      <c r="IL7">
        <v>2293</v>
      </c>
      <c r="IM7">
        <v>1234.2</v>
      </c>
      <c r="IO7">
        <v>600</v>
      </c>
      <c r="IP7">
        <v>9</v>
      </c>
      <c r="IQ7">
        <v>80.846000000000004</v>
      </c>
      <c r="IR7">
        <v>781270</v>
      </c>
      <c r="IS7">
        <v>2534.1</v>
      </c>
      <c r="IT7">
        <v>1147.9000000000001</v>
      </c>
      <c r="IU7">
        <v>600</v>
      </c>
      <c r="IV7">
        <v>18</v>
      </c>
      <c r="IW7">
        <v>162.56</v>
      </c>
      <c r="IX7">
        <v>764210</v>
      </c>
      <c r="IY7">
        <v>2377.6</v>
      </c>
      <c r="IZ7">
        <v>1219.5</v>
      </c>
      <c r="JB7">
        <v>640</v>
      </c>
      <c r="JC7">
        <v>9</v>
      </c>
      <c r="JD7">
        <v>75.087999999999994</v>
      </c>
      <c r="JE7">
        <v>827360</v>
      </c>
      <c r="JF7">
        <v>2608.5</v>
      </c>
      <c r="JG7">
        <v>1156.7</v>
      </c>
      <c r="JH7">
        <v>640</v>
      </c>
      <c r="JI7">
        <v>18</v>
      </c>
      <c r="JJ7">
        <v>149.91999999999999</v>
      </c>
      <c r="JK7">
        <v>812870</v>
      </c>
      <c r="JL7">
        <v>2456.1</v>
      </c>
      <c r="JM7">
        <v>1214.4000000000001</v>
      </c>
      <c r="JO7">
        <v>840</v>
      </c>
      <c r="JP7">
        <v>9</v>
      </c>
      <c r="JQ7">
        <v>55.96</v>
      </c>
      <c r="JR7">
        <v>1064200</v>
      </c>
      <c r="JS7">
        <v>2930.2</v>
      </c>
      <c r="JT7">
        <v>1212.3</v>
      </c>
      <c r="JU7">
        <v>840</v>
      </c>
      <c r="JV7">
        <v>18</v>
      </c>
      <c r="JW7">
        <v>110</v>
      </c>
      <c r="JX7">
        <v>1057400</v>
      </c>
      <c r="JY7">
        <v>2788.4</v>
      </c>
      <c r="JZ7">
        <v>1238.4000000000001</v>
      </c>
      <c r="KB7">
        <v>288</v>
      </c>
      <c r="KC7">
        <v>9</v>
      </c>
      <c r="KD7">
        <v>880.91</v>
      </c>
      <c r="KE7">
        <v>230950</v>
      </c>
      <c r="KF7">
        <v>1088.5999999999999</v>
      </c>
      <c r="KG7">
        <v>2544</v>
      </c>
      <c r="KH7">
        <v>288</v>
      </c>
      <c r="KI7">
        <v>18</v>
      </c>
      <c r="KJ7">
        <v>948.83</v>
      </c>
      <c r="KK7">
        <v>223970</v>
      </c>
      <c r="KL7">
        <v>1030.3</v>
      </c>
      <c r="KM7">
        <v>2089.6</v>
      </c>
    </row>
    <row r="8" spans="2:299" x14ac:dyDescent="0.25">
      <c r="B8">
        <v>245</v>
      </c>
      <c r="C8">
        <v>9</v>
      </c>
      <c r="D8">
        <v>1093</v>
      </c>
      <c r="E8">
        <v>137570</v>
      </c>
      <c r="F8">
        <v>738.54</v>
      </c>
      <c r="G8">
        <v>1978.9</v>
      </c>
      <c r="H8">
        <v>245</v>
      </c>
      <c r="I8">
        <v>18</v>
      </c>
      <c r="J8">
        <v>1117.7</v>
      </c>
      <c r="K8">
        <v>139080</v>
      </c>
      <c r="L8">
        <v>711.5</v>
      </c>
      <c r="M8">
        <v>1897.3</v>
      </c>
      <c r="O8">
        <v>250</v>
      </c>
      <c r="P8">
        <v>9</v>
      </c>
      <c r="Q8">
        <v>1073.0999999999999</v>
      </c>
      <c r="R8">
        <v>147520</v>
      </c>
      <c r="S8">
        <v>778.77</v>
      </c>
      <c r="T8">
        <v>2004.1</v>
      </c>
      <c r="U8">
        <v>250</v>
      </c>
      <c r="V8">
        <v>18</v>
      </c>
      <c r="W8">
        <v>1100.2</v>
      </c>
      <c r="X8">
        <v>148590</v>
      </c>
      <c r="Y8">
        <v>749.94</v>
      </c>
      <c r="Z8">
        <v>1909</v>
      </c>
      <c r="AB8">
        <v>255</v>
      </c>
      <c r="AC8">
        <v>9</v>
      </c>
      <c r="AD8">
        <v>1052.4000000000001</v>
      </c>
      <c r="AE8">
        <v>157620</v>
      </c>
      <c r="AF8">
        <v>818.74</v>
      </c>
      <c r="AG8">
        <v>2034.6</v>
      </c>
      <c r="AH8">
        <v>255</v>
      </c>
      <c r="AI8">
        <v>18</v>
      </c>
      <c r="AJ8">
        <v>1082.2</v>
      </c>
      <c r="AK8">
        <v>158170</v>
      </c>
      <c r="AL8">
        <v>787.88</v>
      </c>
      <c r="AM8">
        <v>1923</v>
      </c>
      <c r="AO8">
        <v>260</v>
      </c>
      <c r="AP8">
        <v>9</v>
      </c>
      <c r="AQ8">
        <v>1030.8</v>
      </c>
      <c r="AR8">
        <v>167880</v>
      </c>
      <c r="AS8">
        <v>858.6</v>
      </c>
      <c r="AT8">
        <v>2071.6</v>
      </c>
      <c r="AU8">
        <v>260</v>
      </c>
      <c r="AV8">
        <v>18</v>
      </c>
      <c r="AW8">
        <v>1063.7</v>
      </c>
      <c r="AX8">
        <v>167830</v>
      </c>
      <c r="AY8">
        <v>825.38</v>
      </c>
      <c r="AZ8">
        <v>1939.5</v>
      </c>
      <c r="BB8">
        <v>265</v>
      </c>
      <c r="BC8">
        <v>9</v>
      </c>
      <c r="BD8">
        <v>1008.1</v>
      </c>
      <c r="BE8">
        <v>178350</v>
      </c>
      <c r="BF8">
        <v>898.47</v>
      </c>
      <c r="BG8">
        <v>2116.8000000000002</v>
      </c>
      <c r="BH8">
        <v>265</v>
      </c>
      <c r="BI8">
        <v>18</v>
      </c>
      <c r="BJ8">
        <v>1044.8</v>
      </c>
      <c r="BK8">
        <v>177570</v>
      </c>
      <c r="BL8">
        <v>862.5</v>
      </c>
      <c r="BM8">
        <v>1958.6</v>
      </c>
      <c r="BO8">
        <v>270</v>
      </c>
      <c r="BP8">
        <v>9</v>
      </c>
      <c r="BQ8">
        <v>984.1</v>
      </c>
      <c r="BR8">
        <v>189060</v>
      </c>
      <c r="BS8">
        <v>938.54</v>
      </c>
      <c r="BT8">
        <v>2172.4</v>
      </c>
      <c r="BU8">
        <v>270</v>
      </c>
      <c r="BV8">
        <v>18</v>
      </c>
      <c r="BW8">
        <v>1025.2</v>
      </c>
      <c r="BX8">
        <v>187420</v>
      </c>
      <c r="BY8">
        <v>899.31</v>
      </c>
      <c r="BZ8">
        <v>1980.6</v>
      </c>
      <c r="CB8">
        <v>275</v>
      </c>
      <c r="CC8">
        <v>9</v>
      </c>
      <c r="CD8">
        <v>958.48</v>
      </c>
      <c r="CE8">
        <v>200090</v>
      </c>
      <c r="CF8">
        <v>979.02</v>
      </c>
      <c r="CG8">
        <v>2242.1999999999998</v>
      </c>
      <c r="CH8">
        <v>275</v>
      </c>
      <c r="CI8">
        <v>18</v>
      </c>
      <c r="CJ8">
        <v>1005</v>
      </c>
      <c r="CK8">
        <v>197380</v>
      </c>
      <c r="CL8">
        <v>935.88</v>
      </c>
      <c r="CM8">
        <v>2005.9</v>
      </c>
      <c r="CO8">
        <v>280</v>
      </c>
      <c r="CP8">
        <v>9</v>
      </c>
      <c r="CQ8">
        <v>930.86</v>
      </c>
      <c r="CR8">
        <v>211520</v>
      </c>
      <c r="CS8">
        <v>1020.2</v>
      </c>
      <c r="CT8">
        <v>2331.6999999999998</v>
      </c>
      <c r="CU8">
        <v>280</v>
      </c>
      <c r="CV8">
        <v>18</v>
      </c>
      <c r="CW8">
        <v>984.04</v>
      </c>
      <c r="CX8">
        <v>207480</v>
      </c>
      <c r="CY8">
        <v>972.28</v>
      </c>
      <c r="CZ8">
        <v>2034.8</v>
      </c>
      <c r="DB8">
        <v>285</v>
      </c>
      <c r="DC8">
        <v>9</v>
      </c>
      <c r="DD8">
        <v>900.65</v>
      </c>
      <c r="DE8">
        <v>223460</v>
      </c>
      <c r="DF8">
        <v>1062.5</v>
      </c>
      <c r="DG8">
        <v>2450.9</v>
      </c>
      <c r="DH8">
        <v>285</v>
      </c>
      <c r="DI8">
        <v>18</v>
      </c>
      <c r="DJ8">
        <v>962.3</v>
      </c>
      <c r="DK8">
        <v>217740</v>
      </c>
      <c r="DL8">
        <v>1008.6</v>
      </c>
      <c r="DM8">
        <v>2067.6999999999998</v>
      </c>
      <c r="DO8">
        <v>290</v>
      </c>
      <c r="DP8">
        <v>9</v>
      </c>
      <c r="DQ8">
        <v>866.91</v>
      </c>
      <c r="DR8">
        <v>236110</v>
      </c>
      <c r="DS8">
        <v>1106.4000000000001</v>
      </c>
      <c r="DT8">
        <v>2619.1999999999998</v>
      </c>
      <c r="DU8">
        <v>290</v>
      </c>
      <c r="DV8">
        <v>18</v>
      </c>
      <c r="DW8">
        <v>939.67</v>
      </c>
      <c r="DX8">
        <v>228170</v>
      </c>
      <c r="DY8">
        <v>1044.9000000000001</v>
      </c>
      <c r="DZ8">
        <v>2105.3000000000002</v>
      </c>
      <c r="EB8">
        <v>315</v>
      </c>
      <c r="EC8">
        <v>9</v>
      </c>
      <c r="ED8">
        <v>408.37</v>
      </c>
      <c r="EE8">
        <v>365930</v>
      </c>
      <c r="EF8">
        <v>1530.5</v>
      </c>
      <c r="EG8">
        <v>10383</v>
      </c>
      <c r="EH8">
        <v>315</v>
      </c>
      <c r="EI8">
        <v>18</v>
      </c>
      <c r="EJ8">
        <v>808.52</v>
      </c>
      <c r="EK8">
        <v>284100</v>
      </c>
      <c r="EL8">
        <v>1229.7</v>
      </c>
      <c r="EM8">
        <v>2404.3000000000002</v>
      </c>
      <c r="EO8">
        <v>340</v>
      </c>
      <c r="EP8">
        <v>9</v>
      </c>
      <c r="EQ8">
        <v>215.4</v>
      </c>
      <c r="ER8">
        <v>457690</v>
      </c>
      <c r="ES8">
        <v>1813.7</v>
      </c>
      <c r="ET8">
        <v>2014.9</v>
      </c>
      <c r="EU8">
        <v>340</v>
      </c>
      <c r="EV8">
        <v>18</v>
      </c>
      <c r="EW8">
        <v>636.08000000000004</v>
      </c>
      <c r="EX8">
        <v>349890</v>
      </c>
      <c r="EY8">
        <v>1430.4</v>
      </c>
      <c r="EZ8">
        <v>2841.3</v>
      </c>
      <c r="FB8">
        <v>365</v>
      </c>
      <c r="FC8">
        <v>9</v>
      </c>
      <c r="FD8">
        <v>173.09</v>
      </c>
      <c r="FE8">
        <v>500250</v>
      </c>
      <c r="FF8">
        <v>1934.7</v>
      </c>
      <c r="FG8">
        <v>1499.3</v>
      </c>
      <c r="FH8">
        <v>365</v>
      </c>
      <c r="FI8">
        <v>18</v>
      </c>
      <c r="FJ8">
        <v>465.32</v>
      </c>
      <c r="FK8">
        <v>419070</v>
      </c>
      <c r="FL8">
        <v>1626.9</v>
      </c>
      <c r="FM8">
        <v>2530.8000000000002</v>
      </c>
      <c r="FO8">
        <v>390</v>
      </c>
      <c r="FP8">
        <v>9</v>
      </c>
      <c r="FQ8">
        <v>149.43</v>
      </c>
      <c r="FR8">
        <v>535180</v>
      </c>
      <c r="FS8">
        <v>2027.3</v>
      </c>
      <c r="FT8">
        <v>1319.6</v>
      </c>
      <c r="FU8">
        <v>390</v>
      </c>
      <c r="FV8">
        <v>18</v>
      </c>
      <c r="FW8">
        <v>362.7</v>
      </c>
      <c r="FX8">
        <v>474670</v>
      </c>
      <c r="FY8">
        <v>1774.5</v>
      </c>
      <c r="FZ8">
        <v>1958.5</v>
      </c>
      <c r="GB8">
        <v>440</v>
      </c>
      <c r="GC8">
        <v>9</v>
      </c>
      <c r="GD8">
        <v>121.28</v>
      </c>
      <c r="GE8">
        <v>597210</v>
      </c>
      <c r="GF8">
        <v>2177.1</v>
      </c>
      <c r="GG8">
        <v>1188.3</v>
      </c>
      <c r="GH8">
        <v>440</v>
      </c>
      <c r="GI8">
        <v>18</v>
      </c>
      <c r="GJ8">
        <v>265.76</v>
      </c>
      <c r="GK8">
        <v>557860</v>
      </c>
      <c r="GL8">
        <v>1975.7</v>
      </c>
      <c r="GM8">
        <v>1468.7</v>
      </c>
      <c r="GO8">
        <v>490</v>
      </c>
      <c r="GP8">
        <v>9</v>
      </c>
      <c r="GQ8">
        <v>103.94</v>
      </c>
      <c r="GR8">
        <v>655450</v>
      </c>
      <c r="GS8">
        <v>2302.5</v>
      </c>
      <c r="GT8">
        <v>1149.5</v>
      </c>
      <c r="GU8">
        <v>490</v>
      </c>
      <c r="GV8">
        <v>18</v>
      </c>
      <c r="GW8">
        <v>217.73</v>
      </c>
      <c r="GX8">
        <v>626680</v>
      </c>
      <c r="GY8">
        <v>2124</v>
      </c>
      <c r="GZ8">
        <v>1309.8</v>
      </c>
      <c r="HB8">
        <v>540</v>
      </c>
      <c r="HC8">
        <v>9</v>
      </c>
      <c r="HD8">
        <v>91.718999999999994</v>
      </c>
      <c r="HE8">
        <v>712650</v>
      </c>
      <c r="HF8">
        <v>2413.6</v>
      </c>
      <c r="HG8">
        <v>1141.4000000000001</v>
      </c>
      <c r="HH8">
        <v>540</v>
      </c>
      <c r="HI8">
        <v>18</v>
      </c>
      <c r="HJ8">
        <v>187.53</v>
      </c>
      <c r="HK8">
        <v>690370</v>
      </c>
      <c r="HL8">
        <v>2247.9</v>
      </c>
      <c r="HM8">
        <v>1247.2</v>
      </c>
      <c r="HO8">
        <v>590</v>
      </c>
      <c r="HP8">
        <v>9</v>
      </c>
      <c r="HQ8">
        <v>82.447999999999993</v>
      </c>
      <c r="HR8">
        <v>769800</v>
      </c>
      <c r="HS8">
        <v>2514.9</v>
      </c>
      <c r="HT8">
        <v>1146.0999999999999</v>
      </c>
      <c r="HU8">
        <v>590</v>
      </c>
      <c r="HV8">
        <v>18</v>
      </c>
      <c r="HW8">
        <v>166.15</v>
      </c>
      <c r="HX8">
        <v>752000</v>
      </c>
      <c r="HY8">
        <v>2357</v>
      </c>
      <c r="HZ8">
        <v>1222.0999999999999</v>
      </c>
      <c r="IB8">
        <v>640</v>
      </c>
      <c r="IC8">
        <v>9</v>
      </c>
      <c r="ID8">
        <v>75.087999999999994</v>
      </c>
      <c r="IE8">
        <v>827360</v>
      </c>
      <c r="IF8">
        <v>2608.5</v>
      </c>
      <c r="IG8">
        <v>1156.7</v>
      </c>
      <c r="IH8">
        <v>640</v>
      </c>
      <c r="II8">
        <v>18</v>
      </c>
      <c r="IJ8">
        <v>149.91999999999999</v>
      </c>
      <c r="IK8">
        <v>812870</v>
      </c>
      <c r="IL8">
        <v>2456.1</v>
      </c>
      <c r="IM8">
        <v>1214.4000000000001</v>
      </c>
      <c r="IO8">
        <v>690</v>
      </c>
      <c r="IP8">
        <v>9</v>
      </c>
      <c r="IQ8">
        <v>69.058999999999997</v>
      </c>
      <c r="IR8">
        <v>885510</v>
      </c>
      <c r="IS8">
        <v>2696</v>
      </c>
      <c r="IT8">
        <v>1169.9000000000001</v>
      </c>
      <c r="IU8">
        <v>690</v>
      </c>
      <c r="IV8">
        <v>18</v>
      </c>
      <c r="IW8">
        <v>137.03</v>
      </c>
      <c r="IX8">
        <v>873580</v>
      </c>
      <c r="IY8">
        <v>2547.4</v>
      </c>
      <c r="IZ8">
        <v>1215.4000000000001</v>
      </c>
      <c r="JB8">
        <v>740</v>
      </c>
      <c r="JC8">
        <v>9</v>
      </c>
      <c r="JD8">
        <v>64.004999999999995</v>
      </c>
      <c r="JE8">
        <v>944360</v>
      </c>
      <c r="JF8">
        <v>2778.3</v>
      </c>
      <c r="JG8">
        <v>1184</v>
      </c>
      <c r="JH8">
        <v>740</v>
      </c>
      <c r="JI8">
        <v>18</v>
      </c>
      <c r="JJ8">
        <v>126.46</v>
      </c>
      <c r="JK8">
        <v>934480</v>
      </c>
      <c r="JL8">
        <v>2632.6</v>
      </c>
      <c r="JM8">
        <v>1221</v>
      </c>
      <c r="JO8">
        <v>990</v>
      </c>
      <c r="JP8">
        <v>9</v>
      </c>
      <c r="JQ8">
        <v>47.228000000000002</v>
      </c>
      <c r="JR8">
        <v>1249000</v>
      </c>
      <c r="JS8">
        <v>3132.5</v>
      </c>
      <c r="JT8">
        <v>1250.3</v>
      </c>
      <c r="JU8">
        <v>990</v>
      </c>
      <c r="JV8">
        <v>18</v>
      </c>
      <c r="JW8">
        <v>92.533000000000001</v>
      </c>
      <c r="JX8">
        <v>1245400</v>
      </c>
      <c r="JY8">
        <v>2994.2</v>
      </c>
      <c r="JZ8">
        <v>1267.4000000000001</v>
      </c>
      <c r="KB8">
        <v>300</v>
      </c>
      <c r="KC8">
        <v>9</v>
      </c>
      <c r="KD8">
        <v>780.97</v>
      </c>
      <c r="KE8">
        <v>265180</v>
      </c>
      <c r="KF8">
        <v>1204.9000000000001</v>
      </c>
      <c r="KG8">
        <v>3317.2</v>
      </c>
      <c r="KH8">
        <v>300</v>
      </c>
      <c r="KI8">
        <v>18</v>
      </c>
      <c r="KJ8">
        <v>891.26</v>
      </c>
      <c r="KK8">
        <v>249670</v>
      </c>
      <c r="KL8">
        <v>1117.7</v>
      </c>
      <c r="KM8">
        <v>2199.6</v>
      </c>
    </row>
    <row r="9" spans="2:299" x14ac:dyDescent="0.25">
      <c r="B9">
        <v>246</v>
      </c>
      <c r="C9">
        <v>9</v>
      </c>
      <c r="D9">
        <v>1089.0999999999999</v>
      </c>
      <c r="E9">
        <v>139550</v>
      </c>
      <c r="F9">
        <v>746.61</v>
      </c>
      <c r="G9">
        <v>1983.6</v>
      </c>
      <c r="H9">
        <v>246</v>
      </c>
      <c r="I9">
        <v>18</v>
      </c>
      <c r="J9">
        <v>1114.2</v>
      </c>
      <c r="K9">
        <v>140980</v>
      </c>
      <c r="L9">
        <v>719.23</v>
      </c>
      <c r="M9">
        <v>1899.5</v>
      </c>
      <c r="O9">
        <v>252</v>
      </c>
      <c r="P9">
        <v>9</v>
      </c>
      <c r="Q9">
        <v>1064.9000000000001</v>
      </c>
      <c r="R9">
        <v>151540</v>
      </c>
      <c r="S9">
        <v>794.78</v>
      </c>
      <c r="T9">
        <v>2015.6</v>
      </c>
      <c r="U9">
        <v>252</v>
      </c>
      <c r="V9">
        <v>18</v>
      </c>
      <c r="W9">
        <v>1093</v>
      </c>
      <c r="X9">
        <v>152420</v>
      </c>
      <c r="Y9">
        <v>765.18</v>
      </c>
      <c r="Z9">
        <v>1914.3</v>
      </c>
      <c r="AB9">
        <v>258</v>
      </c>
      <c r="AC9">
        <v>9</v>
      </c>
      <c r="AD9">
        <v>1039.5999999999999</v>
      </c>
      <c r="AE9">
        <v>163750</v>
      </c>
      <c r="AF9">
        <v>842.66</v>
      </c>
      <c r="AG9">
        <v>2056</v>
      </c>
      <c r="AH9">
        <v>258</v>
      </c>
      <c r="AI9">
        <v>18</v>
      </c>
      <c r="AJ9">
        <v>1071.2</v>
      </c>
      <c r="AK9">
        <v>163960</v>
      </c>
      <c r="AL9">
        <v>810.43</v>
      </c>
      <c r="AM9">
        <v>1932.6</v>
      </c>
      <c r="AO9">
        <v>264</v>
      </c>
      <c r="AP9">
        <v>9</v>
      </c>
      <c r="AQ9">
        <v>1012.8</v>
      </c>
      <c r="AR9">
        <v>176230</v>
      </c>
      <c r="AS9">
        <v>890.49</v>
      </c>
      <c r="AT9">
        <v>2107</v>
      </c>
      <c r="AU9">
        <v>264</v>
      </c>
      <c r="AV9">
        <v>18</v>
      </c>
      <c r="AW9">
        <v>1048.5999999999999</v>
      </c>
      <c r="AX9">
        <v>175620</v>
      </c>
      <c r="AY9">
        <v>855.1</v>
      </c>
      <c r="AZ9">
        <v>1954.5</v>
      </c>
      <c r="BB9">
        <v>270</v>
      </c>
      <c r="BC9">
        <v>9</v>
      </c>
      <c r="BD9">
        <v>984.1</v>
      </c>
      <c r="BE9">
        <v>189060</v>
      </c>
      <c r="BF9">
        <v>938.54</v>
      </c>
      <c r="BG9">
        <v>2172.4</v>
      </c>
      <c r="BH9">
        <v>270</v>
      </c>
      <c r="BI9">
        <v>18</v>
      </c>
      <c r="BJ9">
        <v>1025.2</v>
      </c>
      <c r="BK9">
        <v>187420</v>
      </c>
      <c r="BL9">
        <v>899.31</v>
      </c>
      <c r="BM9">
        <v>1980.6</v>
      </c>
      <c r="BO9">
        <v>276</v>
      </c>
      <c r="BP9">
        <v>9</v>
      </c>
      <c r="BQ9">
        <v>953.14</v>
      </c>
      <c r="BR9">
        <v>202340</v>
      </c>
      <c r="BS9">
        <v>987.18</v>
      </c>
      <c r="BT9">
        <v>2258.3000000000002</v>
      </c>
      <c r="BU9">
        <v>276</v>
      </c>
      <c r="BV9">
        <v>18</v>
      </c>
      <c r="BW9">
        <v>1000.8</v>
      </c>
      <c r="BX9">
        <v>199390</v>
      </c>
      <c r="BY9">
        <v>943.17</v>
      </c>
      <c r="BZ9">
        <v>2011.4</v>
      </c>
      <c r="CB9">
        <v>282</v>
      </c>
      <c r="CC9">
        <v>9</v>
      </c>
      <c r="CD9">
        <v>919.13</v>
      </c>
      <c r="CE9">
        <v>216220</v>
      </c>
      <c r="CF9">
        <v>1036.9000000000001</v>
      </c>
      <c r="CG9">
        <v>2375</v>
      </c>
      <c r="CH9">
        <v>282</v>
      </c>
      <c r="CI9">
        <v>18</v>
      </c>
      <c r="CJ9">
        <v>975.45</v>
      </c>
      <c r="CK9">
        <v>211570</v>
      </c>
      <c r="CL9">
        <v>986.8</v>
      </c>
      <c r="CM9">
        <v>2047.5</v>
      </c>
      <c r="CO9">
        <v>288</v>
      </c>
      <c r="CP9">
        <v>9</v>
      </c>
      <c r="CQ9">
        <v>880.91</v>
      </c>
      <c r="CR9">
        <v>230950</v>
      </c>
      <c r="CS9">
        <v>1088.5999999999999</v>
      </c>
      <c r="CT9">
        <v>2544</v>
      </c>
      <c r="CU9">
        <v>288</v>
      </c>
      <c r="CV9">
        <v>18</v>
      </c>
      <c r="CW9">
        <v>948.83</v>
      </c>
      <c r="CX9">
        <v>223970</v>
      </c>
      <c r="CY9">
        <v>1030.3</v>
      </c>
      <c r="CZ9">
        <v>2089.6</v>
      </c>
      <c r="DB9">
        <v>294</v>
      </c>
      <c r="DC9">
        <v>9</v>
      </c>
      <c r="DD9">
        <v>836.35</v>
      </c>
      <c r="DE9">
        <v>246950</v>
      </c>
      <c r="DF9">
        <v>1143.5999999999999</v>
      </c>
      <c r="DG9">
        <v>2815.7</v>
      </c>
      <c r="DH9">
        <v>294</v>
      </c>
      <c r="DI9">
        <v>18</v>
      </c>
      <c r="DJ9">
        <v>920.84</v>
      </c>
      <c r="DK9">
        <v>236660</v>
      </c>
      <c r="DL9">
        <v>1073.9000000000001</v>
      </c>
      <c r="DM9">
        <v>2139.4</v>
      </c>
      <c r="DO9">
        <v>300</v>
      </c>
      <c r="DP9">
        <v>9</v>
      </c>
      <c r="DQ9">
        <v>780.97</v>
      </c>
      <c r="DR9">
        <v>265180</v>
      </c>
      <c r="DS9">
        <v>1204.9000000000001</v>
      </c>
      <c r="DT9">
        <v>3317.2</v>
      </c>
      <c r="DU9">
        <v>300</v>
      </c>
      <c r="DV9">
        <v>18</v>
      </c>
      <c r="DW9">
        <v>891.26</v>
      </c>
      <c r="DX9">
        <v>249670</v>
      </c>
      <c r="DY9">
        <v>1117.7</v>
      </c>
      <c r="DZ9">
        <v>2199.6</v>
      </c>
      <c r="EB9">
        <v>330</v>
      </c>
      <c r="EC9">
        <v>9</v>
      </c>
      <c r="ED9">
        <v>247.32</v>
      </c>
      <c r="EE9">
        <v>434920</v>
      </c>
      <c r="EF9">
        <v>1745.6</v>
      </c>
      <c r="EG9">
        <v>2630.5</v>
      </c>
      <c r="EH9">
        <v>330</v>
      </c>
      <c r="EI9">
        <v>18</v>
      </c>
      <c r="EJ9">
        <v>710.02</v>
      </c>
      <c r="EK9">
        <v>322190</v>
      </c>
      <c r="EL9">
        <v>1347.8</v>
      </c>
      <c r="EM9">
        <v>2683.6</v>
      </c>
      <c r="EO9">
        <v>360</v>
      </c>
      <c r="EP9">
        <v>9</v>
      </c>
      <c r="EQ9">
        <v>179.39</v>
      </c>
      <c r="ER9">
        <v>492610</v>
      </c>
      <c r="ES9">
        <v>1913.6</v>
      </c>
      <c r="ET9">
        <v>1558.9</v>
      </c>
      <c r="EU9">
        <v>360</v>
      </c>
      <c r="EV9">
        <v>18</v>
      </c>
      <c r="EW9">
        <v>494.3</v>
      </c>
      <c r="EX9">
        <v>406090</v>
      </c>
      <c r="EY9">
        <v>1591.1</v>
      </c>
      <c r="EZ9">
        <v>2657.6</v>
      </c>
      <c r="FB9">
        <v>390</v>
      </c>
      <c r="FC9">
        <v>9</v>
      </c>
      <c r="FD9">
        <v>149.43</v>
      </c>
      <c r="FE9">
        <v>535180</v>
      </c>
      <c r="FF9">
        <v>2027.3</v>
      </c>
      <c r="FG9">
        <v>1319.6</v>
      </c>
      <c r="FH9">
        <v>390</v>
      </c>
      <c r="FI9">
        <v>18</v>
      </c>
      <c r="FJ9">
        <v>362.7</v>
      </c>
      <c r="FK9">
        <v>474670</v>
      </c>
      <c r="FL9">
        <v>1774.5</v>
      </c>
      <c r="FM9">
        <v>1958.5</v>
      </c>
      <c r="FO9">
        <v>420</v>
      </c>
      <c r="FP9">
        <v>9</v>
      </c>
      <c r="FQ9">
        <v>130.66</v>
      </c>
      <c r="FR9">
        <v>573130</v>
      </c>
      <c r="FS9">
        <v>2121.1</v>
      </c>
      <c r="FT9">
        <v>1222.5999999999999</v>
      </c>
      <c r="FU9">
        <v>420</v>
      </c>
      <c r="FV9">
        <v>18</v>
      </c>
      <c r="FW9">
        <v>295.06</v>
      </c>
      <c r="FX9">
        <v>527300</v>
      </c>
      <c r="FY9">
        <v>1904.6</v>
      </c>
      <c r="FZ9">
        <v>1596.8</v>
      </c>
      <c r="GB9">
        <v>480</v>
      </c>
      <c r="GC9">
        <v>9</v>
      </c>
      <c r="GD9">
        <v>106.9</v>
      </c>
      <c r="GE9">
        <v>643940</v>
      </c>
      <c r="GF9">
        <v>2278.8000000000002</v>
      </c>
      <c r="GG9">
        <v>1153.8</v>
      </c>
      <c r="GH9">
        <v>480</v>
      </c>
      <c r="GI9">
        <v>18</v>
      </c>
      <c r="GJ9">
        <v>225.43</v>
      </c>
      <c r="GK9">
        <v>613480</v>
      </c>
      <c r="GL9">
        <v>2096.8000000000002</v>
      </c>
      <c r="GM9">
        <v>1330.6</v>
      </c>
      <c r="GO9">
        <v>540</v>
      </c>
      <c r="GP9">
        <v>9</v>
      </c>
      <c r="GQ9">
        <v>91.718999999999994</v>
      </c>
      <c r="GR9">
        <v>712650</v>
      </c>
      <c r="GS9">
        <v>2413.6</v>
      </c>
      <c r="GT9">
        <v>1141.4000000000001</v>
      </c>
      <c r="GU9">
        <v>540</v>
      </c>
      <c r="GV9">
        <v>18</v>
      </c>
      <c r="GW9">
        <v>187.53</v>
      </c>
      <c r="GX9">
        <v>690370</v>
      </c>
      <c r="GY9">
        <v>2247.9</v>
      </c>
      <c r="GZ9">
        <v>1247.2</v>
      </c>
      <c r="HB9">
        <v>600</v>
      </c>
      <c r="HC9">
        <v>9</v>
      </c>
      <c r="HD9">
        <v>80.846000000000004</v>
      </c>
      <c r="HE9">
        <v>781270</v>
      </c>
      <c r="HF9">
        <v>2534.1</v>
      </c>
      <c r="HG9">
        <v>1147.9000000000001</v>
      </c>
      <c r="HH9">
        <v>600</v>
      </c>
      <c r="HI9">
        <v>18</v>
      </c>
      <c r="HJ9">
        <v>162.56</v>
      </c>
      <c r="HK9">
        <v>764210</v>
      </c>
      <c r="HL9">
        <v>2377.6</v>
      </c>
      <c r="HM9">
        <v>1219.5</v>
      </c>
      <c r="HO9">
        <v>660</v>
      </c>
      <c r="HP9">
        <v>9</v>
      </c>
      <c r="HQ9">
        <v>72.540000000000006</v>
      </c>
      <c r="HR9">
        <v>850540</v>
      </c>
      <c r="HS9">
        <v>2644.2</v>
      </c>
      <c r="HT9">
        <v>1161.8</v>
      </c>
      <c r="HU9">
        <v>660</v>
      </c>
      <c r="HV9">
        <v>18</v>
      </c>
      <c r="HW9">
        <v>144.43</v>
      </c>
      <c r="HX9">
        <v>837150</v>
      </c>
      <c r="HY9">
        <v>2493.4</v>
      </c>
      <c r="HZ9">
        <v>1214</v>
      </c>
      <c r="IB9">
        <v>720</v>
      </c>
      <c r="IC9">
        <v>9</v>
      </c>
      <c r="ID9">
        <v>65.926000000000002</v>
      </c>
      <c r="IE9">
        <v>920740</v>
      </c>
      <c r="IF9">
        <v>2746</v>
      </c>
      <c r="IG9">
        <v>1178.3</v>
      </c>
      <c r="IH9">
        <v>720</v>
      </c>
      <c r="II9">
        <v>18</v>
      </c>
      <c r="IJ9">
        <v>130.44999999999999</v>
      </c>
      <c r="IK9">
        <v>910090</v>
      </c>
      <c r="IL9">
        <v>2599.1999999999998</v>
      </c>
      <c r="IM9">
        <v>1218.4000000000001</v>
      </c>
      <c r="IO9">
        <v>780</v>
      </c>
      <c r="IP9">
        <v>9</v>
      </c>
      <c r="IQ9">
        <v>60.503999999999998</v>
      </c>
      <c r="IR9">
        <v>991950</v>
      </c>
      <c r="IS9">
        <v>2840.9</v>
      </c>
      <c r="IT9">
        <v>1195.5</v>
      </c>
      <c r="IU9">
        <v>780</v>
      </c>
      <c r="IV9">
        <v>18</v>
      </c>
      <c r="IW9">
        <v>119.24</v>
      </c>
      <c r="IX9">
        <v>983450</v>
      </c>
      <c r="IY9">
        <v>2697</v>
      </c>
      <c r="IZ9">
        <v>1227.4000000000001</v>
      </c>
      <c r="JB9">
        <v>840</v>
      </c>
      <c r="JC9">
        <v>9</v>
      </c>
      <c r="JD9">
        <v>55.96</v>
      </c>
      <c r="JE9">
        <v>1064200</v>
      </c>
      <c r="JF9">
        <v>2930.2</v>
      </c>
      <c r="JG9">
        <v>1212.3</v>
      </c>
      <c r="JH9">
        <v>840</v>
      </c>
      <c r="JI9">
        <v>18</v>
      </c>
      <c r="JJ9">
        <v>110</v>
      </c>
      <c r="JK9">
        <v>1057400</v>
      </c>
      <c r="JL9">
        <v>2788.4</v>
      </c>
      <c r="JM9">
        <v>1238.4000000000001</v>
      </c>
      <c r="JO9">
        <v>1140</v>
      </c>
      <c r="JP9">
        <v>9</v>
      </c>
      <c r="JQ9">
        <v>40.932000000000002</v>
      </c>
      <c r="JR9">
        <v>1438900</v>
      </c>
      <c r="JS9">
        <v>3311.1</v>
      </c>
      <c r="JT9">
        <v>1281.5</v>
      </c>
      <c r="JU9">
        <v>1140</v>
      </c>
      <c r="JV9">
        <v>18</v>
      </c>
      <c r="JW9">
        <v>80.123000000000005</v>
      </c>
      <c r="JX9">
        <v>1437500</v>
      </c>
      <c r="JY9">
        <v>3174.9</v>
      </c>
      <c r="JZ9">
        <v>1293.5999999999999</v>
      </c>
      <c r="KB9">
        <v>312</v>
      </c>
      <c r="KC9">
        <v>9</v>
      </c>
      <c r="KD9">
        <v>540.48</v>
      </c>
      <c r="KE9">
        <v>329610</v>
      </c>
      <c r="KF9">
        <v>1414.7</v>
      </c>
      <c r="KG9">
        <v>11360</v>
      </c>
      <c r="KH9">
        <v>312</v>
      </c>
      <c r="KI9">
        <v>18</v>
      </c>
      <c r="KJ9">
        <v>826.22</v>
      </c>
      <c r="KK9">
        <v>276960</v>
      </c>
      <c r="KL9">
        <v>1206.9000000000001</v>
      </c>
      <c r="KM9">
        <v>2357.3000000000002</v>
      </c>
    </row>
    <row r="10" spans="2:299" x14ac:dyDescent="0.25">
      <c r="B10">
        <v>247</v>
      </c>
      <c r="C10">
        <v>9</v>
      </c>
      <c r="D10">
        <v>1085.0999999999999</v>
      </c>
      <c r="E10">
        <v>141530</v>
      </c>
      <c r="F10">
        <v>754.67</v>
      </c>
      <c r="G10">
        <v>1988.4</v>
      </c>
      <c r="H10">
        <v>247</v>
      </c>
      <c r="I10">
        <v>18</v>
      </c>
      <c r="J10">
        <v>1110.7</v>
      </c>
      <c r="K10">
        <v>142880</v>
      </c>
      <c r="L10">
        <v>726.94</v>
      </c>
      <c r="M10">
        <v>1901.7</v>
      </c>
      <c r="O10">
        <v>254</v>
      </c>
      <c r="P10">
        <v>9</v>
      </c>
      <c r="Q10">
        <v>1056.5999999999999</v>
      </c>
      <c r="R10">
        <v>155580</v>
      </c>
      <c r="S10">
        <v>810.76</v>
      </c>
      <c r="T10">
        <v>2028.1</v>
      </c>
      <c r="U10">
        <v>254</v>
      </c>
      <c r="V10">
        <v>18</v>
      </c>
      <c r="W10">
        <v>1085.8</v>
      </c>
      <c r="X10">
        <v>156250</v>
      </c>
      <c r="Y10">
        <v>780.33</v>
      </c>
      <c r="Z10">
        <v>1920</v>
      </c>
      <c r="AB10">
        <v>261</v>
      </c>
      <c r="AC10">
        <v>9</v>
      </c>
      <c r="AD10">
        <v>1026.4000000000001</v>
      </c>
      <c r="AE10">
        <v>169950</v>
      </c>
      <c r="AF10">
        <v>866.57</v>
      </c>
      <c r="AG10">
        <v>2079.9</v>
      </c>
      <c r="AH10">
        <v>261</v>
      </c>
      <c r="AI10">
        <v>18</v>
      </c>
      <c r="AJ10">
        <v>1060</v>
      </c>
      <c r="AK10">
        <v>169770</v>
      </c>
      <c r="AL10">
        <v>832.83</v>
      </c>
      <c r="AM10">
        <v>1943.1</v>
      </c>
      <c r="AO10">
        <v>268</v>
      </c>
      <c r="AP10">
        <v>9</v>
      </c>
      <c r="AQ10">
        <v>993.88</v>
      </c>
      <c r="AR10">
        <v>184740</v>
      </c>
      <c r="AS10">
        <v>922.48</v>
      </c>
      <c r="AT10">
        <v>2148.6999999999998</v>
      </c>
      <c r="AU10">
        <v>268</v>
      </c>
      <c r="AV10">
        <v>18</v>
      </c>
      <c r="AW10">
        <v>1033.0999999999999</v>
      </c>
      <c r="AX10">
        <v>183470</v>
      </c>
      <c r="AY10">
        <v>884.62</v>
      </c>
      <c r="AZ10">
        <v>1971.4</v>
      </c>
      <c r="BB10">
        <v>275</v>
      </c>
      <c r="BC10">
        <v>9</v>
      </c>
      <c r="BD10">
        <v>958.48</v>
      </c>
      <c r="BE10">
        <v>200090</v>
      </c>
      <c r="BF10">
        <v>979.02</v>
      </c>
      <c r="BG10">
        <v>2242.1999999999998</v>
      </c>
      <c r="BH10">
        <v>275</v>
      </c>
      <c r="BI10">
        <v>18</v>
      </c>
      <c r="BJ10">
        <v>1005</v>
      </c>
      <c r="BK10">
        <v>197380</v>
      </c>
      <c r="BL10">
        <v>935.88</v>
      </c>
      <c r="BM10">
        <v>2005.9</v>
      </c>
      <c r="BO10">
        <v>282</v>
      </c>
      <c r="BP10">
        <v>9</v>
      </c>
      <c r="BQ10">
        <v>919.13</v>
      </c>
      <c r="BR10">
        <v>216220</v>
      </c>
      <c r="BS10">
        <v>1036.9000000000001</v>
      </c>
      <c r="BT10">
        <v>2375</v>
      </c>
      <c r="BU10">
        <v>282</v>
      </c>
      <c r="BV10">
        <v>18</v>
      </c>
      <c r="BW10">
        <v>975.45</v>
      </c>
      <c r="BX10">
        <v>211570</v>
      </c>
      <c r="BY10">
        <v>986.8</v>
      </c>
      <c r="BZ10">
        <v>2047.5</v>
      </c>
      <c r="CB10">
        <v>289</v>
      </c>
      <c r="CC10">
        <v>9</v>
      </c>
      <c r="CD10">
        <v>874.01</v>
      </c>
      <c r="CE10">
        <v>233510</v>
      </c>
      <c r="CF10">
        <v>1097.5</v>
      </c>
      <c r="CG10">
        <v>2580.1</v>
      </c>
      <c r="CH10">
        <v>289</v>
      </c>
      <c r="CI10">
        <v>18</v>
      </c>
      <c r="CJ10">
        <v>944.27</v>
      </c>
      <c r="CK10">
        <v>226070</v>
      </c>
      <c r="CL10">
        <v>1037.5999999999999</v>
      </c>
      <c r="CM10">
        <v>2097.3000000000002</v>
      </c>
      <c r="CO10">
        <v>296</v>
      </c>
      <c r="CP10">
        <v>9</v>
      </c>
      <c r="CQ10">
        <v>819.43</v>
      </c>
      <c r="CR10">
        <v>252710</v>
      </c>
      <c r="CS10">
        <v>1163.0999999999999</v>
      </c>
      <c r="CT10">
        <v>2946.8</v>
      </c>
      <c r="CU10">
        <v>296</v>
      </c>
      <c r="CV10">
        <v>18</v>
      </c>
      <c r="CW10">
        <v>911.17</v>
      </c>
      <c r="CX10">
        <v>240960</v>
      </c>
      <c r="CY10">
        <v>1088.5</v>
      </c>
      <c r="CZ10">
        <v>2158.1999999999998</v>
      </c>
      <c r="DB10">
        <v>303</v>
      </c>
      <c r="DC10">
        <v>9</v>
      </c>
      <c r="DD10">
        <v>746.23</v>
      </c>
      <c r="DE10">
        <v>275750</v>
      </c>
      <c r="DF10">
        <v>1240</v>
      </c>
      <c r="DG10">
        <v>3767.3</v>
      </c>
      <c r="DH10">
        <v>303</v>
      </c>
      <c r="DI10">
        <v>18</v>
      </c>
      <c r="DJ10">
        <v>875.79</v>
      </c>
      <c r="DK10">
        <v>256320</v>
      </c>
      <c r="DL10">
        <v>1139.8</v>
      </c>
      <c r="DM10">
        <v>2234.4</v>
      </c>
      <c r="DO10">
        <v>310</v>
      </c>
      <c r="DP10">
        <v>9</v>
      </c>
      <c r="DQ10">
        <v>614.87</v>
      </c>
      <c r="DR10">
        <v>311100</v>
      </c>
      <c r="DS10">
        <v>1355.2</v>
      </c>
      <c r="DT10">
        <v>7529</v>
      </c>
      <c r="DU10">
        <v>310</v>
      </c>
      <c r="DV10">
        <v>18</v>
      </c>
      <c r="DW10">
        <v>837.68</v>
      </c>
      <c r="DX10">
        <v>272280</v>
      </c>
      <c r="DY10">
        <v>1191.9000000000001</v>
      </c>
      <c r="DZ10">
        <v>2327.6999999999998</v>
      </c>
      <c r="EB10">
        <v>345</v>
      </c>
      <c r="EC10">
        <v>9</v>
      </c>
      <c r="ED10">
        <v>204.11</v>
      </c>
      <c r="EE10">
        <v>467330</v>
      </c>
      <c r="EF10">
        <v>1841.8</v>
      </c>
      <c r="EG10">
        <v>1848.5</v>
      </c>
      <c r="EH10">
        <v>345</v>
      </c>
      <c r="EI10">
        <v>18</v>
      </c>
      <c r="EJ10">
        <v>598.29</v>
      </c>
      <c r="EK10">
        <v>364190</v>
      </c>
      <c r="EL10">
        <v>1472.2</v>
      </c>
      <c r="EM10">
        <v>2868.2</v>
      </c>
      <c r="EO10">
        <v>380</v>
      </c>
      <c r="EP10">
        <v>9</v>
      </c>
      <c r="EQ10">
        <v>157.66999999999999</v>
      </c>
      <c r="ER10">
        <v>521720</v>
      </c>
      <c r="ES10">
        <v>1992.3</v>
      </c>
      <c r="ET10">
        <v>1374.6</v>
      </c>
      <c r="EU10">
        <v>380</v>
      </c>
      <c r="EV10">
        <v>18</v>
      </c>
      <c r="EW10">
        <v>396.51</v>
      </c>
      <c r="EX10">
        <v>454140</v>
      </c>
      <c r="EY10">
        <v>1721.1</v>
      </c>
      <c r="EZ10">
        <v>2156.1</v>
      </c>
      <c r="FB10">
        <v>415</v>
      </c>
      <c r="FC10">
        <v>9</v>
      </c>
      <c r="FD10">
        <v>133.33000000000001</v>
      </c>
      <c r="FE10">
        <v>566980</v>
      </c>
      <c r="FF10">
        <v>2106.3000000000002</v>
      </c>
      <c r="FG10">
        <v>1234</v>
      </c>
      <c r="FH10">
        <v>415</v>
      </c>
      <c r="FI10">
        <v>18</v>
      </c>
      <c r="FJ10">
        <v>303.89999999999998</v>
      </c>
      <c r="FK10">
        <v>519210</v>
      </c>
      <c r="FL10">
        <v>1885.3</v>
      </c>
      <c r="FM10">
        <v>1639.5</v>
      </c>
      <c r="FO10">
        <v>450</v>
      </c>
      <c r="FP10">
        <v>9</v>
      </c>
      <c r="FQ10">
        <v>117.22</v>
      </c>
      <c r="FR10">
        <v>609030</v>
      </c>
      <c r="FS10">
        <v>2203.6</v>
      </c>
      <c r="FT10">
        <v>1176.3</v>
      </c>
      <c r="FU10">
        <v>450</v>
      </c>
      <c r="FV10">
        <v>18</v>
      </c>
      <c r="FW10">
        <v>253.87</v>
      </c>
      <c r="FX10">
        <v>572310</v>
      </c>
      <c r="FY10">
        <v>2008.2</v>
      </c>
      <c r="FZ10">
        <v>1423.1</v>
      </c>
      <c r="GB10">
        <v>520</v>
      </c>
      <c r="GC10">
        <v>9</v>
      </c>
      <c r="GD10">
        <v>96.171000000000006</v>
      </c>
      <c r="GE10">
        <v>689810</v>
      </c>
      <c r="GF10">
        <v>2370.6</v>
      </c>
      <c r="GG10">
        <v>1142.5</v>
      </c>
      <c r="GH10">
        <v>520</v>
      </c>
      <c r="GI10">
        <v>18</v>
      </c>
      <c r="GJ10">
        <v>198.23</v>
      </c>
      <c r="GK10">
        <v>665250</v>
      </c>
      <c r="GL10">
        <v>2200.5</v>
      </c>
      <c r="GM10">
        <v>1265.9000000000001</v>
      </c>
      <c r="GO10">
        <v>590</v>
      </c>
      <c r="GP10">
        <v>9</v>
      </c>
      <c r="GQ10">
        <v>82.447999999999993</v>
      </c>
      <c r="GR10">
        <v>769800</v>
      </c>
      <c r="GS10">
        <v>2514.9</v>
      </c>
      <c r="GT10">
        <v>1146.0999999999999</v>
      </c>
      <c r="GU10">
        <v>590</v>
      </c>
      <c r="GV10">
        <v>18</v>
      </c>
      <c r="GW10">
        <v>166.15</v>
      </c>
      <c r="GX10">
        <v>752000</v>
      </c>
      <c r="GY10">
        <v>2357</v>
      </c>
      <c r="GZ10">
        <v>1222.0999999999999</v>
      </c>
      <c r="HB10">
        <v>660</v>
      </c>
      <c r="HC10">
        <v>9</v>
      </c>
      <c r="HD10">
        <v>72.540000000000006</v>
      </c>
      <c r="HE10">
        <v>850540</v>
      </c>
      <c r="HF10">
        <v>2644.2</v>
      </c>
      <c r="HG10">
        <v>1161.8</v>
      </c>
      <c r="HH10">
        <v>660</v>
      </c>
      <c r="HI10">
        <v>18</v>
      </c>
      <c r="HJ10">
        <v>144.43</v>
      </c>
      <c r="HK10">
        <v>837150</v>
      </c>
      <c r="HL10">
        <v>2493.4</v>
      </c>
      <c r="HM10">
        <v>1214</v>
      </c>
      <c r="HO10">
        <v>730</v>
      </c>
      <c r="HP10">
        <v>9</v>
      </c>
      <c r="HQ10">
        <v>64.95</v>
      </c>
      <c r="HR10">
        <v>932530</v>
      </c>
      <c r="HS10">
        <v>2762.2</v>
      </c>
      <c r="HT10">
        <v>1181.2</v>
      </c>
      <c r="HU10">
        <v>730</v>
      </c>
      <c r="HV10">
        <v>18</v>
      </c>
      <c r="HW10">
        <v>128.41999999999999</v>
      </c>
      <c r="HX10">
        <v>922280</v>
      </c>
      <c r="HY10">
        <v>2616</v>
      </c>
      <c r="HZ10">
        <v>1219.7</v>
      </c>
      <c r="IB10">
        <v>800</v>
      </c>
      <c r="IC10">
        <v>9</v>
      </c>
      <c r="ID10">
        <v>58.904000000000003</v>
      </c>
      <c r="IE10">
        <v>1015900</v>
      </c>
      <c r="IF10">
        <v>2871.3</v>
      </c>
      <c r="IG10">
        <v>1201.2</v>
      </c>
      <c r="IH10">
        <v>800</v>
      </c>
      <c r="II10">
        <v>18</v>
      </c>
      <c r="IJ10">
        <v>115.97</v>
      </c>
      <c r="IK10">
        <v>1008000</v>
      </c>
      <c r="IL10">
        <v>2728.2</v>
      </c>
      <c r="IM10">
        <v>1230.9000000000001</v>
      </c>
      <c r="IO10">
        <v>870</v>
      </c>
      <c r="IP10">
        <v>9</v>
      </c>
      <c r="IQ10">
        <v>53.95</v>
      </c>
      <c r="IR10">
        <v>1100700</v>
      </c>
      <c r="IS10">
        <v>2972.8</v>
      </c>
      <c r="IT10">
        <v>1220.4000000000001</v>
      </c>
      <c r="IU10">
        <v>870</v>
      </c>
      <c r="IV10">
        <v>18</v>
      </c>
      <c r="IW10">
        <v>105.95</v>
      </c>
      <c r="IX10">
        <v>1094600</v>
      </c>
      <c r="IY10">
        <v>2832</v>
      </c>
      <c r="IZ10">
        <v>1244.2</v>
      </c>
      <c r="JB10">
        <v>940</v>
      </c>
      <c r="JC10">
        <v>9</v>
      </c>
      <c r="JD10">
        <v>49.802999999999997</v>
      </c>
      <c r="JE10">
        <v>1186700</v>
      </c>
      <c r="JF10">
        <v>3068</v>
      </c>
      <c r="JG10">
        <v>1238.4000000000001</v>
      </c>
      <c r="JH10">
        <v>940</v>
      </c>
      <c r="JI10">
        <v>18</v>
      </c>
      <c r="JJ10">
        <v>97.647999999999996</v>
      </c>
      <c r="JK10">
        <v>1182200</v>
      </c>
      <c r="JL10">
        <v>2928.8</v>
      </c>
      <c r="JM10">
        <v>1257.8</v>
      </c>
      <c r="JO10">
        <v>1290</v>
      </c>
      <c r="JP10">
        <v>9</v>
      </c>
      <c r="JQ10">
        <v>36.155000000000001</v>
      </c>
      <c r="JR10">
        <v>1633100</v>
      </c>
      <c r="JS10">
        <v>3471.1</v>
      </c>
      <c r="JT10">
        <v>1306.5</v>
      </c>
      <c r="JU10">
        <v>1290</v>
      </c>
      <c r="JV10">
        <v>18</v>
      </c>
      <c r="JW10">
        <v>70.778000000000006</v>
      </c>
      <c r="JX10">
        <v>1633200</v>
      </c>
      <c r="JY10">
        <v>3336.1</v>
      </c>
      <c r="JZ10">
        <v>1315.7</v>
      </c>
      <c r="KB10">
        <v>324</v>
      </c>
      <c r="KC10">
        <v>9</v>
      </c>
      <c r="KD10">
        <v>278.98</v>
      </c>
      <c r="KE10">
        <v>416870</v>
      </c>
      <c r="KF10">
        <v>1690.4</v>
      </c>
      <c r="KG10">
        <v>3505.4</v>
      </c>
      <c r="KH10">
        <v>324</v>
      </c>
      <c r="KI10">
        <v>18</v>
      </c>
      <c r="KJ10">
        <v>751.47</v>
      </c>
      <c r="KK10">
        <v>306440</v>
      </c>
      <c r="KL10">
        <v>1299.5999999999999</v>
      </c>
      <c r="KM10">
        <v>2565.1999999999998</v>
      </c>
    </row>
    <row r="11" spans="2:299" x14ac:dyDescent="0.25">
      <c r="B11">
        <v>248</v>
      </c>
      <c r="C11">
        <v>9</v>
      </c>
      <c r="D11">
        <v>1081.2</v>
      </c>
      <c r="E11">
        <v>143520</v>
      </c>
      <c r="F11">
        <v>762.71</v>
      </c>
      <c r="G11">
        <v>1993.5</v>
      </c>
      <c r="H11">
        <v>248</v>
      </c>
      <c r="I11">
        <v>18</v>
      </c>
      <c r="J11">
        <v>1107.2</v>
      </c>
      <c r="K11">
        <v>144780</v>
      </c>
      <c r="L11">
        <v>734.63</v>
      </c>
      <c r="M11">
        <v>1904.1</v>
      </c>
      <c r="O11">
        <v>256</v>
      </c>
      <c r="P11">
        <v>9</v>
      </c>
      <c r="Q11">
        <v>1048.2</v>
      </c>
      <c r="R11">
        <v>159650</v>
      </c>
      <c r="S11">
        <v>826.72</v>
      </c>
      <c r="T11">
        <v>2041.5</v>
      </c>
      <c r="U11">
        <v>256</v>
      </c>
      <c r="V11">
        <v>18</v>
      </c>
      <c r="W11">
        <v>1078.5</v>
      </c>
      <c r="X11">
        <v>160100</v>
      </c>
      <c r="Y11">
        <v>795.41</v>
      </c>
      <c r="Z11">
        <v>1926.1</v>
      </c>
      <c r="AB11">
        <v>264</v>
      </c>
      <c r="AC11">
        <v>9</v>
      </c>
      <c r="AD11">
        <v>1012.8</v>
      </c>
      <c r="AE11">
        <v>176230</v>
      </c>
      <c r="AF11">
        <v>890.49</v>
      </c>
      <c r="AG11">
        <v>2107</v>
      </c>
      <c r="AH11">
        <v>264</v>
      </c>
      <c r="AI11">
        <v>18</v>
      </c>
      <c r="AJ11">
        <v>1048.5999999999999</v>
      </c>
      <c r="AK11">
        <v>175620</v>
      </c>
      <c r="AL11">
        <v>855.1</v>
      </c>
      <c r="AM11">
        <v>1954.5</v>
      </c>
      <c r="AO11">
        <v>272</v>
      </c>
      <c r="AP11">
        <v>9</v>
      </c>
      <c r="AQ11">
        <v>974.06</v>
      </c>
      <c r="AR11">
        <v>193430</v>
      </c>
      <c r="AS11">
        <v>954.67</v>
      </c>
      <c r="AT11">
        <v>2198.4</v>
      </c>
      <c r="AU11">
        <v>272</v>
      </c>
      <c r="AV11">
        <v>18</v>
      </c>
      <c r="AW11">
        <v>1017.2</v>
      </c>
      <c r="AX11">
        <v>191390</v>
      </c>
      <c r="AY11">
        <v>913.96</v>
      </c>
      <c r="AZ11">
        <v>1990.3</v>
      </c>
      <c r="BB11">
        <v>280</v>
      </c>
      <c r="BC11">
        <v>9</v>
      </c>
      <c r="BD11">
        <v>930.86</v>
      </c>
      <c r="BE11">
        <v>211520</v>
      </c>
      <c r="BF11">
        <v>1020.2</v>
      </c>
      <c r="BG11">
        <v>2331.6999999999998</v>
      </c>
      <c r="BH11">
        <v>280</v>
      </c>
      <c r="BI11">
        <v>18</v>
      </c>
      <c r="BJ11">
        <v>984.04</v>
      </c>
      <c r="BK11">
        <v>207480</v>
      </c>
      <c r="BL11">
        <v>972.28</v>
      </c>
      <c r="BM11">
        <v>2034.8</v>
      </c>
      <c r="BO11">
        <v>288</v>
      </c>
      <c r="BP11">
        <v>9</v>
      </c>
      <c r="BQ11">
        <v>880.91</v>
      </c>
      <c r="BR11">
        <v>230950</v>
      </c>
      <c r="BS11">
        <v>1088.5999999999999</v>
      </c>
      <c r="BT11">
        <v>2544</v>
      </c>
      <c r="BU11">
        <v>288</v>
      </c>
      <c r="BV11">
        <v>18</v>
      </c>
      <c r="BW11">
        <v>948.83</v>
      </c>
      <c r="BX11">
        <v>223970</v>
      </c>
      <c r="BY11">
        <v>1030.3</v>
      </c>
      <c r="BZ11">
        <v>2089.6</v>
      </c>
      <c r="CB11">
        <v>296</v>
      </c>
      <c r="CC11">
        <v>9</v>
      </c>
      <c r="CD11">
        <v>819.43</v>
      </c>
      <c r="CE11">
        <v>252710</v>
      </c>
      <c r="CF11">
        <v>1163.0999999999999</v>
      </c>
      <c r="CG11">
        <v>2946.8</v>
      </c>
      <c r="CH11">
        <v>296</v>
      </c>
      <c r="CI11">
        <v>18</v>
      </c>
      <c r="CJ11">
        <v>911.17</v>
      </c>
      <c r="CK11">
        <v>240960</v>
      </c>
      <c r="CL11">
        <v>1088.5</v>
      </c>
      <c r="CM11">
        <v>2158.1999999999998</v>
      </c>
      <c r="CO11">
        <v>304</v>
      </c>
      <c r="CP11">
        <v>9</v>
      </c>
      <c r="CQ11">
        <v>732.99</v>
      </c>
      <c r="CR11">
        <v>279620</v>
      </c>
      <c r="CS11">
        <v>1252.8</v>
      </c>
      <c r="CT11">
        <v>3979.3</v>
      </c>
      <c r="CU11">
        <v>304</v>
      </c>
      <c r="CV11">
        <v>18</v>
      </c>
      <c r="CW11">
        <v>870.52</v>
      </c>
      <c r="CX11">
        <v>258560</v>
      </c>
      <c r="CY11">
        <v>1147.2</v>
      </c>
      <c r="CZ11">
        <v>2246.6999999999998</v>
      </c>
      <c r="DB11">
        <v>312</v>
      </c>
      <c r="DC11">
        <v>9</v>
      </c>
      <c r="DD11">
        <v>540.48</v>
      </c>
      <c r="DE11">
        <v>329610</v>
      </c>
      <c r="DF11">
        <v>1414.7</v>
      </c>
      <c r="DG11">
        <v>11360</v>
      </c>
      <c r="DH11">
        <v>312</v>
      </c>
      <c r="DI11">
        <v>18</v>
      </c>
      <c r="DJ11">
        <v>826.22</v>
      </c>
      <c r="DK11">
        <v>276960</v>
      </c>
      <c r="DL11">
        <v>1206.9000000000001</v>
      </c>
      <c r="DM11">
        <v>2357.3000000000002</v>
      </c>
      <c r="DO11">
        <v>320</v>
      </c>
      <c r="DP11">
        <v>9</v>
      </c>
      <c r="DQ11">
        <v>313.45</v>
      </c>
      <c r="DR11">
        <v>400560</v>
      </c>
      <c r="DS11">
        <v>1639.7</v>
      </c>
      <c r="DT11">
        <v>4830.5</v>
      </c>
      <c r="DU11">
        <v>320</v>
      </c>
      <c r="DV11">
        <v>18</v>
      </c>
      <c r="DW11">
        <v>777.58</v>
      </c>
      <c r="DX11">
        <v>296330</v>
      </c>
      <c r="DY11">
        <v>1268.2</v>
      </c>
      <c r="DZ11">
        <v>2489.9</v>
      </c>
      <c r="EB11">
        <v>360</v>
      </c>
      <c r="EC11">
        <v>9</v>
      </c>
      <c r="ED11">
        <v>179.39</v>
      </c>
      <c r="EE11">
        <v>492610</v>
      </c>
      <c r="EF11">
        <v>1913.6</v>
      </c>
      <c r="EG11">
        <v>1558.9</v>
      </c>
      <c r="EH11">
        <v>360</v>
      </c>
      <c r="EI11">
        <v>18</v>
      </c>
      <c r="EJ11">
        <v>494.3</v>
      </c>
      <c r="EK11">
        <v>406090</v>
      </c>
      <c r="EL11">
        <v>1591.1</v>
      </c>
      <c r="EM11">
        <v>2657.6</v>
      </c>
      <c r="EO11">
        <v>400</v>
      </c>
      <c r="EP11">
        <v>9</v>
      </c>
      <c r="EQ11">
        <v>142.35</v>
      </c>
      <c r="ER11">
        <v>548160</v>
      </c>
      <c r="ES11">
        <v>2060.1</v>
      </c>
      <c r="ET11">
        <v>1278.5</v>
      </c>
      <c r="EU11">
        <v>400</v>
      </c>
      <c r="EV11">
        <v>18</v>
      </c>
      <c r="EW11">
        <v>335.66</v>
      </c>
      <c r="EX11">
        <v>493460</v>
      </c>
      <c r="EY11">
        <v>1822</v>
      </c>
      <c r="EZ11">
        <v>1805.4</v>
      </c>
      <c r="FB11">
        <v>440</v>
      </c>
      <c r="FC11">
        <v>9</v>
      </c>
      <c r="FD11">
        <v>121.28</v>
      </c>
      <c r="FE11">
        <v>597210</v>
      </c>
      <c r="FF11">
        <v>2177.1</v>
      </c>
      <c r="FG11">
        <v>1188.3</v>
      </c>
      <c r="FH11">
        <v>440</v>
      </c>
      <c r="FI11">
        <v>18</v>
      </c>
      <c r="FJ11">
        <v>265.76</v>
      </c>
      <c r="FK11">
        <v>557860</v>
      </c>
      <c r="FL11">
        <v>1975.7</v>
      </c>
      <c r="FM11">
        <v>1468.7</v>
      </c>
      <c r="FO11">
        <v>480</v>
      </c>
      <c r="FP11">
        <v>9</v>
      </c>
      <c r="FQ11">
        <v>106.9</v>
      </c>
      <c r="FR11">
        <v>643940</v>
      </c>
      <c r="FS11">
        <v>2278.8000000000002</v>
      </c>
      <c r="FT11">
        <v>1153.8</v>
      </c>
      <c r="FU11">
        <v>480</v>
      </c>
      <c r="FV11">
        <v>18</v>
      </c>
      <c r="FW11">
        <v>225.43</v>
      </c>
      <c r="FX11">
        <v>613480</v>
      </c>
      <c r="FY11">
        <v>2096.8000000000002</v>
      </c>
      <c r="FZ11">
        <v>1330.6</v>
      </c>
      <c r="GB11">
        <v>560</v>
      </c>
      <c r="GC11">
        <v>9</v>
      </c>
      <c r="GD11">
        <v>87.728999999999999</v>
      </c>
      <c r="GE11">
        <v>735480</v>
      </c>
      <c r="GF11">
        <v>2455.1999999999998</v>
      </c>
      <c r="GG11">
        <v>1142.3</v>
      </c>
      <c r="GH11">
        <v>560</v>
      </c>
      <c r="GI11">
        <v>18</v>
      </c>
      <c r="GJ11">
        <v>178.19</v>
      </c>
      <c r="GK11">
        <v>715180</v>
      </c>
      <c r="GL11">
        <v>2293</v>
      </c>
      <c r="GM11">
        <v>1234.2</v>
      </c>
      <c r="GO11">
        <v>640</v>
      </c>
      <c r="GP11">
        <v>9</v>
      </c>
      <c r="GQ11">
        <v>75.087999999999994</v>
      </c>
      <c r="GR11">
        <v>827360</v>
      </c>
      <c r="GS11">
        <v>2608.5</v>
      </c>
      <c r="GT11">
        <v>1156.7</v>
      </c>
      <c r="GU11">
        <v>640</v>
      </c>
      <c r="GV11">
        <v>18</v>
      </c>
      <c r="GW11">
        <v>149.91999999999999</v>
      </c>
      <c r="GX11">
        <v>812870</v>
      </c>
      <c r="GY11">
        <v>2456.1</v>
      </c>
      <c r="GZ11">
        <v>1214.4000000000001</v>
      </c>
      <c r="HB11">
        <v>720</v>
      </c>
      <c r="HC11">
        <v>9</v>
      </c>
      <c r="HD11">
        <v>65.926000000000002</v>
      </c>
      <c r="HE11">
        <v>920740</v>
      </c>
      <c r="HF11">
        <v>2746</v>
      </c>
      <c r="HG11">
        <v>1178.3</v>
      </c>
      <c r="HH11">
        <v>720</v>
      </c>
      <c r="HI11">
        <v>18</v>
      </c>
      <c r="HJ11">
        <v>130.44999999999999</v>
      </c>
      <c r="HK11">
        <v>910090</v>
      </c>
      <c r="HL11">
        <v>2599.1999999999998</v>
      </c>
      <c r="HM11">
        <v>1218.4000000000001</v>
      </c>
      <c r="HO11">
        <v>800</v>
      </c>
      <c r="HP11">
        <v>9</v>
      </c>
      <c r="HQ11">
        <v>58.904000000000003</v>
      </c>
      <c r="HR11">
        <v>1015900</v>
      </c>
      <c r="HS11">
        <v>2871.3</v>
      </c>
      <c r="HT11">
        <v>1201.2</v>
      </c>
      <c r="HU11">
        <v>800</v>
      </c>
      <c r="HV11">
        <v>18</v>
      </c>
      <c r="HW11">
        <v>115.97</v>
      </c>
      <c r="HX11">
        <v>1008000</v>
      </c>
      <c r="HY11">
        <v>2728.2</v>
      </c>
      <c r="HZ11">
        <v>1230.9000000000001</v>
      </c>
      <c r="IB11">
        <v>880</v>
      </c>
      <c r="IC11">
        <v>9</v>
      </c>
      <c r="ID11">
        <v>53.313000000000002</v>
      </c>
      <c r="IE11">
        <v>1112900</v>
      </c>
      <c r="IF11">
        <v>2986.8</v>
      </c>
      <c r="IG11">
        <v>1223.0999999999999</v>
      </c>
      <c r="IH11">
        <v>880</v>
      </c>
      <c r="II11">
        <v>18</v>
      </c>
      <c r="IJ11">
        <v>104.67</v>
      </c>
      <c r="IK11">
        <v>1107100</v>
      </c>
      <c r="IL11">
        <v>2846.2</v>
      </c>
      <c r="IM11">
        <v>1246.0999999999999</v>
      </c>
      <c r="IO11">
        <v>960</v>
      </c>
      <c r="IP11">
        <v>9</v>
      </c>
      <c r="IQ11">
        <v>48.738999999999997</v>
      </c>
      <c r="IR11">
        <v>1211600</v>
      </c>
      <c r="IS11">
        <v>3094.1</v>
      </c>
      <c r="IT11">
        <v>1243.2</v>
      </c>
      <c r="IU11">
        <v>960</v>
      </c>
      <c r="IV11">
        <v>18</v>
      </c>
      <c r="IW11">
        <v>95.53</v>
      </c>
      <c r="IX11">
        <v>1207400</v>
      </c>
      <c r="IY11">
        <v>2955.3</v>
      </c>
      <c r="IZ11">
        <v>1261.7</v>
      </c>
      <c r="JB11">
        <v>1040</v>
      </c>
      <c r="JC11">
        <v>9</v>
      </c>
      <c r="JD11">
        <v>44.915999999999997</v>
      </c>
      <c r="JE11">
        <v>1311800</v>
      </c>
      <c r="JF11">
        <v>3194.4</v>
      </c>
      <c r="JG11">
        <v>1261.4000000000001</v>
      </c>
      <c r="JH11">
        <v>1040</v>
      </c>
      <c r="JI11">
        <v>18</v>
      </c>
      <c r="JJ11">
        <v>87.962000000000003</v>
      </c>
      <c r="JK11">
        <v>1309000</v>
      </c>
      <c r="JL11">
        <v>3056.9</v>
      </c>
      <c r="JM11">
        <v>1276.5999999999999</v>
      </c>
      <c r="KB11">
        <v>336</v>
      </c>
      <c r="KC11">
        <v>9</v>
      </c>
      <c r="KD11">
        <v>226.27</v>
      </c>
      <c r="KE11">
        <v>449280</v>
      </c>
      <c r="KF11">
        <v>1788.8</v>
      </c>
      <c r="KG11">
        <v>2198.6999999999998</v>
      </c>
      <c r="KH11">
        <v>336</v>
      </c>
      <c r="KI11">
        <v>18</v>
      </c>
      <c r="KJ11">
        <v>666.17</v>
      </c>
      <c r="KK11">
        <v>338620</v>
      </c>
      <c r="KL11">
        <v>1397.1</v>
      </c>
      <c r="KM11">
        <v>2789.8</v>
      </c>
    </row>
    <row r="12" spans="2:299" x14ac:dyDescent="0.25">
      <c r="B12">
        <v>249</v>
      </c>
      <c r="C12">
        <v>9</v>
      </c>
      <c r="D12">
        <v>1077.0999999999999</v>
      </c>
      <c r="E12">
        <v>145520</v>
      </c>
      <c r="F12">
        <v>770.74</v>
      </c>
      <c r="G12">
        <v>1998.7</v>
      </c>
      <c r="H12">
        <v>249</v>
      </c>
      <c r="I12">
        <v>18</v>
      </c>
      <c r="J12">
        <v>1103.7</v>
      </c>
      <c r="K12">
        <v>146690</v>
      </c>
      <c r="L12">
        <v>742.3</v>
      </c>
      <c r="M12">
        <v>1906.5</v>
      </c>
      <c r="O12">
        <v>258</v>
      </c>
      <c r="P12">
        <v>9</v>
      </c>
      <c r="Q12">
        <v>1039.5999999999999</v>
      </c>
      <c r="R12">
        <v>163750</v>
      </c>
      <c r="S12">
        <v>842.66</v>
      </c>
      <c r="T12">
        <v>2056</v>
      </c>
      <c r="U12">
        <v>258</v>
      </c>
      <c r="V12">
        <v>18</v>
      </c>
      <c r="W12">
        <v>1071.2</v>
      </c>
      <c r="X12">
        <v>163960</v>
      </c>
      <c r="Y12">
        <v>810.43</v>
      </c>
      <c r="Z12">
        <v>1932.6</v>
      </c>
      <c r="AB12">
        <v>267</v>
      </c>
      <c r="AC12">
        <v>9</v>
      </c>
      <c r="AD12">
        <v>998.68</v>
      </c>
      <c r="AE12">
        <v>182600</v>
      </c>
      <c r="AF12">
        <v>914.47</v>
      </c>
      <c r="AG12">
        <v>2137.6</v>
      </c>
      <c r="AH12">
        <v>267</v>
      </c>
      <c r="AI12">
        <v>18</v>
      </c>
      <c r="AJ12">
        <v>1037</v>
      </c>
      <c r="AK12">
        <v>181500</v>
      </c>
      <c r="AL12">
        <v>877.26</v>
      </c>
      <c r="AM12">
        <v>1967</v>
      </c>
      <c r="AO12">
        <v>276</v>
      </c>
      <c r="AP12">
        <v>9</v>
      </c>
      <c r="AQ12">
        <v>953.14</v>
      </c>
      <c r="AR12">
        <v>202340</v>
      </c>
      <c r="AS12">
        <v>987.18</v>
      </c>
      <c r="AT12">
        <v>2258.3000000000002</v>
      </c>
      <c r="AU12">
        <v>276</v>
      </c>
      <c r="AV12">
        <v>18</v>
      </c>
      <c r="AW12">
        <v>1000.8</v>
      </c>
      <c r="AX12">
        <v>199390</v>
      </c>
      <c r="AY12">
        <v>943.17</v>
      </c>
      <c r="AZ12">
        <v>2011.4</v>
      </c>
      <c r="BB12">
        <v>285</v>
      </c>
      <c r="BC12">
        <v>9</v>
      </c>
      <c r="BD12">
        <v>900.65</v>
      </c>
      <c r="BE12">
        <v>223460</v>
      </c>
      <c r="BF12">
        <v>1062.5</v>
      </c>
      <c r="BG12">
        <v>2450.9</v>
      </c>
      <c r="BH12">
        <v>285</v>
      </c>
      <c r="BI12">
        <v>18</v>
      </c>
      <c r="BJ12">
        <v>962.3</v>
      </c>
      <c r="BK12">
        <v>217740</v>
      </c>
      <c r="BL12">
        <v>1008.6</v>
      </c>
      <c r="BM12">
        <v>2067.6999999999998</v>
      </c>
      <c r="BO12">
        <v>294</v>
      </c>
      <c r="BP12">
        <v>9</v>
      </c>
      <c r="BQ12">
        <v>836.35</v>
      </c>
      <c r="BR12">
        <v>246950</v>
      </c>
      <c r="BS12">
        <v>1143.5999999999999</v>
      </c>
      <c r="BT12">
        <v>2815.7</v>
      </c>
      <c r="BU12">
        <v>294</v>
      </c>
      <c r="BV12">
        <v>18</v>
      </c>
      <c r="BW12">
        <v>920.84</v>
      </c>
      <c r="BX12">
        <v>236660</v>
      </c>
      <c r="BY12">
        <v>1073.9000000000001</v>
      </c>
      <c r="BZ12">
        <v>2139.4</v>
      </c>
      <c r="CB12">
        <v>303</v>
      </c>
      <c r="CC12">
        <v>9</v>
      </c>
      <c r="CD12">
        <v>746.23</v>
      </c>
      <c r="CE12">
        <v>275750</v>
      </c>
      <c r="CF12">
        <v>1240</v>
      </c>
      <c r="CG12">
        <v>3767.3</v>
      </c>
      <c r="CH12">
        <v>303</v>
      </c>
      <c r="CI12">
        <v>18</v>
      </c>
      <c r="CJ12">
        <v>875.79</v>
      </c>
      <c r="CK12">
        <v>256320</v>
      </c>
      <c r="CL12">
        <v>1139.8</v>
      </c>
      <c r="CM12">
        <v>2234.4</v>
      </c>
      <c r="CO12">
        <v>312</v>
      </c>
      <c r="CP12">
        <v>9</v>
      </c>
      <c r="CQ12">
        <v>540.48</v>
      </c>
      <c r="CR12">
        <v>329610</v>
      </c>
      <c r="CS12">
        <v>1414.7</v>
      </c>
      <c r="CT12">
        <v>11360</v>
      </c>
      <c r="CU12">
        <v>312</v>
      </c>
      <c r="CV12">
        <v>18</v>
      </c>
      <c r="CW12">
        <v>826.22</v>
      </c>
      <c r="CX12">
        <v>276960</v>
      </c>
      <c r="CY12">
        <v>1206.9000000000001</v>
      </c>
      <c r="CZ12">
        <v>2357.3000000000002</v>
      </c>
      <c r="DB12">
        <v>321</v>
      </c>
      <c r="DC12">
        <v>9</v>
      </c>
      <c r="DD12">
        <v>303.12</v>
      </c>
      <c r="DE12">
        <v>405160</v>
      </c>
      <c r="DF12">
        <v>1654.1</v>
      </c>
      <c r="DG12">
        <v>4389.1000000000004</v>
      </c>
      <c r="DH12">
        <v>321</v>
      </c>
      <c r="DI12">
        <v>18</v>
      </c>
      <c r="DJ12">
        <v>771.17</v>
      </c>
      <c r="DK12">
        <v>298830</v>
      </c>
      <c r="DL12">
        <v>1276</v>
      </c>
      <c r="DM12">
        <v>2508.1999999999998</v>
      </c>
      <c r="DO12">
        <v>330</v>
      </c>
      <c r="DP12">
        <v>9</v>
      </c>
      <c r="DQ12">
        <v>247.32</v>
      </c>
      <c r="DR12">
        <v>434920</v>
      </c>
      <c r="DS12">
        <v>1745.6</v>
      </c>
      <c r="DT12">
        <v>2630.5</v>
      </c>
      <c r="DU12">
        <v>330</v>
      </c>
      <c r="DV12">
        <v>18</v>
      </c>
      <c r="DW12">
        <v>710.02</v>
      </c>
      <c r="DX12">
        <v>322190</v>
      </c>
      <c r="DY12">
        <v>1347.8</v>
      </c>
      <c r="DZ12">
        <v>2683.6</v>
      </c>
      <c r="EB12">
        <v>375</v>
      </c>
      <c r="EC12">
        <v>9</v>
      </c>
      <c r="ED12">
        <v>162.33000000000001</v>
      </c>
      <c r="EE12">
        <v>514770</v>
      </c>
      <c r="EF12">
        <v>1973.9</v>
      </c>
      <c r="EG12">
        <v>1409.2</v>
      </c>
      <c r="EH12">
        <v>375</v>
      </c>
      <c r="EI12">
        <v>18</v>
      </c>
      <c r="EJ12">
        <v>416.69</v>
      </c>
      <c r="EK12">
        <v>443070</v>
      </c>
      <c r="EL12">
        <v>1691.8</v>
      </c>
      <c r="EM12">
        <v>2272.8000000000002</v>
      </c>
      <c r="EO12">
        <v>420</v>
      </c>
      <c r="EP12">
        <v>9</v>
      </c>
      <c r="EQ12">
        <v>130.66</v>
      </c>
      <c r="ER12">
        <v>573130</v>
      </c>
      <c r="ES12">
        <v>2121.1</v>
      </c>
      <c r="ET12">
        <v>1222.5999999999999</v>
      </c>
      <c r="EU12">
        <v>420</v>
      </c>
      <c r="EV12">
        <v>18</v>
      </c>
      <c r="EW12">
        <v>295.06</v>
      </c>
      <c r="EX12">
        <v>527300</v>
      </c>
      <c r="EY12">
        <v>1904.6</v>
      </c>
      <c r="EZ12">
        <v>1596.8</v>
      </c>
      <c r="FB12">
        <v>465</v>
      </c>
      <c r="FC12">
        <v>9</v>
      </c>
      <c r="FD12">
        <v>111.76</v>
      </c>
      <c r="FE12">
        <v>626570</v>
      </c>
      <c r="FF12">
        <v>2242</v>
      </c>
      <c r="FG12">
        <v>1163</v>
      </c>
      <c r="FH12">
        <v>465</v>
      </c>
      <c r="FI12">
        <v>18</v>
      </c>
      <c r="FJ12">
        <v>238.5</v>
      </c>
      <c r="FK12">
        <v>593240</v>
      </c>
      <c r="FL12">
        <v>2054</v>
      </c>
      <c r="FM12">
        <v>1370.1</v>
      </c>
      <c r="FO12">
        <v>510</v>
      </c>
      <c r="FP12">
        <v>9</v>
      </c>
      <c r="FQ12">
        <v>98.6</v>
      </c>
      <c r="FR12">
        <v>678380</v>
      </c>
      <c r="FS12">
        <v>2348.4</v>
      </c>
      <c r="FT12">
        <v>1143.9000000000001</v>
      </c>
      <c r="FU12">
        <v>510</v>
      </c>
      <c r="FV12">
        <v>18</v>
      </c>
      <c r="FW12">
        <v>204.21</v>
      </c>
      <c r="FX12">
        <v>652530</v>
      </c>
      <c r="FY12">
        <v>2175.8000000000002</v>
      </c>
      <c r="FZ12">
        <v>1278</v>
      </c>
      <c r="GB12">
        <v>600</v>
      </c>
      <c r="GC12">
        <v>9</v>
      </c>
      <c r="GD12">
        <v>80.846000000000004</v>
      </c>
      <c r="GE12">
        <v>781270</v>
      </c>
      <c r="GF12">
        <v>2534.1</v>
      </c>
      <c r="GG12">
        <v>1147.9000000000001</v>
      </c>
      <c r="GH12">
        <v>600</v>
      </c>
      <c r="GI12">
        <v>18</v>
      </c>
      <c r="GJ12">
        <v>162.56</v>
      </c>
      <c r="GK12">
        <v>764210</v>
      </c>
      <c r="GL12">
        <v>2377.6</v>
      </c>
      <c r="GM12">
        <v>1219.5</v>
      </c>
      <c r="GO12">
        <v>690</v>
      </c>
      <c r="GP12">
        <v>9</v>
      </c>
      <c r="GQ12">
        <v>69.058999999999997</v>
      </c>
      <c r="GR12">
        <v>885510</v>
      </c>
      <c r="GS12">
        <v>2696</v>
      </c>
      <c r="GT12">
        <v>1169.9000000000001</v>
      </c>
      <c r="GU12">
        <v>690</v>
      </c>
      <c r="GV12">
        <v>18</v>
      </c>
      <c r="GW12">
        <v>137.03</v>
      </c>
      <c r="GX12">
        <v>873580</v>
      </c>
      <c r="GY12">
        <v>2547.4</v>
      </c>
      <c r="GZ12">
        <v>1215.4000000000001</v>
      </c>
      <c r="HB12">
        <v>780</v>
      </c>
      <c r="HC12">
        <v>9</v>
      </c>
      <c r="HD12">
        <v>60.503999999999998</v>
      </c>
      <c r="HE12">
        <v>991950</v>
      </c>
      <c r="HF12">
        <v>2840.9</v>
      </c>
      <c r="HG12">
        <v>1195.5</v>
      </c>
      <c r="HH12">
        <v>780</v>
      </c>
      <c r="HI12">
        <v>18</v>
      </c>
      <c r="HJ12">
        <v>119.24</v>
      </c>
      <c r="HK12">
        <v>983450</v>
      </c>
      <c r="HL12">
        <v>2697</v>
      </c>
      <c r="HM12">
        <v>1227.4000000000001</v>
      </c>
      <c r="HO12">
        <v>870</v>
      </c>
      <c r="HP12">
        <v>9</v>
      </c>
      <c r="HQ12">
        <v>53.95</v>
      </c>
      <c r="HR12">
        <v>1100700</v>
      </c>
      <c r="HS12">
        <v>2972.8</v>
      </c>
      <c r="HT12">
        <v>1220.4000000000001</v>
      </c>
      <c r="HU12">
        <v>870</v>
      </c>
      <c r="HV12">
        <v>18</v>
      </c>
      <c r="HW12">
        <v>105.95</v>
      </c>
      <c r="HX12">
        <v>1094600</v>
      </c>
      <c r="HY12">
        <v>2832</v>
      </c>
      <c r="HZ12">
        <v>1244.2</v>
      </c>
      <c r="IB12">
        <v>960</v>
      </c>
      <c r="IC12">
        <v>9</v>
      </c>
      <c r="ID12">
        <v>48.738999999999997</v>
      </c>
      <c r="IE12">
        <v>1211600</v>
      </c>
      <c r="IF12">
        <v>3094.1</v>
      </c>
      <c r="IG12">
        <v>1243.2</v>
      </c>
      <c r="IH12">
        <v>960</v>
      </c>
      <c r="II12">
        <v>18</v>
      </c>
      <c r="IJ12">
        <v>95.53</v>
      </c>
      <c r="IK12">
        <v>1207400</v>
      </c>
      <c r="IL12">
        <v>2955.3</v>
      </c>
      <c r="IM12">
        <v>1261.7</v>
      </c>
      <c r="IO12">
        <v>1050</v>
      </c>
      <c r="IP12">
        <v>9</v>
      </c>
      <c r="IQ12">
        <v>44.481999999999999</v>
      </c>
      <c r="IR12">
        <v>1324400</v>
      </c>
      <c r="IS12">
        <v>3206.4</v>
      </c>
      <c r="IT12">
        <v>1263.5999999999999</v>
      </c>
      <c r="IU12">
        <v>1050</v>
      </c>
      <c r="IV12">
        <v>18</v>
      </c>
      <c r="IW12">
        <v>87.105000000000004</v>
      </c>
      <c r="IX12">
        <v>1321700</v>
      </c>
      <c r="IY12">
        <v>3069.1</v>
      </c>
      <c r="IZ12">
        <v>1278.4000000000001</v>
      </c>
      <c r="JB12">
        <v>1140</v>
      </c>
      <c r="JC12">
        <v>9</v>
      </c>
      <c r="JD12">
        <v>40.932000000000002</v>
      </c>
      <c r="JE12">
        <v>1438900</v>
      </c>
      <c r="JF12">
        <v>3311.1</v>
      </c>
      <c r="JG12">
        <v>1281.5</v>
      </c>
      <c r="JH12">
        <v>1140</v>
      </c>
      <c r="JI12">
        <v>18</v>
      </c>
      <c r="JJ12">
        <v>80.123000000000005</v>
      </c>
      <c r="JK12">
        <v>1437500</v>
      </c>
      <c r="JL12">
        <v>3174.9</v>
      </c>
      <c r="JM12">
        <v>1293.5999999999999</v>
      </c>
      <c r="KB12">
        <v>348</v>
      </c>
      <c r="KC12">
        <v>9</v>
      </c>
      <c r="KD12">
        <v>198.24</v>
      </c>
      <c r="KE12">
        <v>472750</v>
      </c>
      <c r="KF12">
        <v>1857.5</v>
      </c>
      <c r="KG12">
        <v>1771.1</v>
      </c>
      <c r="KH12">
        <v>348</v>
      </c>
      <c r="KI12">
        <v>18</v>
      </c>
      <c r="KJ12">
        <v>575.96</v>
      </c>
      <c r="KK12">
        <v>372780</v>
      </c>
      <c r="KL12">
        <v>1497</v>
      </c>
      <c r="KM12">
        <v>2858.7</v>
      </c>
    </row>
    <row r="13" spans="2:299" x14ac:dyDescent="0.25">
      <c r="B13">
        <v>250</v>
      </c>
      <c r="C13">
        <v>9</v>
      </c>
      <c r="D13">
        <v>1073.0999999999999</v>
      </c>
      <c r="E13">
        <v>147520</v>
      </c>
      <c r="F13">
        <v>778.77</v>
      </c>
      <c r="G13">
        <v>2004.1</v>
      </c>
      <c r="H13">
        <v>250</v>
      </c>
      <c r="I13">
        <v>18</v>
      </c>
      <c r="J13">
        <v>1100.2</v>
      </c>
      <c r="K13">
        <v>148590</v>
      </c>
      <c r="L13">
        <v>749.94</v>
      </c>
      <c r="M13">
        <v>1909</v>
      </c>
      <c r="O13">
        <v>260</v>
      </c>
      <c r="P13">
        <v>9</v>
      </c>
      <c r="Q13">
        <v>1030.8</v>
      </c>
      <c r="R13">
        <v>167880</v>
      </c>
      <c r="S13">
        <v>858.6</v>
      </c>
      <c r="T13">
        <v>2071.6</v>
      </c>
      <c r="U13">
        <v>260</v>
      </c>
      <c r="V13">
        <v>18</v>
      </c>
      <c r="W13">
        <v>1063.7</v>
      </c>
      <c r="X13">
        <v>167830</v>
      </c>
      <c r="Y13">
        <v>825.38</v>
      </c>
      <c r="Z13">
        <v>1939.5</v>
      </c>
      <c r="AB13">
        <v>270</v>
      </c>
      <c r="AC13">
        <v>9</v>
      </c>
      <c r="AD13">
        <v>984.1</v>
      </c>
      <c r="AE13">
        <v>189060</v>
      </c>
      <c r="AF13">
        <v>938.54</v>
      </c>
      <c r="AG13">
        <v>2172.4</v>
      </c>
      <c r="AH13">
        <v>270</v>
      </c>
      <c r="AI13">
        <v>18</v>
      </c>
      <c r="AJ13">
        <v>1025.2</v>
      </c>
      <c r="AK13">
        <v>187420</v>
      </c>
      <c r="AL13">
        <v>899.31</v>
      </c>
      <c r="AM13">
        <v>1980.6</v>
      </c>
      <c r="AO13">
        <v>280</v>
      </c>
      <c r="AP13">
        <v>9</v>
      </c>
      <c r="AQ13">
        <v>930.86</v>
      </c>
      <c r="AR13">
        <v>211520</v>
      </c>
      <c r="AS13">
        <v>1020.2</v>
      </c>
      <c r="AT13">
        <v>2331.6999999999998</v>
      </c>
      <c r="AU13">
        <v>280</v>
      </c>
      <c r="AV13">
        <v>18</v>
      </c>
      <c r="AW13">
        <v>984.04</v>
      </c>
      <c r="AX13">
        <v>207480</v>
      </c>
      <c r="AY13">
        <v>972.28</v>
      </c>
      <c r="AZ13">
        <v>2034.8</v>
      </c>
      <c r="BB13">
        <v>290</v>
      </c>
      <c r="BC13">
        <v>9</v>
      </c>
      <c r="BD13">
        <v>866.91</v>
      </c>
      <c r="BE13">
        <v>236110</v>
      </c>
      <c r="BF13">
        <v>1106.4000000000001</v>
      </c>
      <c r="BG13">
        <v>2619.1999999999998</v>
      </c>
      <c r="BH13">
        <v>290</v>
      </c>
      <c r="BI13">
        <v>18</v>
      </c>
      <c r="BJ13">
        <v>939.67</v>
      </c>
      <c r="BK13">
        <v>228170</v>
      </c>
      <c r="BL13">
        <v>1044.9000000000001</v>
      </c>
      <c r="BM13">
        <v>2105.3000000000002</v>
      </c>
      <c r="BO13">
        <v>300</v>
      </c>
      <c r="BP13">
        <v>9</v>
      </c>
      <c r="BQ13">
        <v>780.97</v>
      </c>
      <c r="BR13">
        <v>265180</v>
      </c>
      <c r="BS13">
        <v>1204.9000000000001</v>
      </c>
      <c r="BT13">
        <v>3317.2</v>
      </c>
      <c r="BU13">
        <v>300</v>
      </c>
      <c r="BV13">
        <v>18</v>
      </c>
      <c r="BW13">
        <v>891.26</v>
      </c>
      <c r="BX13">
        <v>249670</v>
      </c>
      <c r="BY13">
        <v>1117.7</v>
      </c>
      <c r="BZ13">
        <v>2199.6</v>
      </c>
      <c r="CB13">
        <v>310</v>
      </c>
      <c r="CC13">
        <v>9</v>
      </c>
      <c r="CD13">
        <v>614.87</v>
      </c>
      <c r="CE13">
        <v>311100</v>
      </c>
      <c r="CF13">
        <v>1355.2</v>
      </c>
      <c r="CG13">
        <v>7529</v>
      </c>
      <c r="CH13">
        <v>310</v>
      </c>
      <c r="CI13">
        <v>18</v>
      </c>
      <c r="CJ13">
        <v>837.68</v>
      </c>
      <c r="CK13">
        <v>272280</v>
      </c>
      <c r="CL13">
        <v>1191.9000000000001</v>
      </c>
      <c r="CM13">
        <v>2327.6999999999998</v>
      </c>
      <c r="CO13">
        <v>320</v>
      </c>
      <c r="CP13">
        <v>9</v>
      </c>
      <c r="CQ13">
        <v>313.45</v>
      </c>
      <c r="CR13">
        <v>400560</v>
      </c>
      <c r="CS13">
        <v>1639.7</v>
      </c>
      <c r="CT13">
        <v>4830.5</v>
      </c>
      <c r="CU13">
        <v>320</v>
      </c>
      <c r="CV13">
        <v>18</v>
      </c>
      <c r="CW13">
        <v>777.58</v>
      </c>
      <c r="CX13">
        <v>296330</v>
      </c>
      <c r="CY13">
        <v>1268.2</v>
      </c>
      <c r="CZ13">
        <v>2489.9</v>
      </c>
      <c r="DB13">
        <v>330</v>
      </c>
      <c r="DC13">
        <v>9</v>
      </c>
      <c r="DD13">
        <v>247.32</v>
      </c>
      <c r="DE13">
        <v>434920</v>
      </c>
      <c r="DF13">
        <v>1745.6</v>
      </c>
      <c r="DG13">
        <v>2630.5</v>
      </c>
      <c r="DH13">
        <v>330</v>
      </c>
      <c r="DI13">
        <v>18</v>
      </c>
      <c r="DJ13">
        <v>710.02</v>
      </c>
      <c r="DK13">
        <v>322190</v>
      </c>
      <c r="DL13">
        <v>1347.8</v>
      </c>
      <c r="DM13">
        <v>2683.6</v>
      </c>
      <c r="DO13">
        <v>340</v>
      </c>
      <c r="DP13">
        <v>9</v>
      </c>
      <c r="DQ13">
        <v>215.4</v>
      </c>
      <c r="DR13">
        <v>457690</v>
      </c>
      <c r="DS13">
        <v>1813.7</v>
      </c>
      <c r="DT13">
        <v>2014.9</v>
      </c>
      <c r="DU13">
        <v>340</v>
      </c>
      <c r="DV13">
        <v>18</v>
      </c>
      <c r="DW13">
        <v>636.08000000000004</v>
      </c>
      <c r="DX13">
        <v>349890</v>
      </c>
      <c r="DY13">
        <v>1430.4</v>
      </c>
      <c r="DZ13">
        <v>2841.3</v>
      </c>
      <c r="EB13">
        <v>390</v>
      </c>
      <c r="EC13">
        <v>9</v>
      </c>
      <c r="ED13">
        <v>149.43</v>
      </c>
      <c r="EE13">
        <v>535180</v>
      </c>
      <c r="EF13">
        <v>2027.3</v>
      </c>
      <c r="EG13">
        <v>1319.6</v>
      </c>
      <c r="EH13">
        <v>390</v>
      </c>
      <c r="EI13">
        <v>18</v>
      </c>
      <c r="EJ13">
        <v>362.7</v>
      </c>
      <c r="EK13">
        <v>474670</v>
      </c>
      <c r="EL13">
        <v>1774.5</v>
      </c>
      <c r="EM13">
        <v>1958.5</v>
      </c>
      <c r="EO13">
        <v>440</v>
      </c>
      <c r="EP13">
        <v>9</v>
      </c>
      <c r="EQ13">
        <v>121.28</v>
      </c>
      <c r="ER13">
        <v>597210</v>
      </c>
      <c r="ES13">
        <v>2177.1</v>
      </c>
      <c r="ET13">
        <v>1188.3</v>
      </c>
      <c r="EU13">
        <v>440</v>
      </c>
      <c r="EV13">
        <v>18</v>
      </c>
      <c r="EW13">
        <v>265.76</v>
      </c>
      <c r="EX13">
        <v>557860</v>
      </c>
      <c r="EY13">
        <v>1975.7</v>
      </c>
      <c r="EZ13">
        <v>1468.7</v>
      </c>
      <c r="FB13">
        <v>490</v>
      </c>
      <c r="FC13">
        <v>9</v>
      </c>
      <c r="FD13">
        <v>103.94</v>
      </c>
      <c r="FE13">
        <v>655450</v>
      </c>
      <c r="FF13">
        <v>2302.5</v>
      </c>
      <c r="FG13">
        <v>1149.5</v>
      </c>
      <c r="FH13">
        <v>490</v>
      </c>
      <c r="FI13">
        <v>18</v>
      </c>
      <c r="FJ13">
        <v>217.73</v>
      </c>
      <c r="FK13">
        <v>626680</v>
      </c>
      <c r="FL13">
        <v>2124</v>
      </c>
      <c r="FM13">
        <v>1309.8</v>
      </c>
      <c r="FO13">
        <v>540</v>
      </c>
      <c r="FP13">
        <v>9</v>
      </c>
      <c r="FQ13">
        <v>91.718999999999994</v>
      </c>
      <c r="FR13">
        <v>712650</v>
      </c>
      <c r="FS13">
        <v>2413.6</v>
      </c>
      <c r="FT13">
        <v>1141.4000000000001</v>
      </c>
      <c r="FU13">
        <v>540</v>
      </c>
      <c r="FV13">
        <v>18</v>
      </c>
      <c r="FW13">
        <v>187.53</v>
      </c>
      <c r="FX13">
        <v>690370</v>
      </c>
      <c r="FY13">
        <v>2247.9</v>
      </c>
      <c r="FZ13">
        <v>1247.2</v>
      </c>
      <c r="GB13">
        <v>640</v>
      </c>
      <c r="GC13">
        <v>9</v>
      </c>
      <c r="GD13">
        <v>75.087999999999994</v>
      </c>
      <c r="GE13">
        <v>827360</v>
      </c>
      <c r="GF13">
        <v>2608.5</v>
      </c>
      <c r="GG13">
        <v>1156.7</v>
      </c>
      <c r="GH13">
        <v>640</v>
      </c>
      <c r="GI13">
        <v>18</v>
      </c>
      <c r="GJ13">
        <v>149.91999999999999</v>
      </c>
      <c r="GK13">
        <v>812870</v>
      </c>
      <c r="GL13">
        <v>2456.1</v>
      </c>
      <c r="GM13">
        <v>1214.4000000000001</v>
      </c>
      <c r="GO13">
        <v>740</v>
      </c>
      <c r="GP13">
        <v>9</v>
      </c>
      <c r="GQ13">
        <v>64.004999999999995</v>
      </c>
      <c r="GR13">
        <v>944360</v>
      </c>
      <c r="GS13">
        <v>2778.3</v>
      </c>
      <c r="GT13">
        <v>1184</v>
      </c>
      <c r="GU13">
        <v>740</v>
      </c>
      <c r="GV13">
        <v>18</v>
      </c>
      <c r="GW13">
        <v>126.46</v>
      </c>
      <c r="GX13">
        <v>934480</v>
      </c>
      <c r="GY13">
        <v>2632.6</v>
      </c>
      <c r="GZ13">
        <v>1221</v>
      </c>
      <c r="HB13">
        <v>840</v>
      </c>
      <c r="HC13">
        <v>9</v>
      </c>
      <c r="HD13">
        <v>55.96</v>
      </c>
      <c r="HE13">
        <v>1064200</v>
      </c>
      <c r="HF13">
        <v>2930.2</v>
      </c>
      <c r="HG13">
        <v>1212.3</v>
      </c>
      <c r="HH13">
        <v>840</v>
      </c>
      <c r="HI13">
        <v>18</v>
      </c>
      <c r="HJ13">
        <v>110</v>
      </c>
      <c r="HK13">
        <v>1057400</v>
      </c>
      <c r="HL13">
        <v>2788.4</v>
      </c>
      <c r="HM13">
        <v>1238.4000000000001</v>
      </c>
      <c r="HO13">
        <v>940</v>
      </c>
      <c r="HP13">
        <v>9</v>
      </c>
      <c r="HQ13">
        <v>49.802999999999997</v>
      </c>
      <c r="HR13">
        <v>1186700</v>
      </c>
      <c r="HS13">
        <v>3068</v>
      </c>
      <c r="HT13">
        <v>1238.4000000000001</v>
      </c>
      <c r="HU13">
        <v>940</v>
      </c>
      <c r="HV13">
        <v>18</v>
      </c>
      <c r="HW13">
        <v>97.647999999999996</v>
      </c>
      <c r="HX13">
        <v>1182200</v>
      </c>
      <c r="HY13">
        <v>2928.8</v>
      </c>
      <c r="HZ13">
        <v>1257.8</v>
      </c>
      <c r="IB13">
        <v>1040</v>
      </c>
      <c r="IC13">
        <v>9</v>
      </c>
      <c r="ID13">
        <v>44.915999999999997</v>
      </c>
      <c r="IE13">
        <v>1311800</v>
      </c>
      <c r="IF13">
        <v>3194.4</v>
      </c>
      <c r="IG13">
        <v>1261.4000000000001</v>
      </c>
      <c r="IH13">
        <v>1040</v>
      </c>
      <c r="II13">
        <v>18</v>
      </c>
      <c r="IJ13">
        <v>87.962000000000003</v>
      </c>
      <c r="IK13">
        <v>1309000</v>
      </c>
      <c r="IL13">
        <v>3056.9</v>
      </c>
      <c r="IM13">
        <v>1276.5999999999999</v>
      </c>
      <c r="IO13">
        <v>1140</v>
      </c>
      <c r="IP13">
        <v>9</v>
      </c>
      <c r="IQ13">
        <v>40.932000000000002</v>
      </c>
      <c r="IR13">
        <v>1438900</v>
      </c>
      <c r="IS13">
        <v>3311.1</v>
      </c>
      <c r="IT13">
        <v>1281.5</v>
      </c>
      <c r="IU13">
        <v>1140</v>
      </c>
      <c r="IV13">
        <v>18</v>
      </c>
      <c r="IW13">
        <v>80.123000000000005</v>
      </c>
      <c r="IX13">
        <v>1437500</v>
      </c>
      <c r="IY13">
        <v>3174.9</v>
      </c>
      <c r="IZ13">
        <v>1293.5999999999999</v>
      </c>
      <c r="JB13">
        <v>1240</v>
      </c>
      <c r="JC13">
        <v>9</v>
      </c>
      <c r="JD13">
        <v>37.615000000000002</v>
      </c>
      <c r="JE13">
        <v>1568000</v>
      </c>
      <c r="JF13">
        <v>3419.6</v>
      </c>
      <c r="JG13">
        <v>1298.8</v>
      </c>
      <c r="JH13">
        <v>1240</v>
      </c>
      <c r="JI13">
        <v>18</v>
      </c>
      <c r="JJ13">
        <v>73.629000000000005</v>
      </c>
      <c r="JK13">
        <v>1567600</v>
      </c>
      <c r="JL13">
        <v>3284.3</v>
      </c>
      <c r="JM13">
        <v>1308.8</v>
      </c>
      <c r="KB13">
        <v>360</v>
      </c>
      <c r="KC13">
        <v>9</v>
      </c>
      <c r="KD13">
        <v>179.39</v>
      </c>
      <c r="KE13">
        <v>492610</v>
      </c>
      <c r="KF13">
        <v>1913.6</v>
      </c>
      <c r="KG13">
        <v>1558.9</v>
      </c>
      <c r="KH13">
        <v>360</v>
      </c>
      <c r="KI13">
        <v>18</v>
      </c>
      <c r="KJ13">
        <v>494.3</v>
      </c>
      <c r="KK13">
        <v>406090</v>
      </c>
      <c r="KL13">
        <v>1591.1</v>
      </c>
      <c r="KM13">
        <v>2657.6</v>
      </c>
    </row>
    <row r="14" spans="2:299" x14ac:dyDescent="0.25">
      <c r="B14">
        <v>251</v>
      </c>
      <c r="C14">
        <v>9</v>
      </c>
      <c r="D14">
        <v>1069</v>
      </c>
      <c r="E14">
        <v>149530</v>
      </c>
      <c r="F14">
        <v>786.78</v>
      </c>
      <c r="G14">
        <v>2009.8</v>
      </c>
      <c r="H14">
        <v>251</v>
      </c>
      <c r="I14">
        <v>18</v>
      </c>
      <c r="J14">
        <v>1096.5999999999999</v>
      </c>
      <c r="K14">
        <v>150500</v>
      </c>
      <c r="L14">
        <v>757.57</v>
      </c>
      <c r="M14">
        <v>1911.6</v>
      </c>
      <c r="O14">
        <v>262</v>
      </c>
      <c r="P14">
        <v>9</v>
      </c>
      <c r="Q14">
        <v>1021.9</v>
      </c>
      <c r="R14">
        <v>172040</v>
      </c>
      <c r="S14">
        <v>874.54</v>
      </c>
      <c r="T14">
        <v>2088.6</v>
      </c>
      <c r="U14">
        <v>262</v>
      </c>
      <c r="V14">
        <v>18</v>
      </c>
      <c r="W14">
        <v>1056.2</v>
      </c>
      <c r="X14">
        <v>171710</v>
      </c>
      <c r="Y14">
        <v>840.27</v>
      </c>
      <c r="Z14">
        <v>1946.8</v>
      </c>
      <c r="AB14">
        <v>273</v>
      </c>
      <c r="AC14">
        <v>9</v>
      </c>
      <c r="AD14">
        <v>968.94</v>
      </c>
      <c r="AE14">
        <v>195640</v>
      </c>
      <c r="AF14">
        <v>962.76</v>
      </c>
      <c r="AG14">
        <v>2212.3000000000002</v>
      </c>
      <c r="AH14">
        <v>273</v>
      </c>
      <c r="AI14">
        <v>18</v>
      </c>
      <c r="AJ14">
        <v>1013.1</v>
      </c>
      <c r="AK14">
        <v>193380</v>
      </c>
      <c r="AL14">
        <v>921.28</v>
      </c>
      <c r="AM14">
        <v>1995.4</v>
      </c>
      <c r="AO14">
        <v>284</v>
      </c>
      <c r="AP14">
        <v>9</v>
      </c>
      <c r="AQ14">
        <v>906.94</v>
      </c>
      <c r="AR14">
        <v>221020</v>
      </c>
      <c r="AS14">
        <v>1053.9000000000001</v>
      </c>
      <c r="AT14">
        <v>2423.9</v>
      </c>
      <c r="AU14">
        <v>284</v>
      </c>
      <c r="AV14">
        <v>18</v>
      </c>
      <c r="AW14">
        <v>966.72</v>
      </c>
      <c r="AX14">
        <v>215680</v>
      </c>
      <c r="AY14">
        <v>1001.3</v>
      </c>
      <c r="AZ14">
        <v>2060.8000000000002</v>
      </c>
      <c r="BB14">
        <v>295</v>
      </c>
      <c r="BC14">
        <v>9</v>
      </c>
      <c r="BD14">
        <v>828.05</v>
      </c>
      <c r="BE14">
        <v>249800</v>
      </c>
      <c r="BF14">
        <v>1153.3</v>
      </c>
      <c r="BG14">
        <v>2877.8</v>
      </c>
      <c r="BH14">
        <v>295</v>
      </c>
      <c r="BI14">
        <v>18</v>
      </c>
      <c r="BJ14">
        <v>916.03</v>
      </c>
      <c r="BK14">
        <v>238800</v>
      </c>
      <c r="BL14">
        <v>1081.2</v>
      </c>
      <c r="BM14">
        <v>2148.6999999999998</v>
      </c>
      <c r="BO14">
        <v>306</v>
      </c>
      <c r="BP14">
        <v>9</v>
      </c>
      <c r="BQ14">
        <v>702.85</v>
      </c>
      <c r="BR14">
        <v>288130</v>
      </c>
      <c r="BS14">
        <v>1280.5999999999999</v>
      </c>
      <c r="BT14">
        <v>4575</v>
      </c>
      <c r="BU14">
        <v>306</v>
      </c>
      <c r="BV14">
        <v>18</v>
      </c>
      <c r="BW14">
        <v>859.82</v>
      </c>
      <c r="BX14">
        <v>263080</v>
      </c>
      <c r="BY14">
        <v>1162</v>
      </c>
      <c r="BZ14">
        <v>2272.3000000000002</v>
      </c>
      <c r="CB14">
        <v>317</v>
      </c>
      <c r="CC14">
        <v>9</v>
      </c>
      <c r="CD14">
        <v>357.37</v>
      </c>
      <c r="CE14">
        <v>383110</v>
      </c>
      <c r="CF14">
        <v>1584.9</v>
      </c>
      <c r="CG14">
        <v>7127.7</v>
      </c>
      <c r="CH14">
        <v>317</v>
      </c>
      <c r="CI14">
        <v>18</v>
      </c>
      <c r="CJ14">
        <v>796.36</v>
      </c>
      <c r="CK14">
        <v>288940</v>
      </c>
      <c r="CL14">
        <v>1245</v>
      </c>
      <c r="CM14">
        <v>2437.4</v>
      </c>
      <c r="CO14">
        <v>328</v>
      </c>
      <c r="CP14">
        <v>9</v>
      </c>
      <c r="CQ14">
        <v>256.26</v>
      </c>
      <c r="CR14">
        <v>429450</v>
      </c>
      <c r="CS14">
        <v>1729</v>
      </c>
      <c r="CT14">
        <v>2848</v>
      </c>
      <c r="CU14">
        <v>328</v>
      </c>
      <c r="CV14">
        <v>18</v>
      </c>
      <c r="CW14">
        <v>724.13</v>
      </c>
      <c r="CX14">
        <v>316860</v>
      </c>
      <c r="CY14">
        <v>1331.6</v>
      </c>
      <c r="CZ14">
        <v>2644.3</v>
      </c>
      <c r="DB14">
        <v>339</v>
      </c>
      <c r="DC14">
        <v>9</v>
      </c>
      <c r="DD14">
        <v>217.94</v>
      </c>
      <c r="DE14">
        <v>455660</v>
      </c>
      <c r="DF14">
        <v>1807.7</v>
      </c>
      <c r="DG14">
        <v>2055.6999999999998</v>
      </c>
      <c r="DH14">
        <v>339</v>
      </c>
      <c r="DI14">
        <v>18</v>
      </c>
      <c r="DJ14">
        <v>643.64</v>
      </c>
      <c r="DK14">
        <v>347060</v>
      </c>
      <c r="DL14">
        <v>1422.1</v>
      </c>
      <c r="DM14">
        <v>2830.5</v>
      </c>
      <c r="DO14">
        <v>350</v>
      </c>
      <c r="DP14">
        <v>9</v>
      </c>
      <c r="DQ14">
        <v>194.64</v>
      </c>
      <c r="DR14">
        <v>476250</v>
      </c>
      <c r="DS14">
        <v>1867.5</v>
      </c>
      <c r="DT14">
        <v>1726.3</v>
      </c>
      <c r="DU14">
        <v>350</v>
      </c>
      <c r="DV14">
        <v>18</v>
      </c>
      <c r="DW14">
        <v>561.37</v>
      </c>
      <c r="DX14">
        <v>378480</v>
      </c>
      <c r="DY14">
        <v>1513.3</v>
      </c>
      <c r="DZ14">
        <v>2841.6</v>
      </c>
      <c r="EB14">
        <v>405</v>
      </c>
      <c r="EC14">
        <v>9</v>
      </c>
      <c r="ED14">
        <v>139.15</v>
      </c>
      <c r="EE14">
        <v>554510</v>
      </c>
      <c r="EF14">
        <v>2075.9</v>
      </c>
      <c r="EG14">
        <v>1261.7</v>
      </c>
      <c r="EH14">
        <v>405</v>
      </c>
      <c r="EI14">
        <v>18</v>
      </c>
      <c r="EJ14">
        <v>324.07</v>
      </c>
      <c r="EK14">
        <v>502320</v>
      </c>
      <c r="EL14">
        <v>1844.1</v>
      </c>
      <c r="EM14">
        <v>1742.8</v>
      </c>
      <c r="EO14">
        <v>460</v>
      </c>
      <c r="EP14">
        <v>9</v>
      </c>
      <c r="EQ14">
        <v>113.5</v>
      </c>
      <c r="ER14">
        <v>620740</v>
      </c>
      <c r="ES14">
        <v>2229.4</v>
      </c>
      <c r="ET14">
        <v>1166.9000000000001</v>
      </c>
      <c r="EU14">
        <v>460</v>
      </c>
      <c r="EV14">
        <v>18</v>
      </c>
      <c r="EW14">
        <v>243.34</v>
      </c>
      <c r="EX14">
        <v>586350</v>
      </c>
      <c r="EY14">
        <v>2039.1</v>
      </c>
      <c r="EZ14">
        <v>1386</v>
      </c>
      <c r="FB14">
        <v>515</v>
      </c>
      <c r="FC14">
        <v>9</v>
      </c>
      <c r="FD14">
        <v>97.367000000000004</v>
      </c>
      <c r="FE14">
        <v>684100</v>
      </c>
      <c r="FF14">
        <v>2359.5</v>
      </c>
      <c r="FG14">
        <v>1143.0999999999999</v>
      </c>
      <c r="FH14">
        <v>515</v>
      </c>
      <c r="FI14">
        <v>18</v>
      </c>
      <c r="FJ14">
        <v>201.16</v>
      </c>
      <c r="FK14">
        <v>658910</v>
      </c>
      <c r="FL14">
        <v>2188.1999999999998</v>
      </c>
      <c r="FM14">
        <v>1271.7</v>
      </c>
      <c r="FO14">
        <v>570</v>
      </c>
      <c r="FP14">
        <v>9</v>
      </c>
      <c r="FQ14">
        <v>85.882999999999996</v>
      </c>
      <c r="FR14">
        <v>746910</v>
      </c>
      <c r="FS14">
        <v>2475.4</v>
      </c>
      <c r="FT14">
        <v>1143.3</v>
      </c>
      <c r="FU14">
        <v>570</v>
      </c>
      <c r="FV14">
        <v>18</v>
      </c>
      <c r="FW14">
        <v>173.94</v>
      </c>
      <c r="FX14">
        <v>727490</v>
      </c>
      <c r="FY14">
        <v>2314.8000000000002</v>
      </c>
      <c r="FZ14">
        <v>1229.3</v>
      </c>
      <c r="GB14">
        <v>680</v>
      </c>
      <c r="GC14">
        <v>9</v>
      </c>
      <c r="GD14">
        <v>70.177000000000007</v>
      </c>
      <c r="GE14">
        <v>873830</v>
      </c>
      <c r="GF14">
        <v>2678.9</v>
      </c>
      <c r="GG14">
        <v>1167.0999999999999</v>
      </c>
      <c r="GH14">
        <v>680</v>
      </c>
      <c r="GI14">
        <v>18</v>
      </c>
      <c r="GJ14">
        <v>139.38999999999999</v>
      </c>
      <c r="GK14">
        <v>861430</v>
      </c>
      <c r="GL14">
        <v>2529.6999999999998</v>
      </c>
      <c r="GM14">
        <v>1214.7</v>
      </c>
      <c r="GO14">
        <v>790</v>
      </c>
      <c r="GP14">
        <v>9</v>
      </c>
      <c r="GQ14">
        <v>59.692</v>
      </c>
      <c r="GR14">
        <v>1003900</v>
      </c>
      <c r="GS14">
        <v>2856.2</v>
      </c>
      <c r="GT14">
        <v>1198.3</v>
      </c>
      <c r="GU14">
        <v>790</v>
      </c>
      <c r="GV14">
        <v>18</v>
      </c>
      <c r="GW14">
        <v>117.58</v>
      </c>
      <c r="GX14">
        <v>995730</v>
      </c>
      <c r="GY14">
        <v>2712.7</v>
      </c>
      <c r="GZ14">
        <v>1229.0999999999999</v>
      </c>
      <c r="HB14">
        <v>900</v>
      </c>
      <c r="HC14">
        <v>9</v>
      </c>
      <c r="HD14">
        <v>52.085999999999999</v>
      </c>
      <c r="HE14">
        <v>1137400</v>
      </c>
      <c r="HF14">
        <v>3014.4</v>
      </c>
      <c r="HG14">
        <v>1228.3</v>
      </c>
      <c r="HH14">
        <v>900</v>
      </c>
      <c r="HI14">
        <v>18</v>
      </c>
      <c r="HJ14">
        <v>102.21</v>
      </c>
      <c r="HK14">
        <v>1132100</v>
      </c>
      <c r="HL14">
        <v>2874.2</v>
      </c>
      <c r="HM14">
        <v>1250</v>
      </c>
      <c r="HO14">
        <v>1010</v>
      </c>
      <c r="HP14">
        <v>9</v>
      </c>
      <c r="HQ14">
        <v>46.274000000000001</v>
      </c>
      <c r="HR14">
        <v>1274000</v>
      </c>
      <c r="HS14">
        <v>3157.5</v>
      </c>
      <c r="HT14">
        <v>1254.8</v>
      </c>
      <c r="HU14">
        <v>1010</v>
      </c>
      <c r="HV14">
        <v>18</v>
      </c>
      <c r="HW14">
        <v>90.644000000000005</v>
      </c>
      <c r="HX14">
        <v>1270700</v>
      </c>
      <c r="HY14">
        <v>3019.6</v>
      </c>
      <c r="HZ14">
        <v>1271.0999999999999</v>
      </c>
      <c r="IB14">
        <v>1120</v>
      </c>
      <c r="IC14">
        <v>9</v>
      </c>
      <c r="ID14">
        <v>41.668999999999997</v>
      </c>
      <c r="IE14">
        <v>1413300</v>
      </c>
      <c r="IF14">
        <v>3288.4</v>
      </c>
      <c r="IG14">
        <v>1277.7</v>
      </c>
      <c r="IH14">
        <v>1120</v>
      </c>
      <c r="II14">
        <v>18</v>
      </c>
      <c r="IJ14">
        <v>81.569999999999993</v>
      </c>
      <c r="IK14">
        <v>1411600</v>
      </c>
      <c r="IL14">
        <v>3152</v>
      </c>
      <c r="IM14">
        <v>1290.4000000000001</v>
      </c>
      <c r="IO14">
        <v>1230</v>
      </c>
      <c r="IP14">
        <v>9</v>
      </c>
      <c r="IQ14">
        <v>37.920999999999999</v>
      </c>
      <c r="IR14">
        <v>1555000</v>
      </c>
      <c r="IS14">
        <v>3409.1</v>
      </c>
      <c r="IT14">
        <v>1297.0999999999999</v>
      </c>
      <c r="IU14">
        <v>1230</v>
      </c>
      <c r="IV14">
        <v>18</v>
      </c>
      <c r="IW14">
        <v>74.227999999999994</v>
      </c>
      <c r="IX14">
        <v>1554500</v>
      </c>
      <c r="IY14">
        <v>3273.7</v>
      </c>
      <c r="IZ14">
        <v>1307.3</v>
      </c>
      <c r="JB14">
        <v>1340</v>
      </c>
      <c r="JC14">
        <v>9</v>
      </c>
      <c r="JD14">
        <v>34.805999999999997</v>
      </c>
      <c r="JE14">
        <v>1698600</v>
      </c>
      <c r="JF14">
        <v>3520.9</v>
      </c>
      <c r="JG14">
        <v>1313.7</v>
      </c>
      <c r="JH14">
        <v>1340</v>
      </c>
      <c r="JI14">
        <v>18</v>
      </c>
      <c r="JJ14">
        <v>68.147999999999996</v>
      </c>
      <c r="JK14">
        <v>1699200</v>
      </c>
      <c r="JL14">
        <v>3386.3</v>
      </c>
      <c r="JM14">
        <v>1322.1</v>
      </c>
      <c r="KB14">
        <v>372</v>
      </c>
      <c r="KC14">
        <v>9</v>
      </c>
      <c r="KD14">
        <v>165.34</v>
      </c>
      <c r="KE14">
        <v>510500</v>
      </c>
      <c r="KF14">
        <v>1962.5</v>
      </c>
      <c r="KG14">
        <v>1432.9</v>
      </c>
      <c r="KH14">
        <v>372</v>
      </c>
      <c r="KI14">
        <v>18</v>
      </c>
      <c r="KJ14">
        <v>430.05</v>
      </c>
      <c r="KK14">
        <v>436140</v>
      </c>
      <c r="KL14">
        <v>1673.2</v>
      </c>
      <c r="KM14">
        <v>2347.8000000000002</v>
      </c>
    </row>
    <row r="15" spans="2:299" x14ac:dyDescent="0.25">
      <c r="B15">
        <v>252</v>
      </c>
      <c r="C15">
        <v>9</v>
      </c>
      <c r="D15">
        <v>1064.9000000000001</v>
      </c>
      <c r="E15">
        <v>151540</v>
      </c>
      <c r="F15">
        <v>794.78</v>
      </c>
      <c r="G15">
        <v>2015.6</v>
      </c>
      <c r="H15">
        <v>252</v>
      </c>
      <c r="I15">
        <v>18</v>
      </c>
      <c r="J15">
        <v>1093</v>
      </c>
      <c r="K15">
        <v>152420</v>
      </c>
      <c r="L15">
        <v>765.18</v>
      </c>
      <c r="M15">
        <v>1914.3</v>
      </c>
      <c r="O15">
        <v>264</v>
      </c>
      <c r="P15">
        <v>9</v>
      </c>
      <c r="Q15">
        <v>1012.8</v>
      </c>
      <c r="R15">
        <v>176230</v>
      </c>
      <c r="S15">
        <v>890.49</v>
      </c>
      <c r="T15">
        <v>2107</v>
      </c>
      <c r="U15">
        <v>264</v>
      </c>
      <c r="V15">
        <v>18</v>
      </c>
      <c r="W15">
        <v>1048.5999999999999</v>
      </c>
      <c r="X15">
        <v>175620</v>
      </c>
      <c r="Y15">
        <v>855.1</v>
      </c>
      <c r="Z15">
        <v>1954.5</v>
      </c>
      <c r="AB15">
        <v>276</v>
      </c>
      <c r="AC15">
        <v>9</v>
      </c>
      <c r="AD15">
        <v>953.14</v>
      </c>
      <c r="AE15">
        <v>202340</v>
      </c>
      <c r="AF15">
        <v>987.18</v>
      </c>
      <c r="AG15">
        <v>2258.3000000000002</v>
      </c>
      <c r="AH15">
        <v>276</v>
      </c>
      <c r="AI15">
        <v>18</v>
      </c>
      <c r="AJ15">
        <v>1000.8</v>
      </c>
      <c r="AK15">
        <v>199390</v>
      </c>
      <c r="AL15">
        <v>943.17</v>
      </c>
      <c r="AM15">
        <v>2011.4</v>
      </c>
      <c r="AO15">
        <v>288</v>
      </c>
      <c r="AP15">
        <v>9</v>
      </c>
      <c r="AQ15">
        <v>880.91</v>
      </c>
      <c r="AR15">
        <v>230950</v>
      </c>
      <c r="AS15">
        <v>1088.5999999999999</v>
      </c>
      <c r="AT15">
        <v>2544</v>
      </c>
      <c r="AU15">
        <v>288</v>
      </c>
      <c r="AV15">
        <v>18</v>
      </c>
      <c r="AW15">
        <v>948.83</v>
      </c>
      <c r="AX15">
        <v>223970</v>
      </c>
      <c r="AY15">
        <v>1030.3</v>
      </c>
      <c r="AZ15">
        <v>2089.6</v>
      </c>
      <c r="BB15">
        <v>300</v>
      </c>
      <c r="BC15">
        <v>9</v>
      </c>
      <c r="BD15">
        <v>780.97</v>
      </c>
      <c r="BE15">
        <v>265180</v>
      </c>
      <c r="BF15">
        <v>1204.9000000000001</v>
      </c>
      <c r="BG15">
        <v>3317.2</v>
      </c>
      <c r="BH15">
        <v>300</v>
      </c>
      <c r="BI15">
        <v>18</v>
      </c>
      <c r="BJ15">
        <v>891.26</v>
      </c>
      <c r="BK15">
        <v>249670</v>
      </c>
      <c r="BL15">
        <v>1117.7</v>
      </c>
      <c r="BM15">
        <v>2199.6</v>
      </c>
      <c r="BO15">
        <v>312</v>
      </c>
      <c r="BP15">
        <v>9</v>
      </c>
      <c r="BQ15">
        <v>540.48</v>
      </c>
      <c r="BR15">
        <v>329610</v>
      </c>
      <c r="BS15">
        <v>1414.7</v>
      </c>
      <c r="BT15">
        <v>11360</v>
      </c>
      <c r="BU15">
        <v>312</v>
      </c>
      <c r="BV15">
        <v>18</v>
      </c>
      <c r="BW15">
        <v>826.22</v>
      </c>
      <c r="BX15">
        <v>276960</v>
      </c>
      <c r="BY15">
        <v>1206.9000000000001</v>
      </c>
      <c r="BZ15">
        <v>2357.3000000000002</v>
      </c>
      <c r="CB15">
        <v>324</v>
      </c>
      <c r="CC15">
        <v>9</v>
      </c>
      <c r="CD15">
        <v>278.98</v>
      </c>
      <c r="CE15">
        <v>416870</v>
      </c>
      <c r="CF15">
        <v>1690.4</v>
      </c>
      <c r="CG15">
        <v>3505.4</v>
      </c>
      <c r="CH15">
        <v>324</v>
      </c>
      <c r="CI15">
        <v>18</v>
      </c>
      <c r="CJ15">
        <v>751.47</v>
      </c>
      <c r="CK15">
        <v>306440</v>
      </c>
      <c r="CL15">
        <v>1299.5999999999999</v>
      </c>
      <c r="CM15">
        <v>2565.1999999999998</v>
      </c>
      <c r="CO15">
        <v>336</v>
      </c>
      <c r="CP15">
        <v>9</v>
      </c>
      <c r="CQ15">
        <v>226.27</v>
      </c>
      <c r="CR15">
        <v>449280</v>
      </c>
      <c r="CS15">
        <v>1788.8</v>
      </c>
      <c r="CT15">
        <v>2198.6999999999998</v>
      </c>
      <c r="CU15">
        <v>336</v>
      </c>
      <c r="CV15">
        <v>18</v>
      </c>
      <c r="CW15">
        <v>666.17</v>
      </c>
      <c r="CX15">
        <v>338620</v>
      </c>
      <c r="CY15">
        <v>1397.1</v>
      </c>
      <c r="CZ15">
        <v>2789.8</v>
      </c>
      <c r="DB15">
        <v>348</v>
      </c>
      <c r="DC15">
        <v>9</v>
      </c>
      <c r="DD15">
        <v>198.24</v>
      </c>
      <c r="DE15">
        <v>472750</v>
      </c>
      <c r="DF15">
        <v>1857.5</v>
      </c>
      <c r="DG15">
        <v>1771.1</v>
      </c>
      <c r="DH15">
        <v>348</v>
      </c>
      <c r="DI15">
        <v>18</v>
      </c>
      <c r="DJ15">
        <v>575.96</v>
      </c>
      <c r="DK15">
        <v>372780</v>
      </c>
      <c r="DL15">
        <v>1497</v>
      </c>
      <c r="DM15">
        <v>2858.7</v>
      </c>
      <c r="DO15">
        <v>360</v>
      </c>
      <c r="DP15">
        <v>9</v>
      </c>
      <c r="DQ15">
        <v>179.39</v>
      </c>
      <c r="DR15">
        <v>492610</v>
      </c>
      <c r="DS15">
        <v>1913.6</v>
      </c>
      <c r="DT15">
        <v>1558.9</v>
      </c>
      <c r="DU15">
        <v>360</v>
      </c>
      <c r="DV15">
        <v>18</v>
      </c>
      <c r="DW15">
        <v>494.3</v>
      </c>
      <c r="DX15">
        <v>406090</v>
      </c>
      <c r="DY15">
        <v>1591.1</v>
      </c>
      <c r="DZ15">
        <v>2657.6</v>
      </c>
      <c r="EB15">
        <v>420</v>
      </c>
      <c r="EC15">
        <v>9</v>
      </c>
      <c r="ED15">
        <v>130.66</v>
      </c>
      <c r="EE15">
        <v>573130</v>
      </c>
      <c r="EF15">
        <v>2121.1</v>
      </c>
      <c r="EG15">
        <v>1222.5999999999999</v>
      </c>
      <c r="EH15">
        <v>420</v>
      </c>
      <c r="EI15">
        <v>18</v>
      </c>
      <c r="EJ15">
        <v>295.06</v>
      </c>
      <c r="EK15">
        <v>527300</v>
      </c>
      <c r="EL15">
        <v>1904.6</v>
      </c>
      <c r="EM15">
        <v>1596.8</v>
      </c>
      <c r="EO15">
        <v>480</v>
      </c>
      <c r="EP15">
        <v>9</v>
      </c>
      <c r="EQ15">
        <v>106.9</v>
      </c>
      <c r="ER15">
        <v>643940</v>
      </c>
      <c r="ES15">
        <v>2278.8000000000002</v>
      </c>
      <c r="ET15">
        <v>1153.8</v>
      </c>
      <c r="EU15">
        <v>480</v>
      </c>
      <c r="EV15">
        <v>18</v>
      </c>
      <c r="EW15">
        <v>225.43</v>
      </c>
      <c r="EX15">
        <v>613480</v>
      </c>
      <c r="EY15">
        <v>2096.8000000000002</v>
      </c>
      <c r="EZ15">
        <v>1330.6</v>
      </c>
      <c r="FB15">
        <v>540</v>
      </c>
      <c r="FC15">
        <v>9</v>
      </c>
      <c r="FD15">
        <v>91.718999999999994</v>
      </c>
      <c r="FE15">
        <v>712650</v>
      </c>
      <c r="FF15">
        <v>2413.6</v>
      </c>
      <c r="FG15">
        <v>1141.4000000000001</v>
      </c>
      <c r="FH15">
        <v>540</v>
      </c>
      <c r="FI15">
        <v>18</v>
      </c>
      <c r="FJ15">
        <v>187.53</v>
      </c>
      <c r="FK15">
        <v>690370</v>
      </c>
      <c r="FL15">
        <v>2247.9</v>
      </c>
      <c r="FM15">
        <v>1247.2</v>
      </c>
      <c r="FO15">
        <v>600</v>
      </c>
      <c r="FP15">
        <v>9</v>
      </c>
      <c r="FQ15">
        <v>80.846000000000004</v>
      </c>
      <c r="FR15">
        <v>781270</v>
      </c>
      <c r="FS15">
        <v>2534.1</v>
      </c>
      <c r="FT15">
        <v>1147.9000000000001</v>
      </c>
      <c r="FU15">
        <v>600</v>
      </c>
      <c r="FV15">
        <v>18</v>
      </c>
      <c r="FW15">
        <v>162.56</v>
      </c>
      <c r="FX15">
        <v>764210</v>
      </c>
      <c r="FY15">
        <v>2377.6</v>
      </c>
      <c r="FZ15">
        <v>1219.5</v>
      </c>
      <c r="GB15">
        <v>720</v>
      </c>
      <c r="GC15">
        <v>9</v>
      </c>
      <c r="GD15">
        <v>65.926000000000002</v>
      </c>
      <c r="GE15">
        <v>920740</v>
      </c>
      <c r="GF15">
        <v>2746</v>
      </c>
      <c r="GG15">
        <v>1178.3</v>
      </c>
      <c r="GH15">
        <v>720</v>
      </c>
      <c r="GI15">
        <v>18</v>
      </c>
      <c r="GJ15">
        <v>130.44999999999999</v>
      </c>
      <c r="GK15">
        <v>910090</v>
      </c>
      <c r="GL15">
        <v>2599.1999999999998</v>
      </c>
      <c r="GM15">
        <v>1218.4000000000001</v>
      </c>
      <c r="GO15">
        <v>840</v>
      </c>
      <c r="GP15">
        <v>9</v>
      </c>
      <c r="GQ15">
        <v>55.96</v>
      </c>
      <c r="GR15">
        <v>1064200</v>
      </c>
      <c r="GS15">
        <v>2930.2</v>
      </c>
      <c r="GT15">
        <v>1212.3</v>
      </c>
      <c r="GU15">
        <v>840</v>
      </c>
      <c r="GV15">
        <v>18</v>
      </c>
      <c r="GW15">
        <v>110</v>
      </c>
      <c r="GX15">
        <v>1057400</v>
      </c>
      <c r="GY15">
        <v>2788.4</v>
      </c>
      <c r="GZ15">
        <v>1238.4000000000001</v>
      </c>
      <c r="HB15">
        <v>960</v>
      </c>
      <c r="HC15">
        <v>9</v>
      </c>
      <c r="HD15">
        <v>48.738999999999997</v>
      </c>
      <c r="HE15">
        <v>1211600</v>
      </c>
      <c r="HF15">
        <v>3094.1</v>
      </c>
      <c r="HG15">
        <v>1243.2</v>
      </c>
      <c r="HH15">
        <v>960</v>
      </c>
      <c r="HI15">
        <v>18</v>
      </c>
      <c r="HJ15">
        <v>95.53</v>
      </c>
      <c r="HK15">
        <v>1207400</v>
      </c>
      <c r="HL15">
        <v>2955.3</v>
      </c>
      <c r="HM15">
        <v>1261.7</v>
      </c>
      <c r="HO15">
        <v>1080</v>
      </c>
      <c r="HP15">
        <v>9</v>
      </c>
      <c r="HQ15">
        <v>43.23</v>
      </c>
      <c r="HR15">
        <v>1362400</v>
      </c>
      <c r="HS15">
        <v>3242.1</v>
      </c>
      <c r="HT15">
        <v>1269.8</v>
      </c>
      <c r="HU15">
        <v>1080</v>
      </c>
      <c r="HV15">
        <v>18</v>
      </c>
      <c r="HW15">
        <v>84.638000000000005</v>
      </c>
      <c r="HX15">
        <v>1360200</v>
      </c>
      <c r="HY15">
        <v>3105.2</v>
      </c>
      <c r="HZ15">
        <v>1283.5999999999999</v>
      </c>
      <c r="IB15">
        <v>1200</v>
      </c>
      <c r="IC15">
        <v>9</v>
      </c>
      <c r="ID15">
        <v>38.872999999999998</v>
      </c>
      <c r="IE15">
        <v>1516100</v>
      </c>
      <c r="IF15">
        <v>3377.1</v>
      </c>
      <c r="IG15">
        <v>1292.0999999999999</v>
      </c>
      <c r="IH15">
        <v>1200</v>
      </c>
      <c r="II15">
        <v>18</v>
      </c>
      <c r="IJ15">
        <v>76.088999999999999</v>
      </c>
      <c r="IK15">
        <v>1515400</v>
      </c>
      <c r="IL15">
        <v>3241.4</v>
      </c>
      <c r="IM15">
        <v>1302.9000000000001</v>
      </c>
      <c r="IO15">
        <v>1320</v>
      </c>
      <c r="IP15">
        <v>9</v>
      </c>
      <c r="IQ15">
        <v>35.332999999999998</v>
      </c>
      <c r="IR15">
        <v>1672400</v>
      </c>
      <c r="IS15">
        <v>3501.2</v>
      </c>
      <c r="IT15">
        <v>1310.9</v>
      </c>
      <c r="IU15">
        <v>1320</v>
      </c>
      <c r="IV15">
        <v>18</v>
      </c>
      <c r="IW15">
        <v>69.174999999999997</v>
      </c>
      <c r="IX15">
        <v>1672800</v>
      </c>
      <c r="IY15">
        <v>3366.4</v>
      </c>
      <c r="IZ15">
        <v>1319.6</v>
      </c>
      <c r="KB15">
        <v>384</v>
      </c>
      <c r="KC15">
        <v>9</v>
      </c>
      <c r="KD15">
        <v>154.21</v>
      </c>
      <c r="KE15">
        <v>527170</v>
      </c>
      <c r="KF15">
        <v>2006.6</v>
      </c>
      <c r="KG15">
        <v>1350.6</v>
      </c>
      <c r="KH15">
        <v>384</v>
      </c>
      <c r="KI15">
        <v>18</v>
      </c>
      <c r="KJ15">
        <v>382.03</v>
      </c>
      <c r="KK15">
        <v>462590</v>
      </c>
      <c r="KL15">
        <v>1743.3</v>
      </c>
      <c r="KM15">
        <v>2071.3000000000002</v>
      </c>
    </row>
    <row r="16" spans="2:299" x14ac:dyDescent="0.25">
      <c r="B16">
        <v>253</v>
      </c>
      <c r="C16">
        <v>9</v>
      </c>
      <c r="D16">
        <v>1060.8</v>
      </c>
      <c r="E16">
        <v>153560</v>
      </c>
      <c r="F16">
        <v>802.78</v>
      </c>
      <c r="G16">
        <v>2021.7</v>
      </c>
      <c r="H16">
        <v>253</v>
      </c>
      <c r="I16">
        <v>18</v>
      </c>
      <c r="J16">
        <v>1089.4000000000001</v>
      </c>
      <c r="K16">
        <v>154330</v>
      </c>
      <c r="L16">
        <v>772.76</v>
      </c>
      <c r="M16">
        <v>1917.1</v>
      </c>
      <c r="O16">
        <v>266</v>
      </c>
      <c r="P16">
        <v>9</v>
      </c>
      <c r="Q16">
        <v>1003.4</v>
      </c>
      <c r="R16">
        <v>180470</v>
      </c>
      <c r="S16">
        <v>906.47</v>
      </c>
      <c r="T16">
        <v>2126.9</v>
      </c>
      <c r="U16">
        <v>266</v>
      </c>
      <c r="V16">
        <v>18</v>
      </c>
      <c r="W16">
        <v>1040.9000000000001</v>
      </c>
      <c r="X16">
        <v>179530</v>
      </c>
      <c r="Y16">
        <v>869.88</v>
      </c>
      <c r="Z16">
        <v>1962.7</v>
      </c>
      <c r="AB16">
        <v>279</v>
      </c>
      <c r="AC16">
        <v>9</v>
      </c>
      <c r="AD16">
        <v>936.57</v>
      </c>
      <c r="AE16">
        <v>209200</v>
      </c>
      <c r="AF16">
        <v>1011.9</v>
      </c>
      <c r="AG16">
        <v>2311.9</v>
      </c>
      <c r="AH16">
        <v>279</v>
      </c>
      <c r="AI16">
        <v>18</v>
      </c>
      <c r="AJ16">
        <v>988.29</v>
      </c>
      <c r="AK16">
        <v>205450</v>
      </c>
      <c r="AL16">
        <v>965.01</v>
      </c>
      <c r="AM16">
        <v>2028.7</v>
      </c>
      <c r="AO16">
        <v>292</v>
      </c>
      <c r="AP16">
        <v>9</v>
      </c>
      <c r="AQ16">
        <v>852.11</v>
      </c>
      <c r="AR16">
        <v>241430</v>
      </c>
      <c r="AS16">
        <v>1124.7</v>
      </c>
      <c r="AT16">
        <v>2708.4</v>
      </c>
      <c r="AU16">
        <v>292</v>
      </c>
      <c r="AV16">
        <v>18</v>
      </c>
      <c r="AW16">
        <v>930.34</v>
      </c>
      <c r="AX16">
        <v>232400</v>
      </c>
      <c r="AY16">
        <v>1059.4000000000001</v>
      </c>
      <c r="AZ16">
        <v>2121.8000000000002</v>
      </c>
      <c r="BB16">
        <v>305</v>
      </c>
      <c r="BC16">
        <v>9</v>
      </c>
      <c r="BD16">
        <v>718.62</v>
      </c>
      <c r="BE16">
        <v>283730</v>
      </c>
      <c r="BF16">
        <v>1266.2</v>
      </c>
      <c r="BG16">
        <v>4241.7</v>
      </c>
      <c r="BH16">
        <v>305</v>
      </c>
      <c r="BI16">
        <v>18</v>
      </c>
      <c r="BJ16">
        <v>865.2</v>
      </c>
      <c r="BK16">
        <v>260810</v>
      </c>
      <c r="BL16">
        <v>1154.5999999999999</v>
      </c>
      <c r="BM16">
        <v>2259.3000000000002</v>
      </c>
      <c r="BO16">
        <v>318</v>
      </c>
      <c r="BP16">
        <v>9</v>
      </c>
      <c r="BQ16">
        <v>339.84</v>
      </c>
      <c r="BR16">
        <v>389710</v>
      </c>
      <c r="BS16">
        <v>1605.7</v>
      </c>
      <c r="BT16">
        <v>6132.1</v>
      </c>
      <c r="BU16">
        <v>318</v>
      </c>
      <c r="BV16">
        <v>18</v>
      </c>
      <c r="BW16">
        <v>790.18</v>
      </c>
      <c r="BX16">
        <v>291390</v>
      </c>
      <c r="BY16">
        <v>1252.7</v>
      </c>
      <c r="BZ16">
        <v>2454.5</v>
      </c>
      <c r="CB16">
        <v>331</v>
      </c>
      <c r="CC16">
        <v>9</v>
      </c>
      <c r="CD16">
        <v>243.28</v>
      </c>
      <c r="CE16">
        <v>437510</v>
      </c>
      <c r="CF16">
        <v>1753.5</v>
      </c>
      <c r="CG16">
        <v>2539.3000000000002</v>
      </c>
      <c r="CH16">
        <v>331</v>
      </c>
      <c r="CI16">
        <v>18</v>
      </c>
      <c r="CJ16">
        <v>702.86</v>
      </c>
      <c r="CK16">
        <v>324880</v>
      </c>
      <c r="CL16">
        <v>1355.9</v>
      </c>
      <c r="CM16">
        <v>2702.8</v>
      </c>
      <c r="CO16">
        <v>344</v>
      </c>
      <c r="CP16">
        <v>9</v>
      </c>
      <c r="CQ16">
        <v>206.2</v>
      </c>
      <c r="CR16">
        <v>465470</v>
      </c>
      <c r="CS16">
        <v>1836.4</v>
      </c>
      <c r="CT16">
        <v>1877.6</v>
      </c>
      <c r="CU16">
        <v>344</v>
      </c>
      <c r="CV16">
        <v>18</v>
      </c>
      <c r="CW16">
        <v>605.82000000000005</v>
      </c>
      <c r="CX16">
        <v>361320</v>
      </c>
      <c r="CY16">
        <v>1463.9</v>
      </c>
      <c r="CZ16">
        <v>2866.9</v>
      </c>
      <c r="DB16">
        <v>357</v>
      </c>
      <c r="DC16">
        <v>9</v>
      </c>
      <c r="DD16">
        <v>183.55</v>
      </c>
      <c r="DE16">
        <v>487870</v>
      </c>
      <c r="DF16">
        <v>1900.4</v>
      </c>
      <c r="DG16">
        <v>1601.2</v>
      </c>
      <c r="DH16">
        <v>357</v>
      </c>
      <c r="DI16">
        <v>18</v>
      </c>
      <c r="DJ16">
        <v>513.22</v>
      </c>
      <c r="DK16">
        <v>398010</v>
      </c>
      <c r="DL16">
        <v>1568.6</v>
      </c>
      <c r="DM16">
        <v>2726</v>
      </c>
      <c r="DO16">
        <v>370</v>
      </c>
      <c r="DP16">
        <v>9</v>
      </c>
      <c r="DQ16">
        <v>167.44</v>
      </c>
      <c r="DR16">
        <v>507620</v>
      </c>
      <c r="DS16">
        <v>1954.7</v>
      </c>
      <c r="DT16">
        <v>1450.2</v>
      </c>
      <c r="DU16">
        <v>370</v>
      </c>
      <c r="DV16">
        <v>18</v>
      </c>
      <c r="DW16">
        <v>439.52</v>
      </c>
      <c r="DX16">
        <v>431390</v>
      </c>
      <c r="DY16">
        <v>1660.5</v>
      </c>
      <c r="DZ16">
        <v>2399.4</v>
      </c>
      <c r="EB16">
        <v>435</v>
      </c>
      <c r="EC16">
        <v>9</v>
      </c>
      <c r="ED16">
        <v>123.45</v>
      </c>
      <c r="EE16">
        <v>591250</v>
      </c>
      <c r="EF16">
        <v>2163.5</v>
      </c>
      <c r="EG16">
        <v>1195.4000000000001</v>
      </c>
      <c r="EH16">
        <v>435</v>
      </c>
      <c r="EI16">
        <v>18</v>
      </c>
      <c r="EJ16">
        <v>272.31</v>
      </c>
      <c r="EK16">
        <v>550450</v>
      </c>
      <c r="EL16">
        <v>1958.8</v>
      </c>
      <c r="EM16">
        <v>1495.4</v>
      </c>
      <c r="EO16">
        <v>500</v>
      </c>
      <c r="EP16">
        <v>9</v>
      </c>
      <c r="EQ16">
        <v>101.19</v>
      </c>
      <c r="ER16">
        <v>666930</v>
      </c>
      <c r="ES16">
        <v>2325.6999999999998</v>
      </c>
      <c r="ET16">
        <v>1146.2</v>
      </c>
      <c r="EU16">
        <v>500</v>
      </c>
      <c r="EV16">
        <v>18</v>
      </c>
      <c r="EW16">
        <v>210.68</v>
      </c>
      <c r="EX16">
        <v>639680</v>
      </c>
      <c r="EY16">
        <v>2150.3000000000002</v>
      </c>
      <c r="EZ16">
        <v>1292.5</v>
      </c>
      <c r="FB16">
        <v>565</v>
      </c>
      <c r="FC16">
        <v>9</v>
      </c>
      <c r="FD16">
        <v>86.795000000000002</v>
      </c>
      <c r="FE16">
        <v>741190</v>
      </c>
      <c r="FF16">
        <v>2465.3000000000002</v>
      </c>
      <c r="FG16">
        <v>1142.7</v>
      </c>
      <c r="FH16">
        <v>565</v>
      </c>
      <c r="FI16">
        <v>18</v>
      </c>
      <c r="FJ16">
        <v>176.03</v>
      </c>
      <c r="FK16">
        <v>721340</v>
      </c>
      <c r="FL16">
        <v>2303.9</v>
      </c>
      <c r="FM16">
        <v>1231.7</v>
      </c>
      <c r="FO16">
        <v>630</v>
      </c>
      <c r="FP16">
        <v>9</v>
      </c>
      <c r="FQ16">
        <v>76.438999999999993</v>
      </c>
      <c r="FR16">
        <v>815800</v>
      </c>
      <c r="FS16">
        <v>2590.3000000000002</v>
      </c>
      <c r="FT16">
        <v>1154.3</v>
      </c>
      <c r="FU16">
        <v>630</v>
      </c>
      <c r="FV16">
        <v>18</v>
      </c>
      <c r="FW16">
        <v>152.85</v>
      </c>
      <c r="FX16">
        <v>800720</v>
      </c>
      <c r="FY16">
        <v>2436.9</v>
      </c>
      <c r="FZ16">
        <v>1215</v>
      </c>
      <c r="GB16">
        <v>760</v>
      </c>
      <c r="GC16">
        <v>9</v>
      </c>
      <c r="GD16">
        <v>62.201000000000001</v>
      </c>
      <c r="GE16">
        <v>968100</v>
      </c>
      <c r="GF16">
        <v>2810</v>
      </c>
      <c r="GG16">
        <v>1189.8</v>
      </c>
      <c r="GH16">
        <v>760</v>
      </c>
      <c r="GI16">
        <v>18</v>
      </c>
      <c r="GJ16">
        <v>122.73</v>
      </c>
      <c r="GK16">
        <v>958930</v>
      </c>
      <c r="GL16">
        <v>2665.2</v>
      </c>
      <c r="GM16">
        <v>1224.0999999999999</v>
      </c>
      <c r="GO16">
        <v>890</v>
      </c>
      <c r="GP16">
        <v>9</v>
      </c>
      <c r="GQ16">
        <v>52.692</v>
      </c>
      <c r="GR16">
        <v>1125100</v>
      </c>
      <c r="GS16">
        <v>3000.6</v>
      </c>
      <c r="GT16">
        <v>1225.7</v>
      </c>
      <c r="GU16">
        <v>890</v>
      </c>
      <c r="GV16">
        <v>18</v>
      </c>
      <c r="GW16">
        <v>103.42</v>
      </c>
      <c r="GX16">
        <v>1119600</v>
      </c>
      <c r="GY16">
        <v>2860.3</v>
      </c>
      <c r="GZ16">
        <v>1248.0999999999999</v>
      </c>
      <c r="HB16">
        <v>1020</v>
      </c>
      <c r="HC16">
        <v>9</v>
      </c>
      <c r="HD16">
        <v>45.811999999999998</v>
      </c>
      <c r="HE16">
        <v>1286600</v>
      </c>
      <c r="HF16">
        <v>3169.9</v>
      </c>
      <c r="HG16">
        <v>1257.0999999999999</v>
      </c>
      <c r="HH16">
        <v>1020</v>
      </c>
      <c r="HI16">
        <v>18</v>
      </c>
      <c r="HJ16">
        <v>89.730999999999995</v>
      </c>
      <c r="HK16">
        <v>1283500</v>
      </c>
      <c r="HL16">
        <v>3032.1</v>
      </c>
      <c r="HM16">
        <v>1273</v>
      </c>
      <c r="HO16">
        <v>1150</v>
      </c>
      <c r="HP16">
        <v>9</v>
      </c>
      <c r="HQ16">
        <v>40.573</v>
      </c>
      <c r="HR16">
        <v>1451800</v>
      </c>
      <c r="HS16">
        <v>3322.3</v>
      </c>
      <c r="HT16">
        <v>1283.3</v>
      </c>
      <c r="HU16">
        <v>1150</v>
      </c>
      <c r="HV16">
        <v>18</v>
      </c>
      <c r="HW16">
        <v>79.42</v>
      </c>
      <c r="HX16">
        <v>1450400</v>
      </c>
      <c r="HY16">
        <v>3186.2</v>
      </c>
      <c r="HZ16">
        <v>1295.2</v>
      </c>
      <c r="IB16">
        <v>1280</v>
      </c>
      <c r="IC16">
        <v>9</v>
      </c>
      <c r="ID16">
        <v>36.436999999999998</v>
      </c>
      <c r="IE16">
        <v>1620000</v>
      </c>
      <c r="IF16">
        <v>3460.9</v>
      </c>
      <c r="IG16">
        <v>1305</v>
      </c>
      <c r="IH16">
        <v>1280</v>
      </c>
      <c r="II16">
        <v>18</v>
      </c>
      <c r="IJ16">
        <v>71.328999999999994</v>
      </c>
      <c r="IK16">
        <v>1620100</v>
      </c>
      <c r="IL16">
        <v>3325.9</v>
      </c>
      <c r="IM16">
        <v>1314.3</v>
      </c>
      <c r="KB16">
        <v>396</v>
      </c>
      <c r="KC16">
        <v>9</v>
      </c>
      <c r="KD16">
        <v>145.07</v>
      </c>
      <c r="KE16">
        <v>543020</v>
      </c>
      <c r="KF16">
        <v>2047.2</v>
      </c>
      <c r="KG16">
        <v>1293.5999999999999</v>
      </c>
      <c r="KH16">
        <v>396</v>
      </c>
      <c r="KI16">
        <v>18</v>
      </c>
      <c r="KJ16">
        <v>345.8</v>
      </c>
      <c r="KK16">
        <v>486120</v>
      </c>
      <c r="KL16">
        <v>1803.6</v>
      </c>
      <c r="KM16">
        <v>1861.8</v>
      </c>
    </row>
    <row r="17" spans="2:299" x14ac:dyDescent="0.25">
      <c r="B17">
        <v>254</v>
      </c>
      <c r="C17">
        <v>9</v>
      </c>
      <c r="D17">
        <v>1056.5999999999999</v>
      </c>
      <c r="E17">
        <v>155580</v>
      </c>
      <c r="F17">
        <v>810.76</v>
      </c>
      <c r="G17">
        <v>2028.1</v>
      </c>
      <c r="H17">
        <v>254</v>
      </c>
      <c r="I17">
        <v>18</v>
      </c>
      <c r="J17">
        <v>1085.8</v>
      </c>
      <c r="K17">
        <v>156250</v>
      </c>
      <c r="L17">
        <v>780.33</v>
      </c>
      <c r="M17">
        <v>1920</v>
      </c>
      <c r="O17">
        <v>268</v>
      </c>
      <c r="P17">
        <v>9</v>
      </c>
      <c r="Q17">
        <v>993.88</v>
      </c>
      <c r="R17">
        <v>184740</v>
      </c>
      <c r="S17">
        <v>922.48</v>
      </c>
      <c r="T17">
        <v>2148.6999999999998</v>
      </c>
      <c r="U17">
        <v>268</v>
      </c>
      <c r="V17">
        <v>18</v>
      </c>
      <c r="W17">
        <v>1033.0999999999999</v>
      </c>
      <c r="X17">
        <v>183470</v>
      </c>
      <c r="Y17">
        <v>884.62</v>
      </c>
      <c r="Z17">
        <v>1971.4</v>
      </c>
      <c r="AB17">
        <v>282</v>
      </c>
      <c r="AC17">
        <v>9</v>
      </c>
      <c r="AD17">
        <v>919.13</v>
      </c>
      <c r="AE17">
        <v>216220</v>
      </c>
      <c r="AF17">
        <v>1036.9000000000001</v>
      </c>
      <c r="AG17">
        <v>2375</v>
      </c>
      <c r="AH17">
        <v>282</v>
      </c>
      <c r="AI17">
        <v>18</v>
      </c>
      <c r="AJ17">
        <v>975.45</v>
      </c>
      <c r="AK17">
        <v>211570</v>
      </c>
      <c r="AL17">
        <v>986.8</v>
      </c>
      <c r="AM17">
        <v>2047.5</v>
      </c>
      <c r="AO17">
        <v>296</v>
      </c>
      <c r="AP17">
        <v>9</v>
      </c>
      <c r="AQ17">
        <v>819.43</v>
      </c>
      <c r="AR17">
        <v>252710</v>
      </c>
      <c r="AS17">
        <v>1163.0999999999999</v>
      </c>
      <c r="AT17">
        <v>2946.8</v>
      </c>
      <c r="AU17">
        <v>296</v>
      </c>
      <c r="AV17">
        <v>18</v>
      </c>
      <c r="AW17">
        <v>911.17</v>
      </c>
      <c r="AX17">
        <v>240960</v>
      </c>
      <c r="AY17">
        <v>1088.5</v>
      </c>
      <c r="AZ17">
        <v>2158.1999999999998</v>
      </c>
      <c r="BB17">
        <v>310</v>
      </c>
      <c r="BC17">
        <v>9</v>
      </c>
      <c r="BD17">
        <v>614.87</v>
      </c>
      <c r="BE17">
        <v>311100</v>
      </c>
      <c r="BF17">
        <v>1355.2</v>
      </c>
      <c r="BG17">
        <v>7529</v>
      </c>
      <c r="BH17">
        <v>310</v>
      </c>
      <c r="BI17">
        <v>18</v>
      </c>
      <c r="BJ17">
        <v>837.68</v>
      </c>
      <c r="BK17">
        <v>272280</v>
      </c>
      <c r="BL17">
        <v>1191.9000000000001</v>
      </c>
      <c r="BM17">
        <v>2327.6999999999998</v>
      </c>
      <c r="BO17">
        <v>324</v>
      </c>
      <c r="BP17">
        <v>9</v>
      </c>
      <c r="BQ17">
        <v>278.98</v>
      </c>
      <c r="BR17">
        <v>416870</v>
      </c>
      <c r="BS17">
        <v>1690.4</v>
      </c>
      <c r="BT17">
        <v>3505.4</v>
      </c>
      <c r="BU17">
        <v>324</v>
      </c>
      <c r="BV17">
        <v>18</v>
      </c>
      <c r="BW17">
        <v>751.47</v>
      </c>
      <c r="BX17">
        <v>306440</v>
      </c>
      <c r="BY17">
        <v>1299.5999999999999</v>
      </c>
      <c r="BZ17">
        <v>2565.1999999999998</v>
      </c>
      <c r="CB17">
        <v>338</v>
      </c>
      <c r="CC17">
        <v>9</v>
      </c>
      <c r="CD17">
        <v>220.59</v>
      </c>
      <c r="CE17">
        <v>453580</v>
      </c>
      <c r="CF17">
        <v>1801.5</v>
      </c>
      <c r="CG17">
        <v>2099.6</v>
      </c>
      <c r="CH17">
        <v>338</v>
      </c>
      <c r="CI17">
        <v>18</v>
      </c>
      <c r="CJ17">
        <v>651.17999999999995</v>
      </c>
      <c r="CK17">
        <v>344230</v>
      </c>
      <c r="CL17">
        <v>1413.8</v>
      </c>
      <c r="CM17">
        <v>2818.2</v>
      </c>
      <c r="CO17">
        <v>352</v>
      </c>
      <c r="CP17">
        <v>9</v>
      </c>
      <c r="CQ17">
        <v>191.24</v>
      </c>
      <c r="CR17">
        <v>479660</v>
      </c>
      <c r="CS17">
        <v>1877.2</v>
      </c>
      <c r="CT17">
        <v>1686</v>
      </c>
      <c r="CU17">
        <v>352</v>
      </c>
      <c r="CV17">
        <v>18</v>
      </c>
      <c r="CW17">
        <v>547.11</v>
      </c>
      <c r="CX17">
        <v>384140</v>
      </c>
      <c r="CY17">
        <v>1529.5</v>
      </c>
      <c r="CZ17">
        <v>2816.6</v>
      </c>
      <c r="DB17">
        <v>366</v>
      </c>
      <c r="DC17">
        <v>9</v>
      </c>
      <c r="DD17">
        <v>171.91</v>
      </c>
      <c r="DE17">
        <v>501750</v>
      </c>
      <c r="DF17">
        <v>1938.7</v>
      </c>
      <c r="DG17">
        <v>1488.7</v>
      </c>
      <c r="DH17">
        <v>366</v>
      </c>
      <c r="DI17">
        <v>18</v>
      </c>
      <c r="DJ17">
        <v>459.91</v>
      </c>
      <c r="DK17">
        <v>421580</v>
      </c>
      <c r="DL17">
        <v>1633.8</v>
      </c>
      <c r="DM17">
        <v>2504.5</v>
      </c>
      <c r="DO17">
        <v>380</v>
      </c>
      <c r="DP17">
        <v>9</v>
      </c>
      <c r="DQ17">
        <v>157.66999999999999</v>
      </c>
      <c r="DR17">
        <v>521720</v>
      </c>
      <c r="DS17">
        <v>1992.3</v>
      </c>
      <c r="DT17">
        <v>1374.6</v>
      </c>
      <c r="DU17">
        <v>380</v>
      </c>
      <c r="DV17">
        <v>18</v>
      </c>
      <c r="DW17">
        <v>396.51</v>
      </c>
      <c r="DX17">
        <v>454140</v>
      </c>
      <c r="DY17">
        <v>1721.1</v>
      </c>
      <c r="DZ17">
        <v>2156.1</v>
      </c>
      <c r="EB17">
        <v>450</v>
      </c>
      <c r="EC17">
        <v>9</v>
      </c>
      <c r="ED17">
        <v>117.22</v>
      </c>
      <c r="EE17">
        <v>609030</v>
      </c>
      <c r="EF17">
        <v>2203.6</v>
      </c>
      <c r="EG17">
        <v>1176.3</v>
      </c>
      <c r="EH17">
        <v>450</v>
      </c>
      <c r="EI17">
        <v>18</v>
      </c>
      <c r="EJ17">
        <v>253.87</v>
      </c>
      <c r="EK17">
        <v>572310</v>
      </c>
      <c r="EL17">
        <v>2008.2</v>
      </c>
      <c r="EM17">
        <v>1423.1</v>
      </c>
      <c r="EO17">
        <v>520</v>
      </c>
      <c r="EP17">
        <v>9</v>
      </c>
      <c r="EQ17">
        <v>96.171000000000006</v>
      </c>
      <c r="ER17">
        <v>689810</v>
      </c>
      <c r="ES17">
        <v>2370.6</v>
      </c>
      <c r="ET17">
        <v>1142.5</v>
      </c>
      <c r="EU17">
        <v>520</v>
      </c>
      <c r="EV17">
        <v>18</v>
      </c>
      <c r="EW17">
        <v>198.23</v>
      </c>
      <c r="EX17">
        <v>665250</v>
      </c>
      <c r="EY17">
        <v>2200.5</v>
      </c>
      <c r="EZ17">
        <v>1265.9000000000001</v>
      </c>
      <c r="FB17">
        <v>590</v>
      </c>
      <c r="FC17">
        <v>9</v>
      </c>
      <c r="FD17">
        <v>82.447999999999993</v>
      </c>
      <c r="FE17">
        <v>769800</v>
      </c>
      <c r="FF17">
        <v>2514.9</v>
      </c>
      <c r="FG17">
        <v>1146.0999999999999</v>
      </c>
      <c r="FH17">
        <v>590</v>
      </c>
      <c r="FI17">
        <v>18</v>
      </c>
      <c r="FJ17">
        <v>166.15</v>
      </c>
      <c r="FK17">
        <v>752000</v>
      </c>
      <c r="FL17">
        <v>2357</v>
      </c>
      <c r="FM17">
        <v>1222.0999999999999</v>
      </c>
      <c r="FO17">
        <v>660</v>
      </c>
      <c r="FP17">
        <v>9</v>
      </c>
      <c r="FQ17">
        <v>72.540000000000006</v>
      </c>
      <c r="FR17">
        <v>850540</v>
      </c>
      <c r="FS17">
        <v>2644.2</v>
      </c>
      <c r="FT17">
        <v>1161.8</v>
      </c>
      <c r="FU17">
        <v>660</v>
      </c>
      <c r="FV17">
        <v>18</v>
      </c>
      <c r="FW17">
        <v>144.43</v>
      </c>
      <c r="FX17">
        <v>837150</v>
      </c>
      <c r="FY17">
        <v>2493.4</v>
      </c>
      <c r="FZ17">
        <v>1214</v>
      </c>
      <c r="GB17">
        <v>800</v>
      </c>
      <c r="GC17">
        <v>9</v>
      </c>
      <c r="GD17">
        <v>58.904000000000003</v>
      </c>
      <c r="GE17">
        <v>1015900</v>
      </c>
      <c r="GF17">
        <v>2871.3</v>
      </c>
      <c r="GG17">
        <v>1201.2</v>
      </c>
      <c r="GH17">
        <v>800</v>
      </c>
      <c r="GI17">
        <v>18</v>
      </c>
      <c r="GJ17">
        <v>115.97</v>
      </c>
      <c r="GK17">
        <v>1008000</v>
      </c>
      <c r="GL17">
        <v>2728.2</v>
      </c>
      <c r="GM17">
        <v>1230.9000000000001</v>
      </c>
      <c r="GO17">
        <v>940</v>
      </c>
      <c r="GP17">
        <v>9</v>
      </c>
      <c r="GQ17">
        <v>49.802999999999997</v>
      </c>
      <c r="GR17">
        <v>1186700</v>
      </c>
      <c r="GS17">
        <v>3068</v>
      </c>
      <c r="GT17">
        <v>1238.4000000000001</v>
      </c>
      <c r="GU17">
        <v>940</v>
      </c>
      <c r="GV17">
        <v>18</v>
      </c>
      <c r="GW17">
        <v>97.647999999999996</v>
      </c>
      <c r="GX17">
        <v>1182200</v>
      </c>
      <c r="GY17">
        <v>2928.8</v>
      </c>
      <c r="GZ17">
        <v>1257.8</v>
      </c>
      <c r="HB17">
        <v>1080</v>
      </c>
      <c r="HC17">
        <v>9</v>
      </c>
      <c r="HD17">
        <v>43.23</v>
      </c>
      <c r="HE17">
        <v>1362400</v>
      </c>
      <c r="HF17">
        <v>3242.1</v>
      </c>
      <c r="HG17">
        <v>1269.8</v>
      </c>
      <c r="HH17">
        <v>1080</v>
      </c>
      <c r="HI17">
        <v>18</v>
      </c>
      <c r="HJ17">
        <v>84.638000000000005</v>
      </c>
      <c r="HK17">
        <v>1360200</v>
      </c>
      <c r="HL17">
        <v>3105.2</v>
      </c>
      <c r="HM17">
        <v>1283.5999999999999</v>
      </c>
      <c r="HO17">
        <v>1220</v>
      </c>
      <c r="HP17">
        <v>9</v>
      </c>
      <c r="HQ17">
        <v>38.232999999999997</v>
      </c>
      <c r="HR17">
        <v>1542000</v>
      </c>
      <c r="HS17">
        <v>3398.5</v>
      </c>
      <c r="HT17">
        <v>1295.5</v>
      </c>
      <c r="HU17">
        <v>1220</v>
      </c>
      <c r="HV17">
        <v>18</v>
      </c>
      <c r="HW17">
        <v>74.837999999999994</v>
      </c>
      <c r="HX17">
        <v>1541500</v>
      </c>
      <c r="HY17">
        <v>3263</v>
      </c>
      <c r="HZ17">
        <v>1305.9000000000001</v>
      </c>
      <c r="IB17">
        <v>1360</v>
      </c>
      <c r="IC17">
        <v>9</v>
      </c>
      <c r="ID17">
        <v>34.295000000000002</v>
      </c>
      <c r="IE17">
        <v>1724900</v>
      </c>
      <c r="IF17">
        <v>3540.4</v>
      </c>
      <c r="IG17">
        <v>1316.5</v>
      </c>
      <c r="IH17">
        <v>1360</v>
      </c>
      <c r="II17">
        <v>18</v>
      </c>
      <c r="IJ17">
        <v>67.152000000000001</v>
      </c>
      <c r="IK17">
        <v>1725600</v>
      </c>
      <c r="IL17">
        <v>3405.9</v>
      </c>
      <c r="IM17">
        <v>1324.6</v>
      </c>
      <c r="KB17">
        <v>408</v>
      </c>
      <c r="KC17">
        <v>9</v>
      </c>
      <c r="KD17">
        <v>137.33000000000001</v>
      </c>
      <c r="KE17">
        <v>558280</v>
      </c>
      <c r="KF17">
        <v>2085.1999999999998</v>
      </c>
      <c r="KG17">
        <v>1252.7</v>
      </c>
      <c r="KH17">
        <v>408</v>
      </c>
      <c r="KI17">
        <v>18</v>
      </c>
      <c r="KJ17">
        <v>317.63</v>
      </c>
      <c r="KK17">
        <v>507500</v>
      </c>
      <c r="KL17">
        <v>1856.8</v>
      </c>
      <c r="KM17">
        <v>1709</v>
      </c>
    </row>
    <row r="18" spans="2:299" x14ac:dyDescent="0.25">
      <c r="B18">
        <v>255</v>
      </c>
      <c r="C18">
        <v>9</v>
      </c>
      <c r="D18">
        <v>1052.4000000000001</v>
      </c>
      <c r="E18">
        <v>157620</v>
      </c>
      <c r="F18">
        <v>818.74</v>
      </c>
      <c r="G18">
        <v>2034.6</v>
      </c>
      <c r="H18">
        <v>255</v>
      </c>
      <c r="I18">
        <v>18</v>
      </c>
      <c r="J18">
        <v>1082.2</v>
      </c>
      <c r="K18">
        <v>158170</v>
      </c>
      <c r="L18">
        <v>787.88</v>
      </c>
      <c r="M18">
        <v>1923</v>
      </c>
      <c r="O18">
        <v>270</v>
      </c>
      <c r="P18">
        <v>9</v>
      </c>
      <c r="Q18">
        <v>984.1</v>
      </c>
      <c r="R18">
        <v>189060</v>
      </c>
      <c r="S18">
        <v>938.54</v>
      </c>
      <c r="T18">
        <v>2172.4</v>
      </c>
      <c r="U18">
        <v>270</v>
      </c>
      <c r="V18">
        <v>18</v>
      </c>
      <c r="W18">
        <v>1025.2</v>
      </c>
      <c r="X18">
        <v>187420</v>
      </c>
      <c r="Y18">
        <v>899.31</v>
      </c>
      <c r="Z18">
        <v>1980.6</v>
      </c>
      <c r="AB18">
        <v>285</v>
      </c>
      <c r="AC18">
        <v>9</v>
      </c>
      <c r="AD18">
        <v>900.65</v>
      </c>
      <c r="AE18">
        <v>223460</v>
      </c>
      <c r="AF18">
        <v>1062.5</v>
      </c>
      <c r="AG18">
        <v>2450.9</v>
      </c>
      <c r="AH18">
        <v>285</v>
      </c>
      <c r="AI18">
        <v>18</v>
      </c>
      <c r="AJ18">
        <v>962.3</v>
      </c>
      <c r="AK18">
        <v>217740</v>
      </c>
      <c r="AL18">
        <v>1008.6</v>
      </c>
      <c r="AM18">
        <v>2067.6999999999998</v>
      </c>
      <c r="AO18">
        <v>300</v>
      </c>
      <c r="AP18">
        <v>9</v>
      </c>
      <c r="AQ18">
        <v>780.97</v>
      </c>
      <c r="AR18">
        <v>265180</v>
      </c>
      <c r="AS18">
        <v>1204.9000000000001</v>
      </c>
      <c r="AT18">
        <v>3317.2</v>
      </c>
      <c r="AU18">
        <v>300</v>
      </c>
      <c r="AV18">
        <v>18</v>
      </c>
      <c r="AW18">
        <v>891.26</v>
      </c>
      <c r="AX18">
        <v>249670</v>
      </c>
      <c r="AY18">
        <v>1117.7</v>
      </c>
      <c r="AZ18">
        <v>2199.6</v>
      </c>
      <c r="BB18">
        <v>315</v>
      </c>
      <c r="BC18">
        <v>9</v>
      </c>
      <c r="BD18">
        <v>408.37</v>
      </c>
      <c r="BE18">
        <v>365930</v>
      </c>
      <c r="BF18">
        <v>1530.5</v>
      </c>
      <c r="BG18">
        <v>10383</v>
      </c>
      <c r="BH18">
        <v>315</v>
      </c>
      <c r="BI18">
        <v>18</v>
      </c>
      <c r="BJ18">
        <v>808.52</v>
      </c>
      <c r="BK18">
        <v>284100</v>
      </c>
      <c r="BL18">
        <v>1229.7</v>
      </c>
      <c r="BM18">
        <v>2404.3000000000002</v>
      </c>
      <c r="BO18">
        <v>330</v>
      </c>
      <c r="BP18">
        <v>9</v>
      </c>
      <c r="BQ18">
        <v>247.32</v>
      </c>
      <c r="BR18">
        <v>434920</v>
      </c>
      <c r="BS18">
        <v>1745.6</v>
      </c>
      <c r="BT18">
        <v>2630.5</v>
      </c>
      <c r="BU18">
        <v>330</v>
      </c>
      <c r="BV18">
        <v>18</v>
      </c>
      <c r="BW18">
        <v>710.02</v>
      </c>
      <c r="BX18">
        <v>322190</v>
      </c>
      <c r="BY18">
        <v>1347.8</v>
      </c>
      <c r="BZ18">
        <v>2683.6</v>
      </c>
      <c r="CB18">
        <v>345</v>
      </c>
      <c r="CC18">
        <v>9</v>
      </c>
      <c r="CD18">
        <v>204.11</v>
      </c>
      <c r="CE18">
        <v>467330</v>
      </c>
      <c r="CF18">
        <v>1841.8</v>
      </c>
      <c r="CG18">
        <v>1848.5</v>
      </c>
      <c r="CH18">
        <v>345</v>
      </c>
      <c r="CI18">
        <v>18</v>
      </c>
      <c r="CJ18">
        <v>598.29</v>
      </c>
      <c r="CK18">
        <v>364190</v>
      </c>
      <c r="CL18">
        <v>1472.2</v>
      </c>
      <c r="CM18">
        <v>2868.2</v>
      </c>
      <c r="CO18">
        <v>360</v>
      </c>
      <c r="CP18">
        <v>9</v>
      </c>
      <c r="CQ18">
        <v>179.39</v>
      </c>
      <c r="CR18">
        <v>492610</v>
      </c>
      <c r="CS18">
        <v>1913.6</v>
      </c>
      <c r="CT18">
        <v>1558.9</v>
      </c>
      <c r="CU18">
        <v>360</v>
      </c>
      <c r="CV18">
        <v>18</v>
      </c>
      <c r="CW18">
        <v>494.3</v>
      </c>
      <c r="CX18">
        <v>406090</v>
      </c>
      <c r="CY18">
        <v>1591.1</v>
      </c>
      <c r="CZ18">
        <v>2657.6</v>
      </c>
      <c r="DB18">
        <v>375</v>
      </c>
      <c r="DC18">
        <v>9</v>
      </c>
      <c r="DD18">
        <v>162.33000000000001</v>
      </c>
      <c r="DE18">
        <v>514770</v>
      </c>
      <c r="DF18">
        <v>1973.9</v>
      </c>
      <c r="DG18">
        <v>1409.2</v>
      </c>
      <c r="DH18">
        <v>375</v>
      </c>
      <c r="DI18">
        <v>18</v>
      </c>
      <c r="DJ18">
        <v>416.69</v>
      </c>
      <c r="DK18">
        <v>443070</v>
      </c>
      <c r="DL18">
        <v>1691.8</v>
      </c>
      <c r="DM18">
        <v>2272.8000000000002</v>
      </c>
      <c r="DO18">
        <v>390</v>
      </c>
      <c r="DP18">
        <v>9</v>
      </c>
      <c r="DQ18">
        <v>149.43</v>
      </c>
      <c r="DR18">
        <v>535180</v>
      </c>
      <c r="DS18">
        <v>2027.3</v>
      </c>
      <c r="DT18">
        <v>1319.6</v>
      </c>
      <c r="DU18">
        <v>390</v>
      </c>
      <c r="DV18">
        <v>18</v>
      </c>
      <c r="DW18">
        <v>362.7</v>
      </c>
      <c r="DX18">
        <v>474670</v>
      </c>
      <c r="DY18">
        <v>1774.5</v>
      </c>
      <c r="DZ18">
        <v>1958.5</v>
      </c>
      <c r="EB18">
        <v>465</v>
      </c>
      <c r="EC18">
        <v>9</v>
      </c>
      <c r="ED18">
        <v>111.76</v>
      </c>
      <c r="EE18">
        <v>626570</v>
      </c>
      <c r="EF18">
        <v>2242</v>
      </c>
      <c r="EG18">
        <v>1163</v>
      </c>
      <c r="EH18">
        <v>465</v>
      </c>
      <c r="EI18">
        <v>18</v>
      </c>
      <c r="EJ18">
        <v>238.5</v>
      </c>
      <c r="EK18">
        <v>593240</v>
      </c>
      <c r="EL18">
        <v>2054</v>
      </c>
      <c r="EM18">
        <v>1370.1</v>
      </c>
      <c r="EO18">
        <v>540</v>
      </c>
      <c r="EP18">
        <v>9</v>
      </c>
      <c r="EQ18">
        <v>91.718999999999994</v>
      </c>
      <c r="ER18">
        <v>712650</v>
      </c>
      <c r="ES18">
        <v>2413.6</v>
      </c>
      <c r="ET18">
        <v>1141.4000000000001</v>
      </c>
      <c r="EU18">
        <v>540</v>
      </c>
      <c r="EV18">
        <v>18</v>
      </c>
      <c r="EW18">
        <v>187.53</v>
      </c>
      <c r="EX18">
        <v>690370</v>
      </c>
      <c r="EY18">
        <v>2247.9</v>
      </c>
      <c r="EZ18">
        <v>1247.2</v>
      </c>
      <c r="FB18">
        <v>615</v>
      </c>
      <c r="FC18">
        <v>9</v>
      </c>
      <c r="FD18">
        <v>78.572000000000003</v>
      </c>
      <c r="FE18">
        <v>798510</v>
      </c>
      <c r="FF18">
        <v>2562.5</v>
      </c>
      <c r="FG18">
        <v>1150.9000000000001</v>
      </c>
      <c r="FH18">
        <v>615</v>
      </c>
      <c r="FI18">
        <v>18</v>
      </c>
      <c r="FJ18">
        <v>157.53</v>
      </c>
      <c r="FK18">
        <v>782480</v>
      </c>
      <c r="FL18">
        <v>2407.6</v>
      </c>
      <c r="FM18">
        <v>1216.8</v>
      </c>
      <c r="FO18">
        <v>690</v>
      </c>
      <c r="FP18">
        <v>9</v>
      </c>
      <c r="FQ18">
        <v>69.058999999999997</v>
      </c>
      <c r="FR18">
        <v>885510</v>
      </c>
      <c r="FS18">
        <v>2696</v>
      </c>
      <c r="FT18">
        <v>1169.9000000000001</v>
      </c>
      <c r="FU18">
        <v>690</v>
      </c>
      <c r="FV18">
        <v>18</v>
      </c>
      <c r="FW18">
        <v>137.03</v>
      </c>
      <c r="FX18">
        <v>873580</v>
      </c>
      <c r="FY18">
        <v>2547.4</v>
      </c>
      <c r="FZ18">
        <v>1215.4000000000001</v>
      </c>
      <c r="GB18">
        <v>840</v>
      </c>
      <c r="GC18">
        <v>9</v>
      </c>
      <c r="GD18">
        <v>55.96</v>
      </c>
      <c r="GE18">
        <v>1064200</v>
      </c>
      <c r="GF18">
        <v>2930.2</v>
      </c>
      <c r="GG18">
        <v>1212.3</v>
      </c>
      <c r="GH18">
        <v>840</v>
      </c>
      <c r="GI18">
        <v>18</v>
      </c>
      <c r="GJ18">
        <v>110</v>
      </c>
      <c r="GK18">
        <v>1057400</v>
      </c>
      <c r="GL18">
        <v>2788.4</v>
      </c>
      <c r="GM18">
        <v>1238.4000000000001</v>
      </c>
      <c r="GO18">
        <v>990</v>
      </c>
      <c r="GP18">
        <v>9</v>
      </c>
      <c r="GQ18">
        <v>47.228000000000002</v>
      </c>
      <c r="GR18">
        <v>1249000</v>
      </c>
      <c r="GS18">
        <v>3132.5</v>
      </c>
      <c r="GT18">
        <v>1250.3</v>
      </c>
      <c r="GU18">
        <v>990</v>
      </c>
      <c r="GV18">
        <v>18</v>
      </c>
      <c r="GW18">
        <v>92.533000000000001</v>
      </c>
      <c r="GX18">
        <v>1245400</v>
      </c>
      <c r="GY18">
        <v>2994.2</v>
      </c>
      <c r="GZ18">
        <v>1267.4000000000001</v>
      </c>
      <c r="HB18">
        <v>1140</v>
      </c>
      <c r="HC18">
        <v>9</v>
      </c>
      <c r="HD18">
        <v>40.932000000000002</v>
      </c>
      <c r="HE18">
        <v>1438900</v>
      </c>
      <c r="HF18">
        <v>3311.1</v>
      </c>
      <c r="HG18">
        <v>1281.5</v>
      </c>
      <c r="HH18">
        <v>1140</v>
      </c>
      <c r="HI18">
        <v>18</v>
      </c>
      <c r="HJ18">
        <v>80.123000000000005</v>
      </c>
      <c r="HK18">
        <v>1437500</v>
      </c>
      <c r="HL18">
        <v>3174.9</v>
      </c>
      <c r="HM18">
        <v>1293.5999999999999</v>
      </c>
      <c r="HO18">
        <v>1290</v>
      </c>
      <c r="HP18">
        <v>9</v>
      </c>
      <c r="HQ18">
        <v>36.155000000000001</v>
      </c>
      <c r="HR18">
        <v>1633100</v>
      </c>
      <c r="HS18">
        <v>3471.1</v>
      </c>
      <c r="HT18">
        <v>1306.5</v>
      </c>
      <c r="HU18">
        <v>1290</v>
      </c>
      <c r="HV18">
        <v>18</v>
      </c>
      <c r="HW18">
        <v>70.778000000000006</v>
      </c>
      <c r="HX18">
        <v>1633200</v>
      </c>
      <c r="HY18">
        <v>3336.1</v>
      </c>
      <c r="HZ18">
        <v>1315.7</v>
      </c>
      <c r="KB18">
        <v>420</v>
      </c>
      <c r="KC18">
        <v>9</v>
      </c>
      <c r="KD18">
        <v>130.66</v>
      </c>
      <c r="KE18">
        <v>573130</v>
      </c>
      <c r="KF18">
        <v>2121.1</v>
      </c>
      <c r="KG18">
        <v>1222.5999999999999</v>
      </c>
      <c r="KH18">
        <v>420</v>
      </c>
      <c r="KI18">
        <v>18</v>
      </c>
      <c r="KJ18">
        <v>295.06</v>
      </c>
      <c r="KK18">
        <v>527300</v>
      </c>
      <c r="KL18">
        <v>1904.6</v>
      </c>
      <c r="KM18">
        <v>1596.8</v>
      </c>
    </row>
    <row r="19" spans="2:299" x14ac:dyDescent="0.25">
      <c r="B19">
        <v>256</v>
      </c>
      <c r="C19">
        <v>9</v>
      </c>
      <c r="D19">
        <v>1048.2</v>
      </c>
      <c r="E19">
        <v>159650</v>
      </c>
      <c r="F19">
        <v>826.72</v>
      </c>
      <c r="G19">
        <v>2041.5</v>
      </c>
      <c r="H19">
        <v>256</v>
      </c>
      <c r="I19">
        <v>18</v>
      </c>
      <c r="J19">
        <v>1078.5</v>
      </c>
      <c r="K19">
        <v>160100</v>
      </c>
      <c r="L19">
        <v>795.41</v>
      </c>
      <c r="M19">
        <v>1926.1</v>
      </c>
      <c r="O19">
        <v>272</v>
      </c>
      <c r="P19">
        <v>9</v>
      </c>
      <c r="Q19">
        <v>974.06</v>
      </c>
      <c r="R19">
        <v>193430</v>
      </c>
      <c r="S19">
        <v>954.67</v>
      </c>
      <c r="T19">
        <v>2198.4</v>
      </c>
      <c r="U19">
        <v>272</v>
      </c>
      <c r="V19">
        <v>18</v>
      </c>
      <c r="W19">
        <v>1017.2</v>
      </c>
      <c r="X19">
        <v>191390</v>
      </c>
      <c r="Y19">
        <v>913.96</v>
      </c>
      <c r="Z19">
        <v>1990.3</v>
      </c>
      <c r="AB19">
        <v>288</v>
      </c>
      <c r="AC19">
        <v>9</v>
      </c>
      <c r="AD19">
        <v>880.91</v>
      </c>
      <c r="AE19">
        <v>230950</v>
      </c>
      <c r="AF19">
        <v>1088.5999999999999</v>
      </c>
      <c r="AG19">
        <v>2544</v>
      </c>
      <c r="AH19">
        <v>288</v>
      </c>
      <c r="AI19">
        <v>18</v>
      </c>
      <c r="AJ19">
        <v>948.83</v>
      </c>
      <c r="AK19">
        <v>223970</v>
      </c>
      <c r="AL19">
        <v>1030.3</v>
      </c>
      <c r="AM19">
        <v>2089.6</v>
      </c>
      <c r="AO19">
        <v>304</v>
      </c>
      <c r="AP19">
        <v>9</v>
      </c>
      <c r="AQ19">
        <v>732.99</v>
      </c>
      <c r="AR19">
        <v>279620</v>
      </c>
      <c r="AS19">
        <v>1252.8</v>
      </c>
      <c r="AT19">
        <v>3979.3</v>
      </c>
      <c r="AU19">
        <v>304</v>
      </c>
      <c r="AV19">
        <v>18</v>
      </c>
      <c r="AW19">
        <v>870.52</v>
      </c>
      <c r="AX19">
        <v>258560</v>
      </c>
      <c r="AY19">
        <v>1147.2</v>
      </c>
      <c r="AZ19">
        <v>2246.6999999999998</v>
      </c>
      <c r="BB19">
        <v>320</v>
      </c>
      <c r="BC19">
        <v>9</v>
      </c>
      <c r="BD19">
        <v>313.45</v>
      </c>
      <c r="BE19">
        <v>400560</v>
      </c>
      <c r="BF19">
        <v>1639.7</v>
      </c>
      <c r="BG19">
        <v>4830.5</v>
      </c>
      <c r="BH19">
        <v>320</v>
      </c>
      <c r="BI19">
        <v>18</v>
      </c>
      <c r="BJ19">
        <v>777.58</v>
      </c>
      <c r="BK19">
        <v>296330</v>
      </c>
      <c r="BL19">
        <v>1268.2</v>
      </c>
      <c r="BM19">
        <v>2489.9</v>
      </c>
      <c r="BO19">
        <v>336</v>
      </c>
      <c r="BP19">
        <v>9</v>
      </c>
      <c r="BQ19">
        <v>226.27</v>
      </c>
      <c r="BR19">
        <v>449280</v>
      </c>
      <c r="BS19">
        <v>1788.8</v>
      </c>
      <c r="BT19">
        <v>2198.6999999999998</v>
      </c>
      <c r="BU19">
        <v>336</v>
      </c>
      <c r="BV19">
        <v>18</v>
      </c>
      <c r="BW19">
        <v>666.17</v>
      </c>
      <c r="BX19">
        <v>338620</v>
      </c>
      <c r="BY19">
        <v>1397.1</v>
      </c>
      <c r="BZ19">
        <v>2789.8</v>
      </c>
      <c r="CB19">
        <v>352</v>
      </c>
      <c r="CC19">
        <v>9</v>
      </c>
      <c r="CD19">
        <v>191.24</v>
      </c>
      <c r="CE19">
        <v>479660</v>
      </c>
      <c r="CF19">
        <v>1877.2</v>
      </c>
      <c r="CG19">
        <v>1686</v>
      </c>
      <c r="CH19">
        <v>352</v>
      </c>
      <c r="CI19">
        <v>18</v>
      </c>
      <c r="CJ19">
        <v>547.11</v>
      </c>
      <c r="CK19">
        <v>384140</v>
      </c>
      <c r="CL19">
        <v>1529.5</v>
      </c>
      <c r="CM19">
        <v>2816.6</v>
      </c>
      <c r="CO19">
        <v>368</v>
      </c>
      <c r="CP19">
        <v>9</v>
      </c>
      <c r="CQ19">
        <v>169.63</v>
      </c>
      <c r="CR19">
        <v>504700</v>
      </c>
      <c r="CS19">
        <v>1946.8</v>
      </c>
      <c r="CT19">
        <v>1468.7</v>
      </c>
      <c r="CU19">
        <v>368</v>
      </c>
      <c r="CV19">
        <v>18</v>
      </c>
      <c r="CW19">
        <v>449.47</v>
      </c>
      <c r="CX19">
        <v>426540</v>
      </c>
      <c r="CY19">
        <v>1647.3</v>
      </c>
      <c r="CZ19">
        <v>2451.8000000000002</v>
      </c>
      <c r="DB19">
        <v>384</v>
      </c>
      <c r="DC19">
        <v>9</v>
      </c>
      <c r="DD19">
        <v>154.21</v>
      </c>
      <c r="DE19">
        <v>527170</v>
      </c>
      <c r="DF19">
        <v>2006.6</v>
      </c>
      <c r="DG19">
        <v>1350.6</v>
      </c>
      <c r="DH19">
        <v>384</v>
      </c>
      <c r="DI19">
        <v>18</v>
      </c>
      <c r="DJ19">
        <v>382.03</v>
      </c>
      <c r="DK19">
        <v>462590</v>
      </c>
      <c r="DL19">
        <v>1743.3</v>
      </c>
      <c r="DM19">
        <v>2071.3000000000002</v>
      </c>
      <c r="DO19">
        <v>400</v>
      </c>
      <c r="DP19">
        <v>9</v>
      </c>
      <c r="DQ19">
        <v>142.35</v>
      </c>
      <c r="DR19">
        <v>548160</v>
      </c>
      <c r="DS19">
        <v>2060.1</v>
      </c>
      <c r="DT19">
        <v>1278.5</v>
      </c>
      <c r="DU19">
        <v>400</v>
      </c>
      <c r="DV19">
        <v>18</v>
      </c>
      <c r="DW19">
        <v>335.66</v>
      </c>
      <c r="DX19">
        <v>493460</v>
      </c>
      <c r="DY19">
        <v>1822</v>
      </c>
      <c r="DZ19">
        <v>1805.4</v>
      </c>
      <c r="EB19">
        <v>480</v>
      </c>
      <c r="EC19">
        <v>9</v>
      </c>
      <c r="ED19">
        <v>106.9</v>
      </c>
      <c r="EE19">
        <v>643940</v>
      </c>
      <c r="EF19">
        <v>2278.8000000000002</v>
      </c>
      <c r="EG19">
        <v>1153.8</v>
      </c>
      <c r="EH19">
        <v>480</v>
      </c>
      <c r="EI19">
        <v>18</v>
      </c>
      <c r="EJ19">
        <v>225.43</v>
      </c>
      <c r="EK19">
        <v>613480</v>
      </c>
      <c r="EL19">
        <v>2096.8000000000002</v>
      </c>
      <c r="EM19">
        <v>1330.6</v>
      </c>
      <c r="EO19">
        <v>560</v>
      </c>
      <c r="EP19">
        <v>9</v>
      </c>
      <c r="EQ19">
        <v>87.728999999999999</v>
      </c>
      <c r="ER19">
        <v>735480</v>
      </c>
      <c r="ES19">
        <v>2455.1999999999998</v>
      </c>
      <c r="ET19">
        <v>1142.3</v>
      </c>
      <c r="EU19">
        <v>560</v>
      </c>
      <c r="EV19">
        <v>18</v>
      </c>
      <c r="EW19">
        <v>178.19</v>
      </c>
      <c r="EX19">
        <v>715180</v>
      </c>
      <c r="EY19">
        <v>2293</v>
      </c>
      <c r="EZ19">
        <v>1234.2</v>
      </c>
      <c r="FB19">
        <v>640</v>
      </c>
      <c r="FC19">
        <v>9</v>
      </c>
      <c r="FD19">
        <v>75.087999999999994</v>
      </c>
      <c r="FE19">
        <v>827360</v>
      </c>
      <c r="FF19">
        <v>2608.5</v>
      </c>
      <c r="FG19">
        <v>1156.7</v>
      </c>
      <c r="FH19">
        <v>640</v>
      </c>
      <c r="FI19">
        <v>18</v>
      </c>
      <c r="FJ19">
        <v>149.91999999999999</v>
      </c>
      <c r="FK19">
        <v>812870</v>
      </c>
      <c r="FL19">
        <v>2456.1</v>
      </c>
      <c r="FM19">
        <v>1214.4000000000001</v>
      </c>
      <c r="FO19">
        <v>720</v>
      </c>
      <c r="FP19">
        <v>9</v>
      </c>
      <c r="FQ19">
        <v>65.926000000000002</v>
      </c>
      <c r="FR19">
        <v>920740</v>
      </c>
      <c r="FS19">
        <v>2746</v>
      </c>
      <c r="FT19">
        <v>1178.3</v>
      </c>
      <c r="FU19">
        <v>720</v>
      </c>
      <c r="FV19">
        <v>18</v>
      </c>
      <c r="FW19">
        <v>130.44999999999999</v>
      </c>
      <c r="FX19">
        <v>910090</v>
      </c>
      <c r="FY19">
        <v>2599.1999999999998</v>
      </c>
      <c r="FZ19">
        <v>1218.4000000000001</v>
      </c>
      <c r="GB19">
        <v>880</v>
      </c>
      <c r="GC19">
        <v>9</v>
      </c>
      <c r="GD19">
        <v>53.313000000000002</v>
      </c>
      <c r="GE19">
        <v>1112900</v>
      </c>
      <c r="GF19">
        <v>2986.8</v>
      </c>
      <c r="GG19">
        <v>1223.0999999999999</v>
      </c>
      <c r="GH19">
        <v>880</v>
      </c>
      <c r="GI19">
        <v>18</v>
      </c>
      <c r="GJ19">
        <v>104.67</v>
      </c>
      <c r="GK19">
        <v>1107100</v>
      </c>
      <c r="GL19">
        <v>2846.2</v>
      </c>
      <c r="GM19">
        <v>1246.0999999999999</v>
      </c>
      <c r="GO19">
        <v>1040</v>
      </c>
      <c r="GP19">
        <v>9</v>
      </c>
      <c r="GQ19">
        <v>44.915999999999997</v>
      </c>
      <c r="GR19">
        <v>1311800</v>
      </c>
      <c r="GS19">
        <v>3194.4</v>
      </c>
      <c r="GT19">
        <v>1261.4000000000001</v>
      </c>
      <c r="GU19">
        <v>1040</v>
      </c>
      <c r="GV19">
        <v>18</v>
      </c>
      <c r="GW19">
        <v>87.962000000000003</v>
      </c>
      <c r="GX19">
        <v>1309000</v>
      </c>
      <c r="GY19">
        <v>3056.9</v>
      </c>
      <c r="GZ19">
        <v>1276.5999999999999</v>
      </c>
      <c r="HB19">
        <v>1200</v>
      </c>
      <c r="HC19">
        <v>9</v>
      </c>
      <c r="HD19">
        <v>38.872999999999998</v>
      </c>
      <c r="HE19">
        <v>1516100</v>
      </c>
      <c r="HF19">
        <v>3377.1</v>
      </c>
      <c r="HG19">
        <v>1292.0999999999999</v>
      </c>
      <c r="HH19">
        <v>1200</v>
      </c>
      <c r="HI19">
        <v>18</v>
      </c>
      <c r="HJ19">
        <v>76.088999999999999</v>
      </c>
      <c r="HK19">
        <v>1515400</v>
      </c>
      <c r="HL19">
        <v>3241.4</v>
      </c>
      <c r="HM19">
        <v>1302.9000000000001</v>
      </c>
      <c r="HO19">
        <v>1360</v>
      </c>
      <c r="HP19">
        <v>9</v>
      </c>
      <c r="HQ19">
        <v>34.295000000000002</v>
      </c>
      <c r="HR19">
        <v>1724900</v>
      </c>
      <c r="HS19">
        <v>3540.4</v>
      </c>
      <c r="HT19">
        <v>1316.5</v>
      </c>
      <c r="HU19">
        <v>1360</v>
      </c>
      <c r="HV19">
        <v>18</v>
      </c>
      <c r="HW19">
        <v>67.152000000000001</v>
      </c>
      <c r="HX19">
        <v>1725600</v>
      </c>
      <c r="HY19">
        <v>3405.9</v>
      </c>
      <c r="HZ19">
        <v>1324.6</v>
      </c>
      <c r="KB19">
        <v>432</v>
      </c>
      <c r="KC19">
        <v>9</v>
      </c>
      <c r="KD19">
        <v>124.81</v>
      </c>
      <c r="KE19">
        <v>587650</v>
      </c>
      <c r="KF19">
        <v>2155.1999999999998</v>
      </c>
      <c r="KG19">
        <v>1200.0999999999999</v>
      </c>
      <c r="KH19">
        <v>432</v>
      </c>
      <c r="KI19">
        <v>18</v>
      </c>
      <c r="KJ19">
        <v>276.47000000000003</v>
      </c>
      <c r="KK19">
        <v>545940</v>
      </c>
      <c r="KL19">
        <v>1948.4</v>
      </c>
      <c r="KM19">
        <v>1513</v>
      </c>
    </row>
    <row r="20" spans="2:299" x14ac:dyDescent="0.25">
      <c r="B20">
        <v>257</v>
      </c>
      <c r="C20">
        <v>9</v>
      </c>
      <c r="D20">
        <v>1043.9000000000001</v>
      </c>
      <c r="E20">
        <v>161700</v>
      </c>
      <c r="F20">
        <v>834.69</v>
      </c>
      <c r="G20">
        <v>2048.6</v>
      </c>
      <c r="H20">
        <v>257</v>
      </c>
      <c r="I20">
        <v>18</v>
      </c>
      <c r="J20">
        <v>1074.9000000000001</v>
      </c>
      <c r="K20">
        <v>162030</v>
      </c>
      <c r="L20">
        <v>802.93</v>
      </c>
      <c r="M20">
        <v>1929.3</v>
      </c>
      <c r="O20">
        <v>274</v>
      </c>
      <c r="P20">
        <v>9</v>
      </c>
      <c r="Q20">
        <v>963.75</v>
      </c>
      <c r="R20">
        <v>197860</v>
      </c>
      <c r="S20">
        <v>970.88</v>
      </c>
      <c r="T20">
        <v>2226.9</v>
      </c>
      <c r="U20">
        <v>274</v>
      </c>
      <c r="V20">
        <v>18</v>
      </c>
      <c r="W20">
        <v>1009.1</v>
      </c>
      <c r="X20">
        <v>195380</v>
      </c>
      <c r="Y20">
        <v>928.58</v>
      </c>
      <c r="Z20">
        <v>2000.6</v>
      </c>
      <c r="AB20">
        <v>291</v>
      </c>
      <c r="AC20">
        <v>9</v>
      </c>
      <c r="AD20">
        <v>859.62</v>
      </c>
      <c r="AE20">
        <v>238750</v>
      </c>
      <c r="AF20">
        <v>1115.5</v>
      </c>
      <c r="AG20">
        <v>2661.8</v>
      </c>
      <c r="AH20">
        <v>291</v>
      </c>
      <c r="AI20">
        <v>18</v>
      </c>
      <c r="AJ20">
        <v>935.02</v>
      </c>
      <c r="AK20">
        <v>230280</v>
      </c>
      <c r="AL20">
        <v>1052.0999999999999</v>
      </c>
      <c r="AM20">
        <v>2113.4</v>
      </c>
      <c r="AO20">
        <v>308</v>
      </c>
      <c r="AP20">
        <v>9</v>
      </c>
      <c r="AQ20">
        <v>665.37</v>
      </c>
      <c r="AR20">
        <v>298200</v>
      </c>
      <c r="AS20">
        <v>1313.4</v>
      </c>
      <c r="AT20">
        <v>5592.2</v>
      </c>
      <c r="AU20">
        <v>308</v>
      </c>
      <c r="AV20">
        <v>18</v>
      </c>
      <c r="AW20">
        <v>848.87</v>
      </c>
      <c r="AX20">
        <v>267650</v>
      </c>
      <c r="AY20">
        <v>1176.9000000000001</v>
      </c>
      <c r="AZ20">
        <v>2299.3000000000002</v>
      </c>
      <c r="BB20">
        <v>325</v>
      </c>
      <c r="BC20">
        <v>9</v>
      </c>
      <c r="BD20">
        <v>272.52</v>
      </c>
      <c r="BE20">
        <v>420280</v>
      </c>
      <c r="BF20">
        <v>1700.9</v>
      </c>
      <c r="BG20">
        <v>3302.4</v>
      </c>
      <c r="BH20">
        <v>325</v>
      </c>
      <c r="BI20">
        <v>18</v>
      </c>
      <c r="BJ20">
        <v>744.75</v>
      </c>
      <c r="BK20">
        <v>309020</v>
      </c>
      <c r="BL20">
        <v>1307.5</v>
      </c>
      <c r="BM20">
        <v>2584.8000000000002</v>
      </c>
      <c r="BO20">
        <v>342</v>
      </c>
      <c r="BP20">
        <v>9</v>
      </c>
      <c r="BQ20">
        <v>210.62</v>
      </c>
      <c r="BR20">
        <v>461650</v>
      </c>
      <c r="BS20">
        <v>1825.3</v>
      </c>
      <c r="BT20">
        <v>1941.6</v>
      </c>
      <c r="BU20">
        <v>342</v>
      </c>
      <c r="BV20">
        <v>18</v>
      </c>
      <c r="BW20">
        <v>620.94000000000005</v>
      </c>
      <c r="BX20">
        <v>355590</v>
      </c>
      <c r="BY20">
        <v>1447.2</v>
      </c>
      <c r="BZ20">
        <v>2858</v>
      </c>
      <c r="CB20">
        <v>359</v>
      </c>
      <c r="CC20">
        <v>9</v>
      </c>
      <c r="CD20">
        <v>180.74</v>
      </c>
      <c r="CE20">
        <v>491050</v>
      </c>
      <c r="CF20">
        <v>1909.2</v>
      </c>
      <c r="CG20">
        <v>1572.4</v>
      </c>
      <c r="CH20">
        <v>359</v>
      </c>
      <c r="CI20">
        <v>18</v>
      </c>
      <c r="CJ20">
        <v>500.48</v>
      </c>
      <c r="CK20">
        <v>403420</v>
      </c>
      <c r="CL20">
        <v>1583.7</v>
      </c>
      <c r="CM20">
        <v>2681.3</v>
      </c>
      <c r="CO20">
        <v>376</v>
      </c>
      <c r="CP20">
        <v>9</v>
      </c>
      <c r="CQ20">
        <v>161.36000000000001</v>
      </c>
      <c r="CR20">
        <v>516170</v>
      </c>
      <c r="CS20">
        <v>1977.6</v>
      </c>
      <c r="CT20">
        <v>1401.8</v>
      </c>
      <c r="CU20">
        <v>376</v>
      </c>
      <c r="CV20">
        <v>18</v>
      </c>
      <c r="CW20">
        <v>412.45</v>
      </c>
      <c r="CX20">
        <v>445330</v>
      </c>
      <c r="CY20">
        <v>1697.8</v>
      </c>
      <c r="CZ20">
        <v>2248.6</v>
      </c>
      <c r="DB20">
        <v>393</v>
      </c>
      <c r="DC20">
        <v>9</v>
      </c>
      <c r="DD20">
        <v>147.19999999999999</v>
      </c>
      <c r="DE20">
        <v>539120</v>
      </c>
      <c r="DF20">
        <v>2037.3</v>
      </c>
      <c r="DG20">
        <v>1306.0999999999999</v>
      </c>
      <c r="DH20">
        <v>393</v>
      </c>
      <c r="DI20">
        <v>18</v>
      </c>
      <c r="DJ20">
        <v>353.97</v>
      </c>
      <c r="DK20">
        <v>480470</v>
      </c>
      <c r="DL20">
        <v>1789.3</v>
      </c>
      <c r="DM20">
        <v>1908.2</v>
      </c>
      <c r="DO20">
        <v>410</v>
      </c>
      <c r="DP20">
        <v>9</v>
      </c>
      <c r="DQ20">
        <v>136.15</v>
      </c>
      <c r="DR20">
        <v>560780</v>
      </c>
      <c r="DS20">
        <v>2091.3000000000002</v>
      </c>
      <c r="DT20">
        <v>1247</v>
      </c>
      <c r="DU20">
        <v>410</v>
      </c>
      <c r="DV20">
        <v>18</v>
      </c>
      <c r="DW20">
        <v>313.52999999999997</v>
      </c>
      <c r="DX20">
        <v>510900</v>
      </c>
      <c r="DY20">
        <v>1865.1</v>
      </c>
      <c r="DZ20">
        <v>1687.8</v>
      </c>
      <c r="EB20">
        <v>495</v>
      </c>
      <c r="EC20">
        <v>9</v>
      </c>
      <c r="ED20">
        <v>102.54</v>
      </c>
      <c r="EE20">
        <v>661200</v>
      </c>
      <c r="EF20">
        <v>2314.1999999999998</v>
      </c>
      <c r="EG20">
        <v>1147.7</v>
      </c>
      <c r="EH20">
        <v>495</v>
      </c>
      <c r="EI20">
        <v>18</v>
      </c>
      <c r="EJ20">
        <v>214.13</v>
      </c>
      <c r="EK20">
        <v>633200</v>
      </c>
      <c r="EL20">
        <v>2137.3000000000002</v>
      </c>
      <c r="EM20">
        <v>1300.8</v>
      </c>
      <c r="EO20">
        <v>580</v>
      </c>
      <c r="EP20">
        <v>9</v>
      </c>
      <c r="EQ20">
        <v>84.123999999999995</v>
      </c>
      <c r="ER20">
        <v>758350</v>
      </c>
      <c r="ES20">
        <v>2495.3000000000002</v>
      </c>
      <c r="ET20">
        <v>1144.5999999999999</v>
      </c>
      <c r="EU20">
        <v>580</v>
      </c>
      <c r="EV20">
        <v>18</v>
      </c>
      <c r="EW20">
        <v>169.93</v>
      </c>
      <c r="EX20">
        <v>739770</v>
      </c>
      <c r="EY20">
        <v>2336.1</v>
      </c>
      <c r="EZ20">
        <v>1225.3</v>
      </c>
      <c r="FB20">
        <v>665</v>
      </c>
      <c r="FC20">
        <v>9</v>
      </c>
      <c r="FD20">
        <v>71.933000000000007</v>
      </c>
      <c r="FE20">
        <v>856350</v>
      </c>
      <c r="FF20">
        <v>2652.9</v>
      </c>
      <c r="FG20">
        <v>1163.0999999999999</v>
      </c>
      <c r="FH20">
        <v>665</v>
      </c>
      <c r="FI20">
        <v>18</v>
      </c>
      <c r="FJ20">
        <v>143.13</v>
      </c>
      <c r="FK20">
        <v>843220</v>
      </c>
      <c r="FL20">
        <v>2502.6</v>
      </c>
      <c r="FM20">
        <v>1214.0999999999999</v>
      </c>
      <c r="FO20">
        <v>750</v>
      </c>
      <c r="FP20">
        <v>9</v>
      </c>
      <c r="FQ20">
        <v>63.088999999999999</v>
      </c>
      <c r="FR20">
        <v>956210</v>
      </c>
      <c r="FS20">
        <v>2794.2</v>
      </c>
      <c r="FT20">
        <v>1186.9000000000001</v>
      </c>
      <c r="FU20">
        <v>750</v>
      </c>
      <c r="FV20">
        <v>18</v>
      </c>
      <c r="FW20">
        <v>124.56</v>
      </c>
      <c r="FX20">
        <v>946700</v>
      </c>
      <c r="FY20">
        <v>2649</v>
      </c>
      <c r="FZ20">
        <v>1222.5</v>
      </c>
      <c r="GB20">
        <v>920</v>
      </c>
      <c r="GC20">
        <v>9</v>
      </c>
      <c r="GD20">
        <v>50.917999999999999</v>
      </c>
      <c r="GE20">
        <v>1162000</v>
      </c>
      <c r="GF20">
        <v>3041.4</v>
      </c>
      <c r="GG20">
        <v>1233.4000000000001</v>
      </c>
      <c r="GH20">
        <v>920</v>
      </c>
      <c r="GI20">
        <v>18</v>
      </c>
      <c r="GJ20">
        <v>99.870999999999995</v>
      </c>
      <c r="GK20">
        <v>1157100</v>
      </c>
      <c r="GL20">
        <v>2901.8</v>
      </c>
      <c r="GM20">
        <v>1253.9000000000001</v>
      </c>
      <c r="GO20">
        <v>1090</v>
      </c>
      <c r="GP20">
        <v>9</v>
      </c>
      <c r="GQ20">
        <v>42.828000000000003</v>
      </c>
      <c r="GR20">
        <v>1375100</v>
      </c>
      <c r="GS20">
        <v>3253.8</v>
      </c>
      <c r="GT20">
        <v>1271.8</v>
      </c>
      <c r="GU20">
        <v>1090</v>
      </c>
      <c r="GV20">
        <v>18</v>
      </c>
      <c r="GW20">
        <v>83.847999999999999</v>
      </c>
      <c r="GX20">
        <v>1373000</v>
      </c>
      <c r="GY20">
        <v>3117</v>
      </c>
      <c r="GZ20">
        <v>1285.3</v>
      </c>
      <c r="HB20">
        <v>1260</v>
      </c>
      <c r="HC20">
        <v>9</v>
      </c>
      <c r="HD20">
        <v>37.015999999999998</v>
      </c>
      <c r="HE20">
        <v>1594000</v>
      </c>
      <c r="HF20">
        <v>3440.4</v>
      </c>
      <c r="HG20">
        <v>1301.9000000000001</v>
      </c>
      <c r="HH20">
        <v>1260</v>
      </c>
      <c r="HI20">
        <v>18</v>
      </c>
      <c r="HJ20">
        <v>72.459999999999994</v>
      </c>
      <c r="HK20">
        <v>1593800</v>
      </c>
      <c r="HL20">
        <v>3305.2</v>
      </c>
      <c r="HM20">
        <v>1311.6</v>
      </c>
      <c r="KB20">
        <v>444</v>
      </c>
      <c r="KC20">
        <v>9</v>
      </c>
      <c r="KD20">
        <v>119.61</v>
      </c>
      <c r="KE20">
        <v>601950</v>
      </c>
      <c r="KF20">
        <v>2187.8000000000002</v>
      </c>
      <c r="KG20">
        <v>1183.2</v>
      </c>
      <c r="KH20">
        <v>444</v>
      </c>
      <c r="KI20">
        <v>18</v>
      </c>
      <c r="KJ20">
        <v>260.82</v>
      </c>
      <c r="KK20">
        <v>563690</v>
      </c>
      <c r="KL20">
        <v>1988.9</v>
      </c>
      <c r="KM20">
        <v>1449.2</v>
      </c>
    </row>
    <row r="21" spans="2:299" x14ac:dyDescent="0.25">
      <c r="B21">
        <v>258</v>
      </c>
      <c r="C21">
        <v>9</v>
      </c>
      <c r="D21">
        <v>1039.5999999999999</v>
      </c>
      <c r="E21">
        <v>163750</v>
      </c>
      <c r="F21">
        <v>842.66</v>
      </c>
      <c r="G21">
        <v>2056</v>
      </c>
      <c r="H21">
        <v>258</v>
      </c>
      <c r="I21">
        <v>18</v>
      </c>
      <c r="J21">
        <v>1071.2</v>
      </c>
      <c r="K21">
        <v>163960</v>
      </c>
      <c r="L21">
        <v>810.43</v>
      </c>
      <c r="M21">
        <v>1932.6</v>
      </c>
      <c r="O21">
        <v>276</v>
      </c>
      <c r="P21">
        <v>9</v>
      </c>
      <c r="Q21">
        <v>953.14</v>
      </c>
      <c r="R21">
        <v>202340</v>
      </c>
      <c r="S21">
        <v>987.18</v>
      </c>
      <c r="T21">
        <v>2258.3000000000002</v>
      </c>
      <c r="U21">
        <v>276</v>
      </c>
      <c r="V21">
        <v>18</v>
      </c>
      <c r="W21">
        <v>1000.8</v>
      </c>
      <c r="X21">
        <v>199390</v>
      </c>
      <c r="Y21">
        <v>943.17</v>
      </c>
      <c r="Z21">
        <v>2011.4</v>
      </c>
      <c r="AB21">
        <v>294</v>
      </c>
      <c r="AC21">
        <v>9</v>
      </c>
      <c r="AD21">
        <v>836.35</v>
      </c>
      <c r="AE21">
        <v>246950</v>
      </c>
      <c r="AF21">
        <v>1143.5999999999999</v>
      </c>
      <c r="AG21">
        <v>2815.7</v>
      </c>
      <c r="AH21">
        <v>294</v>
      </c>
      <c r="AI21">
        <v>18</v>
      </c>
      <c r="AJ21">
        <v>920.84</v>
      </c>
      <c r="AK21">
        <v>236660</v>
      </c>
      <c r="AL21">
        <v>1073.9000000000001</v>
      </c>
      <c r="AM21">
        <v>2139.4</v>
      </c>
      <c r="AO21">
        <v>312</v>
      </c>
      <c r="AP21">
        <v>9</v>
      </c>
      <c r="AQ21">
        <v>540.48</v>
      </c>
      <c r="AR21">
        <v>329610</v>
      </c>
      <c r="AS21">
        <v>1414.7</v>
      </c>
      <c r="AT21">
        <v>11360</v>
      </c>
      <c r="AU21">
        <v>312</v>
      </c>
      <c r="AV21">
        <v>18</v>
      </c>
      <c r="AW21">
        <v>826.22</v>
      </c>
      <c r="AX21">
        <v>276960</v>
      </c>
      <c r="AY21">
        <v>1206.9000000000001</v>
      </c>
      <c r="AZ21">
        <v>2357.3000000000002</v>
      </c>
      <c r="BB21">
        <v>330</v>
      </c>
      <c r="BC21">
        <v>9</v>
      </c>
      <c r="BD21">
        <v>247.32</v>
      </c>
      <c r="BE21">
        <v>434920</v>
      </c>
      <c r="BF21">
        <v>1745.6</v>
      </c>
      <c r="BG21">
        <v>2630.5</v>
      </c>
      <c r="BH21">
        <v>330</v>
      </c>
      <c r="BI21">
        <v>18</v>
      </c>
      <c r="BJ21">
        <v>710.02</v>
      </c>
      <c r="BK21">
        <v>322190</v>
      </c>
      <c r="BL21">
        <v>1347.8</v>
      </c>
      <c r="BM21">
        <v>2683.6</v>
      </c>
      <c r="BO21">
        <v>348</v>
      </c>
      <c r="BP21">
        <v>9</v>
      </c>
      <c r="BQ21">
        <v>198.24</v>
      </c>
      <c r="BR21">
        <v>472750</v>
      </c>
      <c r="BS21">
        <v>1857.5</v>
      </c>
      <c r="BT21">
        <v>1771.1</v>
      </c>
      <c r="BU21">
        <v>348</v>
      </c>
      <c r="BV21">
        <v>18</v>
      </c>
      <c r="BW21">
        <v>575.96</v>
      </c>
      <c r="BX21">
        <v>372780</v>
      </c>
      <c r="BY21">
        <v>1497</v>
      </c>
      <c r="BZ21">
        <v>2858.7</v>
      </c>
      <c r="CB21">
        <v>366</v>
      </c>
      <c r="CC21">
        <v>9</v>
      </c>
      <c r="CD21">
        <v>171.91</v>
      </c>
      <c r="CE21">
        <v>501750</v>
      </c>
      <c r="CF21">
        <v>1938.7</v>
      </c>
      <c r="CG21">
        <v>1488.7</v>
      </c>
      <c r="CH21">
        <v>366</v>
      </c>
      <c r="CI21">
        <v>18</v>
      </c>
      <c r="CJ21">
        <v>459.91</v>
      </c>
      <c r="CK21">
        <v>421580</v>
      </c>
      <c r="CL21">
        <v>1633.8</v>
      </c>
      <c r="CM21">
        <v>2504.5</v>
      </c>
      <c r="CO21">
        <v>384</v>
      </c>
      <c r="CP21">
        <v>9</v>
      </c>
      <c r="CQ21">
        <v>154.21</v>
      </c>
      <c r="CR21">
        <v>527170</v>
      </c>
      <c r="CS21">
        <v>2006.6</v>
      </c>
      <c r="CT21">
        <v>1350.6</v>
      </c>
      <c r="CU21">
        <v>384</v>
      </c>
      <c r="CV21">
        <v>18</v>
      </c>
      <c r="CW21">
        <v>382.03</v>
      </c>
      <c r="CX21">
        <v>462590</v>
      </c>
      <c r="CY21">
        <v>1743.3</v>
      </c>
      <c r="CZ21">
        <v>2071.3000000000002</v>
      </c>
      <c r="DB21">
        <v>402</v>
      </c>
      <c r="DC21">
        <v>9</v>
      </c>
      <c r="DD21">
        <v>141.05000000000001</v>
      </c>
      <c r="DE21">
        <v>550710</v>
      </c>
      <c r="DF21">
        <v>2066.5</v>
      </c>
      <c r="DG21">
        <v>1271.5</v>
      </c>
      <c r="DH21">
        <v>402</v>
      </c>
      <c r="DI21">
        <v>18</v>
      </c>
      <c r="DJ21">
        <v>330.89</v>
      </c>
      <c r="DK21">
        <v>497040</v>
      </c>
      <c r="DL21">
        <v>1831</v>
      </c>
      <c r="DM21">
        <v>1779.4</v>
      </c>
      <c r="DO21">
        <v>420</v>
      </c>
      <c r="DP21">
        <v>9</v>
      </c>
      <c r="DQ21">
        <v>130.66</v>
      </c>
      <c r="DR21">
        <v>573130</v>
      </c>
      <c r="DS21">
        <v>2121.1</v>
      </c>
      <c r="DT21">
        <v>1222.5999999999999</v>
      </c>
      <c r="DU21">
        <v>420</v>
      </c>
      <c r="DV21">
        <v>18</v>
      </c>
      <c r="DW21">
        <v>295.06</v>
      </c>
      <c r="DX21">
        <v>527300</v>
      </c>
      <c r="DY21">
        <v>1904.6</v>
      </c>
      <c r="DZ21">
        <v>1596.8</v>
      </c>
      <c r="EB21">
        <v>510</v>
      </c>
      <c r="EC21">
        <v>9</v>
      </c>
      <c r="ED21">
        <v>98.6</v>
      </c>
      <c r="EE21">
        <v>678380</v>
      </c>
      <c r="EF21">
        <v>2348.4</v>
      </c>
      <c r="EG21">
        <v>1143.9000000000001</v>
      </c>
      <c r="EH21">
        <v>510</v>
      </c>
      <c r="EI21">
        <v>18</v>
      </c>
      <c r="EJ21">
        <v>204.21</v>
      </c>
      <c r="EK21">
        <v>652530</v>
      </c>
      <c r="EL21">
        <v>2175.8000000000002</v>
      </c>
      <c r="EM21">
        <v>1278</v>
      </c>
      <c r="EO21">
        <v>600</v>
      </c>
      <c r="EP21">
        <v>9</v>
      </c>
      <c r="EQ21">
        <v>80.846000000000004</v>
      </c>
      <c r="ER21">
        <v>781270</v>
      </c>
      <c r="ES21">
        <v>2534.1</v>
      </c>
      <c r="ET21">
        <v>1147.9000000000001</v>
      </c>
      <c r="EU21">
        <v>600</v>
      </c>
      <c r="EV21">
        <v>18</v>
      </c>
      <c r="EW21">
        <v>162.56</v>
      </c>
      <c r="EX21">
        <v>764210</v>
      </c>
      <c r="EY21">
        <v>2377.6</v>
      </c>
      <c r="EZ21">
        <v>1219.5</v>
      </c>
      <c r="FB21">
        <v>690</v>
      </c>
      <c r="FC21">
        <v>9</v>
      </c>
      <c r="FD21">
        <v>69.058999999999997</v>
      </c>
      <c r="FE21">
        <v>885510</v>
      </c>
      <c r="FF21">
        <v>2696</v>
      </c>
      <c r="FG21">
        <v>1169.9000000000001</v>
      </c>
      <c r="FH21">
        <v>690</v>
      </c>
      <c r="FI21">
        <v>18</v>
      </c>
      <c r="FJ21">
        <v>137.03</v>
      </c>
      <c r="FK21">
        <v>873580</v>
      </c>
      <c r="FL21">
        <v>2547.4</v>
      </c>
      <c r="FM21">
        <v>1215.4000000000001</v>
      </c>
      <c r="FO21">
        <v>780</v>
      </c>
      <c r="FP21">
        <v>9</v>
      </c>
      <c r="FQ21">
        <v>60.503999999999998</v>
      </c>
      <c r="FR21">
        <v>991950</v>
      </c>
      <c r="FS21">
        <v>2840.9</v>
      </c>
      <c r="FT21">
        <v>1195.5</v>
      </c>
      <c r="FU21">
        <v>780</v>
      </c>
      <c r="FV21">
        <v>18</v>
      </c>
      <c r="FW21">
        <v>119.24</v>
      </c>
      <c r="FX21">
        <v>983450</v>
      </c>
      <c r="FY21">
        <v>2697</v>
      </c>
      <c r="FZ21">
        <v>1227.4000000000001</v>
      </c>
      <c r="GB21">
        <v>960</v>
      </c>
      <c r="GC21">
        <v>9</v>
      </c>
      <c r="GD21">
        <v>48.738999999999997</v>
      </c>
      <c r="GE21">
        <v>1211600</v>
      </c>
      <c r="GF21">
        <v>3094.1</v>
      </c>
      <c r="GG21">
        <v>1243.2</v>
      </c>
      <c r="GH21">
        <v>960</v>
      </c>
      <c r="GI21">
        <v>18</v>
      </c>
      <c r="GJ21">
        <v>95.53</v>
      </c>
      <c r="GK21">
        <v>1207400</v>
      </c>
      <c r="GL21">
        <v>2955.3</v>
      </c>
      <c r="GM21">
        <v>1261.7</v>
      </c>
      <c r="GO21">
        <v>1140</v>
      </c>
      <c r="GP21">
        <v>9</v>
      </c>
      <c r="GQ21">
        <v>40.932000000000002</v>
      </c>
      <c r="GR21">
        <v>1438900</v>
      </c>
      <c r="GS21">
        <v>3311.1</v>
      </c>
      <c r="GT21">
        <v>1281.5</v>
      </c>
      <c r="GU21">
        <v>1140</v>
      </c>
      <c r="GV21">
        <v>18</v>
      </c>
      <c r="GW21">
        <v>80.123000000000005</v>
      </c>
      <c r="GX21">
        <v>1437500</v>
      </c>
      <c r="GY21">
        <v>3174.9</v>
      </c>
      <c r="GZ21">
        <v>1293.5999999999999</v>
      </c>
      <c r="HB21">
        <v>1320</v>
      </c>
      <c r="HC21">
        <v>9</v>
      </c>
      <c r="HD21">
        <v>35.332999999999998</v>
      </c>
      <c r="HE21">
        <v>1672400</v>
      </c>
      <c r="HF21">
        <v>3501.2</v>
      </c>
      <c r="HG21">
        <v>1310.9</v>
      </c>
      <c r="HH21">
        <v>1320</v>
      </c>
      <c r="HI21">
        <v>18</v>
      </c>
      <c r="HJ21">
        <v>69.174999999999997</v>
      </c>
      <c r="HK21">
        <v>1672800</v>
      </c>
      <c r="HL21">
        <v>3366.4</v>
      </c>
      <c r="HM21">
        <v>1319.6</v>
      </c>
      <c r="KB21">
        <v>456</v>
      </c>
      <c r="KC21">
        <v>9</v>
      </c>
      <c r="KD21">
        <v>114.95</v>
      </c>
      <c r="KE21">
        <v>616070</v>
      </c>
      <c r="KF21">
        <v>2219.1999999999998</v>
      </c>
      <c r="KG21">
        <v>1170.4000000000001</v>
      </c>
      <c r="KH21">
        <v>456</v>
      </c>
      <c r="KI21">
        <v>18</v>
      </c>
      <c r="KJ21">
        <v>247.4</v>
      </c>
      <c r="KK21">
        <v>580770</v>
      </c>
      <c r="KL21">
        <v>2026.9</v>
      </c>
      <c r="KM21">
        <v>1399.9</v>
      </c>
    </row>
    <row r="22" spans="2:299" x14ac:dyDescent="0.25">
      <c r="B22">
        <v>259</v>
      </c>
      <c r="C22">
        <v>9</v>
      </c>
      <c r="D22">
        <v>1035.2</v>
      </c>
      <c r="E22">
        <v>165810</v>
      </c>
      <c r="F22">
        <v>850.63</v>
      </c>
      <c r="G22">
        <v>2063.6</v>
      </c>
      <c r="H22">
        <v>259</v>
      </c>
      <c r="I22">
        <v>18</v>
      </c>
      <c r="J22">
        <v>1067.5</v>
      </c>
      <c r="K22">
        <v>165890</v>
      </c>
      <c r="L22">
        <v>817.91</v>
      </c>
      <c r="M22">
        <v>1936</v>
      </c>
      <c r="O22">
        <v>278</v>
      </c>
      <c r="P22">
        <v>9</v>
      </c>
      <c r="Q22">
        <v>942.18</v>
      </c>
      <c r="R22">
        <v>206890</v>
      </c>
      <c r="S22">
        <v>1003.6</v>
      </c>
      <c r="T22">
        <v>2293.1</v>
      </c>
      <c r="U22">
        <v>278</v>
      </c>
      <c r="V22">
        <v>18</v>
      </c>
      <c r="W22">
        <v>992.51</v>
      </c>
      <c r="X22">
        <v>203430</v>
      </c>
      <c r="Y22">
        <v>957.73</v>
      </c>
      <c r="Z22">
        <v>2022.8</v>
      </c>
      <c r="AB22">
        <v>297</v>
      </c>
      <c r="AC22">
        <v>9</v>
      </c>
      <c r="AD22">
        <v>810.46</v>
      </c>
      <c r="AE22">
        <v>255700</v>
      </c>
      <c r="AF22">
        <v>1173.2</v>
      </c>
      <c r="AG22">
        <v>3023.6</v>
      </c>
      <c r="AH22">
        <v>297</v>
      </c>
      <c r="AI22">
        <v>18</v>
      </c>
      <c r="AJ22">
        <v>906.26</v>
      </c>
      <c r="AK22">
        <v>243120</v>
      </c>
      <c r="AL22">
        <v>1095.8</v>
      </c>
      <c r="AM22">
        <v>2168.1</v>
      </c>
      <c r="AO22">
        <v>316</v>
      </c>
      <c r="AP22">
        <v>9</v>
      </c>
      <c r="AQ22">
        <v>379.48</v>
      </c>
      <c r="AR22">
        <v>375330</v>
      </c>
      <c r="AS22">
        <v>1560.4</v>
      </c>
      <c r="AT22">
        <v>8506.9</v>
      </c>
      <c r="AU22">
        <v>316</v>
      </c>
      <c r="AV22">
        <v>18</v>
      </c>
      <c r="AW22">
        <v>802.48</v>
      </c>
      <c r="AX22">
        <v>286520</v>
      </c>
      <c r="AY22">
        <v>1237.3</v>
      </c>
      <c r="AZ22">
        <v>2420.6999999999998</v>
      </c>
      <c r="BB22">
        <v>335</v>
      </c>
      <c r="BC22">
        <v>9</v>
      </c>
      <c r="BD22">
        <v>229.32</v>
      </c>
      <c r="BE22">
        <v>447060</v>
      </c>
      <c r="BF22">
        <v>1782.1</v>
      </c>
      <c r="BG22">
        <v>2254.8000000000002</v>
      </c>
      <c r="BH22">
        <v>335</v>
      </c>
      <c r="BI22">
        <v>18</v>
      </c>
      <c r="BJ22">
        <v>673.61</v>
      </c>
      <c r="BK22">
        <v>335840</v>
      </c>
      <c r="BL22">
        <v>1388.8</v>
      </c>
      <c r="BM22">
        <v>2774</v>
      </c>
      <c r="BO22">
        <v>354</v>
      </c>
      <c r="BP22">
        <v>9</v>
      </c>
      <c r="BQ22">
        <v>188.04</v>
      </c>
      <c r="BR22">
        <v>483000</v>
      </c>
      <c r="BS22">
        <v>1886.6</v>
      </c>
      <c r="BT22">
        <v>1649.6</v>
      </c>
      <c r="BU22">
        <v>354</v>
      </c>
      <c r="BV22">
        <v>18</v>
      </c>
      <c r="BW22">
        <v>533.22</v>
      </c>
      <c r="BX22">
        <v>389740</v>
      </c>
      <c r="BY22">
        <v>1545.3</v>
      </c>
      <c r="BZ22">
        <v>2784.7</v>
      </c>
      <c r="CB22">
        <v>373</v>
      </c>
      <c r="CC22">
        <v>9</v>
      </c>
      <c r="CD22">
        <v>164.32</v>
      </c>
      <c r="CE22">
        <v>511930</v>
      </c>
      <c r="CF22">
        <v>1966.3</v>
      </c>
      <c r="CG22">
        <v>1424.7</v>
      </c>
      <c r="CH22">
        <v>373</v>
      </c>
      <c r="CI22">
        <v>18</v>
      </c>
      <c r="CJ22">
        <v>425.48</v>
      </c>
      <c r="CK22">
        <v>438470</v>
      </c>
      <c r="CL22">
        <v>1679.5</v>
      </c>
      <c r="CM22">
        <v>2322.5</v>
      </c>
      <c r="CO22">
        <v>392</v>
      </c>
      <c r="CP22">
        <v>9</v>
      </c>
      <c r="CQ22">
        <v>147.94</v>
      </c>
      <c r="CR22">
        <v>537810</v>
      </c>
      <c r="CS22">
        <v>2034</v>
      </c>
      <c r="CT22">
        <v>1310.5</v>
      </c>
      <c r="CU22">
        <v>392</v>
      </c>
      <c r="CV22">
        <v>18</v>
      </c>
      <c r="CW22">
        <v>356.82</v>
      </c>
      <c r="CX22">
        <v>478550</v>
      </c>
      <c r="CY22">
        <v>1784.4</v>
      </c>
      <c r="CZ22">
        <v>1924.5</v>
      </c>
      <c r="DB22">
        <v>411</v>
      </c>
      <c r="DC22">
        <v>9</v>
      </c>
      <c r="DD22">
        <v>135.57</v>
      </c>
      <c r="DE22">
        <v>562030</v>
      </c>
      <c r="DF22">
        <v>2094.3000000000002</v>
      </c>
      <c r="DG22">
        <v>1244.3</v>
      </c>
      <c r="DH22">
        <v>411</v>
      </c>
      <c r="DI22">
        <v>18</v>
      </c>
      <c r="DJ22">
        <v>311.54000000000002</v>
      </c>
      <c r="DK22">
        <v>512580</v>
      </c>
      <c r="DL22">
        <v>1869.2</v>
      </c>
      <c r="DM22">
        <v>1677.7</v>
      </c>
      <c r="DO22">
        <v>430</v>
      </c>
      <c r="DP22">
        <v>9</v>
      </c>
      <c r="DQ22">
        <v>125.73</v>
      </c>
      <c r="DR22">
        <v>585250</v>
      </c>
      <c r="DS22">
        <v>2149.6</v>
      </c>
      <c r="DT22">
        <v>1203.4000000000001</v>
      </c>
      <c r="DU22">
        <v>430</v>
      </c>
      <c r="DV22">
        <v>18</v>
      </c>
      <c r="DW22">
        <v>279.33999999999997</v>
      </c>
      <c r="DX22">
        <v>542900</v>
      </c>
      <c r="DY22">
        <v>1941.3</v>
      </c>
      <c r="DZ22">
        <v>1525.4</v>
      </c>
      <c r="EB22">
        <v>525</v>
      </c>
      <c r="EC22">
        <v>9</v>
      </c>
      <c r="ED22">
        <v>95.01</v>
      </c>
      <c r="EE22">
        <v>695520</v>
      </c>
      <c r="EF22">
        <v>2381.5</v>
      </c>
      <c r="EG22">
        <v>1142</v>
      </c>
      <c r="EH22">
        <v>525</v>
      </c>
      <c r="EI22">
        <v>18</v>
      </c>
      <c r="EJ22">
        <v>195.41</v>
      </c>
      <c r="EK22">
        <v>671570</v>
      </c>
      <c r="EL22">
        <v>2212.5</v>
      </c>
      <c r="EM22">
        <v>1260.5999999999999</v>
      </c>
      <c r="EO22">
        <v>620</v>
      </c>
      <c r="EP22">
        <v>9</v>
      </c>
      <c r="EQ22">
        <v>77.846000000000004</v>
      </c>
      <c r="ER22">
        <v>804270</v>
      </c>
      <c r="ES22">
        <v>2571.8000000000002</v>
      </c>
      <c r="ET22">
        <v>1152</v>
      </c>
      <c r="EU22">
        <v>620</v>
      </c>
      <c r="EV22">
        <v>18</v>
      </c>
      <c r="EW22">
        <v>155.93</v>
      </c>
      <c r="EX22">
        <v>788560</v>
      </c>
      <c r="EY22">
        <v>2417.5</v>
      </c>
      <c r="EZ22">
        <v>1216.0999999999999</v>
      </c>
      <c r="FB22">
        <v>715</v>
      </c>
      <c r="FC22">
        <v>9</v>
      </c>
      <c r="FD22">
        <v>66.427000000000007</v>
      </c>
      <c r="FE22">
        <v>914850</v>
      </c>
      <c r="FF22">
        <v>2737.7</v>
      </c>
      <c r="FG22">
        <v>1176.9000000000001</v>
      </c>
      <c r="FH22">
        <v>715</v>
      </c>
      <c r="FI22">
        <v>18</v>
      </c>
      <c r="FJ22">
        <v>131.5</v>
      </c>
      <c r="FK22">
        <v>904000</v>
      </c>
      <c r="FL22">
        <v>2590.6999999999998</v>
      </c>
      <c r="FM22">
        <v>1217.8</v>
      </c>
      <c r="FO22">
        <v>810</v>
      </c>
      <c r="FP22">
        <v>9</v>
      </c>
      <c r="FQ22">
        <v>58.137</v>
      </c>
      <c r="FR22">
        <v>1027900</v>
      </c>
      <c r="FS22">
        <v>2886.2</v>
      </c>
      <c r="FT22">
        <v>1204</v>
      </c>
      <c r="FU22">
        <v>810</v>
      </c>
      <c r="FV22">
        <v>18</v>
      </c>
      <c r="FW22">
        <v>114.41</v>
      </c>
      <c r="FX22">
        <v>1020300</v>
      </c>
      <c r="FY22">
        <v>2743.5</v>
      </c>
      <c r="FZ22">
        <v>1232.7</v>
      </c>
      <c r="GB22">
        <v>1000</v>
      </c>
      <c r="GC22">
        <v>9</v>
      </c>
      <c r="GD22">
        <v>46.746000000000002</v>
      </c>
      <c r="GE22">
        <v>1261500</v>
      </c>
      <c r="GF22">
        <v>3145.1</v>
      </c>
      <c r="GG22">
        <v>1252.5999999999999</v>
      </c>
      <c r="GH22">
        <v>1000</v>
      </c>
      <c r="GI22">
        <v>18</v>
      </c>
      <c r="GJ22">
        <v>91.578000000000003</v>
      </c>
      <c r="GK22">
        <v>1258000</v>
      </c>
      <c r="GL22">
        <v>3006.9</v>
      </c>
      <c r="GM22">
        <v>1269.3</v>
      </c>
      <c r="GO22">
        <v>1190</v>
      </c>
      <c r="GP22">
        <v>9</v>
      </c>
      <c r="GQ22">
        <v>39.201000000000001</v>
      </c>
      <c r="GR22">
        <v>1503200</v>
      </c>
      <c r="GS22">
        <v>3366.3</v>
      </c>
      <c r="GT22">
        <v>1290.4000000000001</v>
      </c>
      <c r="GU22">
        <v>1190</v>
      </c>
      <c r="GV22">
        <v>18</v>
      </c>
      <c r="GW22">
        <v>76.731999999999999</v>
      </c>
      <c r="GX22">
        <v>1502400</v>
      </c>
      <c r="GY22">
        <v>3230.5</v>
      </c>
      <c r="GZ22">
        <v>1301.4000000000001</v>
      </c>
      <c r="HB22">
        <v>1380</v>
      </c>
      <c r="HC22">
        <v>9</v>
      </c>
      <c r="HD22">
        <v>33.798999999999999</v>
      </c>
      <c r="HE22">
        <v>1751300</v>
      </c>
      <c r="HF22">
        <v>3559.6</v>
      </c>
      <c r="HG22">
        <v>1319.1</v>
      </c>
      <c r="HH22">
        <v>1380</v>
      </c>
      <c r="HI22">
        <v>18</v>
      </c>
      <c r="HJ22">
        <v>66.186000000000007</v>
      </c>
      <c r="HK22">
        <v>1752200</v>
      </c>
      <c r="HL22">
        <v>3425.3</v>
      </c>
      <c r="HM22">
        <v>1326.9</v>
      </c>
      <c r="KB22">
        <v>468</v>
      </c>
      <c r="KC22">
        <v>9</v>
      </c>
      <c r="KD22">
        <v>110.74</v>
      </c>
      <c r="KE22">
        <v>630050</v>
      </c>
      <c r="KF22">
        <v>2249.5</v>
      </c>
      <c r="KG22">
        <v>1160.9000000000001</v>
      </c>
      <c r="KH22">
        <v>468</v>
      </c>
      <c r="KI22">
        <v>18</v>
      </c>
      <c r="KJ22">
        <v>235.73</v>
      </c>
      <c r="KK22">
        <v>597330</v>
      </c>
      <c r="KL22">
        <v>2062.8000000000002</v>
      </c>
      <c r="KM22">
        <v>1361.3</v>
      </c>
    </row>
    <row r="23" spans="2:299" x14ac:dyDescent="0.25">
      <c r="B23">
        <v>260</v>
      </c>
      <c r="C23">
        <v>9</v>
      </c>
      <c r="D23">
        <v>1030.8</v>
      </c>
      <c r="E23">
        <v>167880</v>
      </c>
      <c r="F23">
        <v>858.6</v>
      </c>
      <c r="G23">
        <v>2071.6</v>
      </c>
      <c r="H23">
        <v>260</v>
      </c>
      <c r="I23">
        <v>18</v>
      </c>
      <c r="J23">
        <v>1063.7</v>
      </c>
      <c r="K23">
        <v>167830</v>
      </c>
      <c r="L23">
        <v>825.38</v>
      </c>
      <c r="M23">
        <v>1939.5</v>
      </c>
      <c r="O23">
        <v>280</v>
      </c>
      <c r="P23">
        <v>9</v>
      </c>
      <c r="Q23">
        <v>930.86</v>
      </c>
      <c r="R23">
        <v>211520</v>
      </c>
      <c r="S23">
        <v>1020.2</v>
      </c>
      <c r="T23">
        <v>2331.6999999999998</v>
      </c>
      <c r="U23">
        <v>280</v>
      </c>
      <c r="V23">
        <v>18</v>
      </c>
      <c r="W23">
        <v>984.04</v>
      </c>
      <c r="X23">
        <v>207480</v>
      </c>
      <c r="Y23">
        <v>972.28</v>
      </c>
      <c r="Z23">
        <v>2034.8</v>
      </c>
      <c r="AB23">
        <v>300</v>
      </c>
      <c r="AC23">
        <v>9</v>
      </c>
      <c r="AD23">
        <v>780.97</v>
      </c>
      <c r="AE23">
        <v>265180</v>
      </c>
      <c r="AF23">
        <v>1204.9000000000001</v>
      </c>
      <c r="AG23">
        <v>3317.2</v>
      </c>
      <c r="AH23">
        <v>300</v>
      </c>
      <c r="AI23">
        <v>18</v>
      </c>
      <c r="AJ23">
        <v>891.26</v>
      </c>
      <c r="AK23">
        <v>249670</v>
      </c>
      <c r="AL23">
        <v>1117.7</v>
      </c>
      <c r="AM23">
        <v>2199.6</v>
      </c>
      <c r="AO23">
        <v>320</v>
      </c>
      <c r="AP23">
        <v>9</v>
      </c>
      <c r="AQ23">
        <v>313.45</v>
      </c>
      <c r="AR23">
        <v>400560</v>
      </c>
      <c r="AS23">
        <v>1639.7</v>
      </c>
      <c r="AT23">
        <v>4830.5</v>
      </c>
      <c r="AU23">
        <v>320</v>
      </c>
      <c r="AV23">
        <v>18</v>
      </c>
      <c r="AW23">
        <v>777.58</v>
      </c>
      <c r="AX23">
        <v>296330</v>
      </c>
      <c r="AY23">
        <v>1268.2</v>
      </c>
      <c r="AZ23">
        <v>2489.9</v>
      </c>
      <c r="BB23">
        <v>340</v>
      </c>
      <c r="BC23">
        <v>9</v>
      </c>
      <c r="BD23">
        <v>215.4</v>
      </c>
      <c r="BE23">
        <v>457690</v>
      </c>
      <c r="BF23">
        <v>1813.7</v>
      </c>
      <c r="BG23">
        <v>2014.9</v>
      </c>
      <c r="BH23">
        <v>340</v>
      </c>
      <c r="BI23">
        <v>18</v>
      </c>
      <c r="BJ23">
        <v>636.08000000000004</v>
      </c>
      <c r="BK23">
        <v>349890</v>
      </c>
      <c r="BL23">
        <v>1430.4</v>
      </c>
      <c r="BM23">
        <v>2841.3</v>
      </c>
      <c r="BO23">
        <v>360</v>
      </c>
      <c r="BP23">
        <v>9</v>
      </c>
      <c r="BQ23">
        <v>179.39</v>
      </c>
      <c r="BR23">
        <v>492610</v>
      </c>
      <c r="BS23">
        <v>1913.6</v>
      </c>
      <c r="BT23">
        <v>1558.9</v>
      </c>
      <c r="BU23">
        <v>360</v>
      </c>
      <c r="BV23">
        <v>18</v>
      </c>
      <c r="BW23">
        <v>494.3</v>
      </c>
      <c r="BX23">
        <v>406090</v>
      </c>
      <c r="BY23">
        <v>1591.1</v>
      </c>
      <c r="BZ23">
        <v>2657.6</v>
      </c>
      <c r="CB23">
        <v>380</v>
      </c>
      <c r="CC23">
        <v>9</v>
      </c>
      <c r="CD23">
        <v>157.66999999999999</v>
      </c>
      <c r="CE23">
        <v>521720</v>
      </c>
      <c r="CF23">
        <v>1992.3</v>
      </c>
      <c r="CG23">
        <v>1374.6</v>
      </c>
      <c r="CH23">
        <v>380</v>
      </c>
      <c r="CI23">
        <v>18</v>
      </c>
      <c r="CJ23">
        <v>396.51</v>
      </c>
      <c r="CK23">
        <v>454140</v>
      </c>
      <c r="CL23">
        <v>1721.1</v>
      </c>
      <c r="CM23">
        <v>2156.1</v>
      </c>
      <c r="CO23">
        <v>400</v>
      </c>
      <c r="CP23">
        <v>9</v>
      </c>
      <c r="CQ23">
        <v>142.35</v>
      </c>
      <c r="CR23">
        <v>548160</v>
      </c>
      <c r="CS23">
        <v>2060.1</v>
      </c>
      <c r="CT23">
        <v>1278.5</v>
      </c>
      <c r="CU23">
        <v>400</v>
      </c>
      <c r="CV23">
        <v>18</v>
      </c>
      <c r="CW23">
        <v>335.66</v>
      </c>
      <c r="CX23">
        <v>493460</v>
      </c>
      <c r="CY23">
        <v>1822</v>
      </c>
      <c r="CZ23">
        <v>1805.4</v>
      </c>
      <c r="DB23">
        <v>420</v>
      </c>
      <c r="DC23">
        <v>9</v>
      </c>
      <c r="DD23">
        <v>130.66</v>
      </c>
      <c r="DE23">
        <v>573130</v>
      </c>
      <c r="DF23">
        <v>2121.1</v>
      </c>
      <c r="DG23">
        <v>1222.5999999999999</v>
      </c>
      <c r="DH23">
        <v>420</v>
      </c>
      <c r="DI23">
        <v>18</v>
      </c>
      <c r="DJ23">
        <v>295.06</v>
      </c>
      <c r="DK23">
        <v>527300</v>
      </c>
      <c r="DL23">
        <v>1904.6</v>
      </c>
      <c r="DM23">
        <v>1596.8</v>
      </c>
      <c r="DO23">
        <v>440</v>
      </c>
      <c r="DP23">
        <v>9</v>
      </c>
      <c r="DQ23">
        <v>121.28</v>
      </c>
      <c r="DR23">
        <v>597210</v>
      </c>
      <c r="DS23">
        <v>2177.1</v>
      </c>
      <c r="DT23">
        <v>1188.3</v>
      </c>
      <c r="DU23">
        <v>440</v>
      </c>
      <c r="DV23">
        <v>18</v>
      </c>
      <c r="DW23">
        <v>265.76</v>
      </c>
      <c r="DX23">
        <v>557860</v>
      </c>
      <c r="DY23">
        <v>1975.7</v>
      </c>
      <c r="DZ23">
        <v>1468.7</v>
      </c>
      <c r="EB23">
        <v>540</v>
      </c>
      <c r="EC23">
        <v>9</v>
      </c>
      <c r="ED23">
        <v>91.718999999999994</v>
      </c>
      <c r="EE23">
        <v>712650</v>
      </c>
      <c r="EF23">
        <v>2413.6</v>
      </c>
      <c r="EG23">
        <v>1141.4000000000001</v>
      </c>
      <c r="EH23">
        <v>540</v>
      </c>
      <c r="EI23">
        <v>18</v>
      </c>
      <c r="EJ23">
        <v>187.53</v>
      </c>
      <c r="EK23">
        <v>690370</v>
      </c>
      <c r="EL23">
        <v>2247.9</v>
      </c>
      <c r="EM23">
        <v>1247.2</v>
      </c>
      <c r="EO23">
        <v>640</v>
      </c>
      <c r="EP23">
        <v>9</v>
      </c>
      <c r="EQ23">
        <v>75.087999999999994</v>
      </c>
      <c r="ER23">
        <v>827360</v>
      </c>
      <c r="ES23">
        <v>2608.5</v>
      </c>
      <c r="ET23">
        <v>1156.7</v>
      </c>
      <c r="EU23">
        <v>640</v>
      </c>
      <c r="EV23">
        <v>18</v>
      </c>
      <c r="EW23">
        <v>149.91999999999999</v>
      </c>
      <c r="EX23">
        <v>812870</v>
      </c>
      <c r="EY23">
        <v>2456.1</v>
      </c>
      <c r="EZ23">
        <v>1214.4000000000001</v>
      </c>
      <c r="FB23">
        <v>740</v>
      </c>
      <c r="FC23">
        <v>9</v>
      </c>
      <c r="FD23">
        <v>64.004999999999995</v>
      </c>
      <c r="FE23">
        <v>944360</v>
      </c>
      <c r="FF23">
        <v>2778.3</v>
      </c>
      <c r="FG23">
        <v>1184</v>
      </c>
      <c r="FH23">
        <v>740</v>
      </c>
      <c r="FI23">
        <v>18</v>
      </c>
      <c r="FJ23">
        <v>126.46</v>
      </c>
      <c r="FK23">
        <v>934480</v>
      </c>
      <c r="FL23">
        <v>2632.6</v>
      </c>
      <c r="FM23">
        <v>1221</v>
      </c>
      <c r="FO23">
        <v>840</v>
      </c>
      <c r="FP23">
        <v>9</v>
      </c>
      <c r="FQ23">
        <v>55.96</v>
      </c>
      <c r="FR23">
        <v>1064200</v>
      </c>
      <c r="FS23">
        <v>2930.2</v>
      </c>
      <c r="FT23">
        <v>1212.3</v>
      </c>
      <c r="FU23">
        <v>840</v>
      </c>
      <c r="FV23">
        <v>18</v>
      </c>
      <c r="FW23">
        <v>110</v>
      </c>
      <c r="FX23">
        <v>1057400</v>
      </c>
      <c r="FY23">
        <v>2788.4</v>
      </c>
      <c r="FZ23">
        <v>1238.4000000000001</v>
      </c>
      <c r="GB23">
        <v>1040</v>
      </c>
      <c r="GC23">
        <v>9</v>
      </c>
      <c r="GD23">
        <v>44.915999999999997</v>
      </c>
      <c r="GE23">
        <v>1311800</v>
      </c>
      <c r="GF23">
        <v>3194.4</v>
      </c>
      <c r="GG23">
        <v>1261.4000000000001</v>
      </c>
      <c r="GH23">
        <v>1040</v>
      </c>
      <c r="GI23">
        <v>18</v>
      </c>
      <c r="GJ23">
        <v>87.962000000000003</v>
      </c>
      <c r="GK23">
        <v>1309000</v>
      </c>
      <c r="GL23">
        <v>3056.9</v>
      </c>
      <c r="GM23">
        <v>1276.5999999999999</v>
      </c>
      <c r="GO23">
        <v>1240</v>
      </c>
      <c r="GP23">
        <v>9</v>
      </c>
      <c r="GQ23">
        <v>37.615000000000002</v>
      </c>
      <c r="GR23">
        <v>1568000</v>
      </c>
      <c r="GS23">
        <v>3419.6</v>
      </c>
      <c r="GT23">
        <v>1298.8</v>
      </c>
      <c r="GU23">
        <v>1240</v>
      </c>
      <c r="GV23">
        <v>18</v>
      </c>
      <c r="GW23">
        <v>73.629000000000005</v>
      </c>
      <c r="GX23">
        <v>1567600</v>
      </c>
      <c r="GY23">
        <v>3284.3</v>
      </c>
      <c r="GZ23">
        <v>1308.8</v>
      </c>
      <c r="KB23">
        <v>480</v>
      </c>
      <c r="KC23">
        <v>9</v>
      </c>
      <c r="KD23">
        <v>106.9</v>
      </c>
      <c r="KE23">
        <v>643940</v>
      </c>
      <c r="KF23">
        <v>2278.8000000000002</v>
      </c>
      <c r="KG23">
        <v>1153.8</v>
      </c>
      <c r="KH23">
        <v>480</v>
      </c>
      <c r="KI23">
        <v>18</v>
      </c>
      <c r="KJ23">
        <v>225.43</v>
      </c>
      <c r="KK23">
        <v>613480</v>
      </c>
      <c r="KL23">
        <v>2096.8000000000002</v>
      </c>
      <c r="KM23">
        <v>1330.6</v>
      </c>
    </row>
    <row r="24" spans="2:299" x14ac:dyDescent="0.25">
      <c r="B24">
        <v>261</v>
      </c>
      <c r="C24">
        <v>9</v>
      </c>
      <c r="D24">
        <v>1026.4000000000001</v>
      </c>
      <c r="E24">
        <v>169950</v>
      </c>
      <c r="F24">
        <v>866.57</v>
      </c>
      <c r="G24">
        <v>2079.9</v>
      </c>
      <c r="H24">
        <v>261</v>
      </c>
      <c r="I24">
        <v>18</v>
      </c>
      <c r="J24">
        <v>1060</v>
      </c>
      <c r="K24">
        <v>169770</v>
      </c>
      <c r="L24">
        <v>832.83</v>
      </c>
      <c r="M24">
        <v>1943.1</v>
      </c>
      <c r="O24">
        <v>282</v>
      </c>
      <c r="P24">
        <v>9</v>
      </c>
      <c r="Q24">
        <v>919.13</v>
      </c>
      <c r="R24">
        <v>216220</v>
      </c>
      <c r="S24">
        <v>1036.9000000000001</v>
      </c>
      <c r="T24">
        <v>2375</v>
      </c>
      <c r="U24">
        <v>282</v>
      </c>
      <c r="V24">
        <v>18</v>
      </c>
      <c r="W24">
        <v>975.45</v>
      </c>
      <c r="X24">
        <v>211570</v>
      </c>
      <c r="Y24">
        <v>986.8</v>
      </c>
      <c r="Z24">
        <v>2047.5</v>
      </c>
      <c r="AB24">
        <v>303</v>
      </c>
      <c r="AC24">
        <v>9</v>
      </c>
      <c r="AD24">
        <v>746.23</v>
      </c>
      <c r="AE24">
        <v>275750</v>
      </c>
      <c r="AF24">
        <v>1240</v>
      </c>
      <c r="AG24">
        <v>3767.3</v>
      </c>
      <c r="AH24">
        <v>303</v>
      </c>
      <c r="AI24">
        <v>18</v>
      </c>
      <c r="AJ24">
        <v>875.79</v>
      </c>
      <c r="AK24">
        <v>256320</v>
      </c>
      <c r="AL24">
        <v>1139.8</v>
      </c>
      <c r="AM24">
        <v>2234.4</v>
      </c>
      <c r="AO24">
        <v>324</v>
      </c>
      <c r="AP24">
        <v>9</v>
      </c>
      <c r="AQ24">
        <v>278.98</v>
      </c>
      <c r="AR24">
        <v>416870</v>
      </c>
      <c r="AS24">
        <v>1690.4</v>
      </c>
      <c r="AT24">
        <v>3505.4</v>
      </c>
      <c r="AU24">
        <v>324</v>
      </c>
      <c r="AV24">
        <v>18</v>
      </c>
      <c r="AW24">
        <v>751.47</v>
      </c>
      <c r="AX24">
        <v>306440</v>
      </c>
      <c r="AY24">
        <v>1299.5999999999999</v>
      </c>
      <c r="AZ24">
        <v>2565.1999999999998</v>
      </c>
      <c r="BB24">
        <v>345</v>
      </c>
      <c r="BC24">
        <v>9</v>
      </c>
      <c r="BD24">
        <v>204.11</v>
      </c>
      <c r="BE24">
        <v>467330</v>
      </c>
      <c r="BF24">
        <v>1841.8</v>
      </c>
      <c r="BG24">
        <v>1848.5</v>
      </c>
      <c r="BH24">
        <v>345</v>
      </c>
      <c r="BI24">
        <v>18</v>
      </c>
      <c r="BJ24">
        <v>598.29</v>
      </c>
      <c r="BK24">
        <v>364190</v>
      </c>
      <c r="BL24">
        <v>1472.2</v>
      </c>
      <c r="BM24">
        <v>2868.2</v>
      </c>
      <c r="BO24">
        <v>366</v>
      </c>
      <c r="BP24">
        <v>9</v>
      </c>
      <c r="BQ24">
        <v>171.91</v>
      </c>
      <c r="BR24">
        <v>501750</v>
      </c>
      <c r="BS24">
        <v>1938.7</v>
      </c>
      <c r="BT24">
        <v>1488.7</v>
      </c>
      <c r="BU24">
        <v>366</v>
      </c>
      <c r="BV24">
        <v>18</v>
      </c>
      <c r="BW24">
        <v>459.91</v>
      </c>
      <c r="BX24">
        <v>421580</v>
      </c>
      <c r="BY24">
        <v>1633.8</v>
      </c>
      <c r="BZ24">
        <v>2504.5</v>
      </c>
      <c r="CB24">
        <v>387</v>
      </c>
      <c r="CC24">
        <v>9</v>
      </c>
      <c r="CD24">
        <v>151.77000000000001</v>
      </c>
      <c r="CE24">
        <v>531200</v>
      </c>
      <c r="CF24">
        <v>2017</v>
      </c>
      <c r="CG24">
        <v>1334.4</v>
      </c>
      <c r="CH24">
        <v>387</v>
      </c>
      <c r="CI24">
        <v>18</v>
      </c>
      <c r="CJ24">
        <v>372.03</v>
      </c>
      <c r="CK24">
        <v>468710</v>
      </c>
      <c r="CL24">
        <v>1759.1</v>
      </c>
      <c r="CM24">
        <v>2012.7</v>
      </c>
      <c r="CO24">
        <v>408</v>
      </c>
      <c r="CP24">
        <v>9</v>
      </c>
      <c r="CQ24">
        <v>137.33000000000001</v>
      </c>
      <c r="CR24">
        <v>558280</v>
      </c>
      <c r="CS24">
        <v>2085.1999999999998</v>
      </c>
      <c r="CT24">
        <v>1252.7</v>
      </c>
      <c r="CU24">
        <v>408</v>
      </c>
      <c r="CV24">
        <v>18</v>
      </c>
      <c r="CW24">
        <v>317.63</v>
      </c>
      <c r="CX24">
        <v>507500</v>
      </c>
      <c r="CY24">
        <v>1856.8</v>
      </c>
      <c r="CZ24">
        <v>1709</v>
      </c>
      <c r="DB24">
        <v>429</v>
      </c>
      <c r="DC24">
        <v>9</v>
      </c>
      <c r="DD24">
        <v>126.2</v>
      </c>
      <c r="DE24">
        <v>584050</v>
      </c>
      <c r="DF24">
        <v>2146.8000000000002</v>
      </c>
      <c r="DG24">
        <v>1205.0999999999999</v>
      </c>
      <c r="DH24">
        <v>429</v>
      </c>
      <c r="DI24">
        <v>18</v>
      </c>
      <c r="DJ24">
        <v>280.81</v>
      </c>
      <c r="DK24">
        <v>541370</v>
      </c>
      <c r="DL24">
        <v>1937.8</v>
      </c>
      <c r="DM24">
        <v>1531.8</v>
      </c>
      <c r="DO24">
        <v>450</v>
      </c>
      <c r="DP24">
        <v>9</v>
      </c>
      <c r="DQ24">
        <v>117.22</v>
      </c>
      <c r="DR24">
        <v>609030</v>
      </c>
      <c r="DS24">
        <v>2203.6</v>
      </c>
      <c r="DT24">
        <v>1176.3</v>
      </c>
      <c r="DU24">
        <v>450</v>
      </c>
      <c r="DV24">
        <v>18</v>
      </c>
      <c r="DW24">
        <v>253.87</v>
      </c>
      <c r="DX24">
        <v>572310</v>
      </c>
      <c r="DY24">
        <v>2008.2</v>
      </c>
      <c r="DZ24">
        <v>1423.1</v>
      </c>
      <c r="EB24">
        <v>555</v>
      </c>
      <c r="EC24">
        <v>9</v>
      </c>
      <c r="ED24">
        <v>88.688000000000002</v>
      </c>
      <c r="EE24">
        <v>729770</v>
      </c>
      <c r="EF24">
        <v>2444.9</v>
      </c>
      <c r="EG24">
        <v>1141.9000000000001</v>
      </c>
      <c r="EH24">
        <v>555</v>
      </c>
      <c r="EI24">
        <v>18</v>
      </c>
      <c r="EJ24">
        <v>180.41</v>
      </c>
      <c r="EK24">
        <v>709000</v>
      </c>
      <c r="EL24">
        <v>2281.9</v>
      </c>
      <c r="EM24">
        <v>1237</v>
      </c>
      <c r="EO24">
        <v>660</v>
      </c>
      <c r="EP24">
        <v>9</v>
      </c>
      <c r="EQ24">
        <v>72.540000000000006</v>
      </c>
      <c r="ER24">
        <v>850540</v>
      </c>
      <c r="ES24">
        <v>2644.2</v>
      </c>
      <c r="ET24">
        <v>1161.8</v>
      </c>
      <c r="EU24">
        <v>660</v>
      </c>
      <c r="EV24">
        <v>18</v>
      </c>
      <c r="EW24">
        <v>144.43</v>
      </c>
      <c r="EX24">
        <v>837150</v>
      </c>
      <c r="EY24">
        <v>2493.4</v>
      </c>
      <c r="EZ24">
        <v>1214</v>
      </c>
      <c r="FB24">
        <v>765</v>
      </c>
      <c r="FC24">
        <v>9</v>
      </c>
      <c r="FD24">
        <v>61.767000000000003</v>
      </c>
      <c r="FE24">
        <v>974050</v>
      </c>
      <c r="FF24">
        <v>2817.8</v>
      </c>
      <c r="FG24">
        <v>1191.2</v>
      </c>
      <c r="FH24">
        <v>765</v>
      </c>
      <c r="FI24">
        <v>18</v>
      </c>
      <c r="FJ24">
        <v>121.84</v>
      </c>
      <c r="FK24">
        <v>965050</v>
      </c>
      <c r="FL24">
        <v>2673.2</v>
      </c>
      <c r="FM24">
        <v>1224.9000000000001</v>
      </c>
      <c r="FO24">
        <v>870</v>
      </c>
      <c r="FP24">
        <v>9</v>
      </c>
      <c r="FQ24">
        <v>53.95</v>
      </c>
      <c r="FR24">
        <v>1100700</v>
      </c>
      <c r="FS24">
        <v>2972.8</v>
      </c>
      <c r="FT24">
        <v>1220.4000000000001</v>
      </c>
      <c r="FU24">
        <v>870</v>
      </c>
      <c r="FV24">
        <v>18</v>
      </c>
      <c r="FW24">
        <v>105.95</v>
      </c>
      <c r="FX24">
        <v>1094600</v>
      </c>
      <c r="FY24">
        <v>2832</v>
      </c>
      <c r="FZ24">
        <v>1244.2</v>
      </c>
      <c r="GB24">
        <v>1080</v>
      </c>
      <c r="GC24">
        <v>9</v>
      </c>
      <c r="GD24">
        <v>43.23</v>
      </c>
      <c r="GE24">
        <v>1362400</v>
      </c>
      <c r="GF24">
        <v>3242.1</v>
      </c>
      <c r="GG24">
        <v>1269.8</v>
      </c>
      <c r="GH24">
        <v>1080</v>
      </c>
      <c r="GI24">
        <v>18</v>
      </c>
      <c r="GJ24">
        <v>84.638000000000005</v>
      </c>
      <c r="GK24">
        <v>1360200</v>
      </c>
      <c r="GL24">
        <v>3105.2</v>
      </c>
      <c r="GM24">
        <v>1283.5999999999999</v>
      </c>
      <c r="GO24">
        <v>1290</v>
      </c>
      <c r="GP24">
        <v>9</v>
      </c>
      <c r="GQ24">
        <v>36.155000000000001</v>
      </c>
      <c r="GR24">
        <v>1633100</v>
      </c>
      <c r="GS24">
        <v>3471.1</v>
      </c>
      <c r="GT24">
        <v>1306.5</v>
      </c>
      <c r="GU24">
        <v>1290</v>
      </c>
      <c r="GV24">
        <v>18</v>
      </c>
      <c r="GW24">
        <v>70.778000000000006</v>
      </c>
      <c r="GX24">
        <v>1633200</v>
      </c>
      <c r="GY24">
        <v>3336.1</v>
      </c>
      <c r="GZ24">
        <v>1315.7</v>
      </c>
      <c r="KB24">
        <v>492</v>
      </c>
      <c r="KC24">
        <v>9</v>
      </c>
      <c r="KD24">
        <v>103.38</v>
      </c>
      <c r="KE24">
        <v>657750</v>
      </c>
      <c r="KF24">
        <v>2307.1999999999998</v>
      </c>
      <c r="KG24">
        <v>1148.7</v>
      </c>
      <c r="KH24">
        <v>492</v>
      </c>
      <c r="KI24">
        <v>18</v>
      </c>
      <c r="KJ24">
        <v>216.27</v>
      </c>
      <c r="KK24">
        <v>629290</v>
      </c>
      <c r="KL24">
        <v>2129.4</v>
      </c>
      <c r="KM24">
        <v>1306.0999999999999</v>
      </c>
    </row>
    <row r="25" spans="2:299" x14ac:dyDescent="0.25">
      <c r="B25">
        <v>262</v>
      </c>
      <c r="C25">
        <v>9</v>
      </c>
      <c r="D25">
        <v>1021.9</v>
      </c>
      <c r="E25">
        <v>172040</v>
      </c>
      <c r="F25">
        <v>874.54</v>
      </c>
      <c r="G25">
        <v>2088.6</v>
      </c>
      <c r="H25">
        <v>262</v>
      </c>
      <c r="I25">
        <v>18</v>
      </c>
      <c r="J25">
        <v>1056.2</v>
      </c>
      <c r="K25">
        <v>171710</v>
      </c>
      <c r="L25">
        <v>840.27</v>
      </c>
      <c r="M25">
        <v>1946.8</v>
      </c>
      <c r="O25">
        <v>284</v>
      </c>
      <c r="P25">
        <v>9</v>
      </c>
      <c r="Q25">
        <v>906.94</v>
      </c>
      <c r="R25">
        <v>221020</v>
      </c>
      <c r="S25">
        <v>1053.9000000000001</v>
      </c>
      <c r="T25">
        <v>2423.9</v>
      </c>
      <c r="U25">
        <v>284</v>
      </c>
      <c r="V25">
        <v>18</v>
      </c>
      <c r="W25">
        <v>966.72</v>
      </c>
      <c r="X25">
        <v>215680</v>
      </c>
      <c r="Y25">
        <v>1001.3</v>
      </c>
      <c r="Z25">
        <v>2060.8000000000002</v>
      </c>
      <c r="AB25">
        <v>306</v>
      </c>
      <c r="AC25">
        <v>9</v>
      </c>
      <c r="AD25">
        <v>702.85</v>
      </c>
      <c r="AE25">
        <v>288130</v>
      </c>
      <c r="AF25">
        <v>1280.5999999999999</v>
      </c>
      <c r="AG25">
        <v>4575</v>
      </c>
      <c r="AH25">
        <v>306</v>
      </c>
      <c r="AI25">
        <v>18</v>
      </c>
      <c r="AJ25">
        <v>859.82</v>
      </c>
      <c r="AK25">
        <v>263080</v>
      </c>
      <c r="AL25">
        <v>1162</v>
      </c>
      <c r="AM25">
        <v>2272.3000000000002</v>
      </c>
      <c r="AO25">
        <v>328</v>
      </c>
      <c r="AP25">
        <v>9</v>
      </c>
      <c r="AQ25">
        <v>256.26</v>
      </c>
      <c r="AR25">
        <v>429450</v>
      </c>
      <c r="AS25">
        <v>1729</v>
      </c>
      <c r="AT25">
        <v>2848</v>
      </c>
      <c r="AU25">
        <v>328</v>
      </c>
      <c r="AV25">
        <v>18</v>
      </c>
      <c r="AW25">
        <v>724.13</v>
      </c>
      <c r="AX25">
        <v>316860</v>
      </c>
      <c r="AY25">
        <v>1331.6</v>
      </c>
      <c r="AZ25">
        <v>2644.3</v>
      </c>
      <c r="BB25">
        <v>350</v>
      </c>
      <c r="BC25">
        <v>9</v>
      </c>
      <c r="BD25">
        <v>194.64</v>
      </c>
      <c r="BE25">
        <v>476250</v>
      </c>
      <c r="BF25">
        <v>1867.5</v>
      </c>
      <c r="BG25">
        <v>1726.3</v>
      </c>
      <c r="BH25">
        <v>350</v>
      </c>
      <c r="BI25">
        <v>18</v>
      </c>
      <c r="BJ25">
        <v>561.37</v>
      </c>
      <c r="BK25">
        <v>378480</v>
      </c>
      <c r="BL25">
        <v>1513.3</v>
      </c>
      <c r="BM25">
        <v>2841.6</v>
      </c>
      <c r="BO25">
        <v>372</v>
      </c>
      <c r="BP25">
        <v>9</v>
      </c>
      <c r="BQ25">
        <v>165.34</v>
      </c>
      <c r="BR25">
        <v>510500</v>
      </c>
      <c r="BS25">
        <v>1962.5</v>
      </c>
      <c r="BT25">
        <v>1432.9</v>
      </c>
      <c r="BU25">
        <v>372</v>
      </c>
      <c r="BV25">
        <v>18</v>
      </c>
      <c r="BW25">
        <v>430.05</v>
      </c>
      <c r="BX25">
        <v>436140</v>
      </c>
      <c r="BY25">
        <v>1673.2</v>
      </c>
      <c r="BZ25">
        <v>2347.8000000000002</v>
      </c>
      <c r="CB25">
        <v>394</v>
      </c>
      <c r="CC25">
        <v>9</v>
      </c>
      <c r="CD25">
        <v>146.47999999999999</v>
      </c>
      <c r="CE25">
        <v>540420</v>
      </c>
      <c r="CF25">
        <v>2040.7</v>
      </c>
      <c r="CG25">
        <v>1301.8</v>
      </c>
      <c r="CH25">
        <v>394</v>
      </c>
      <c r="CI25">
        <v>18</v>
      </c>
      <c r="CJ25">
        <v>351.19</v>
      </c>
      <c r="CK25">
        <v>482370</v>
      </c>
      <c r="CL25">
        <v>1794.1</v>
      </c>
      <c r="CM25">
        <v>1892.4</v>
      </c>
      <c r="CO25">
        <v>416</v>
      </c>
      <c r="CP25">
        <v>9</v>
      </c>
      <c r="CQ25">
        <v>132.78</v>
      </c>
      <c r="CR25">
        <v>568220</v>
      </c>
      <c r="CS25">
        <v>2109.3000000000002</v>
      </c>
      <c r="CT25">
        <v>1231.5999999999999</v>
      </c>
      <c r="CU25">
        <v>416</v>
      </c>
      <c r="CV25">
        <v>18</v>
      </c>
      <c r="CW25">
        <v>302.07</v>
      </c>
      <c r="CX25">
        <v>520850</v>
      </c>
      <c r="CY25">
        <v>1889.2</v>
      </c>
      <c r="CZ25">
        <v>1630.5</v>
      </c>
      <c r="DB25">
        <v>438</v>
      </c>
      <c r="DC25">
        <v>9</v>
      </c>
      <c r="DD25">
        <v>122.14</v>
      </c>
      <c r="DE25">
        <v>594830</v>
      </c>
      <c r="DF25">
        <v>2171.6999999999998</v>
      </c>
      <c r="DG25">
        <v>1191</v>
      </c>
      <c r="DH25">
        <v>438</v>
      </c>
      <c r="DI25">
        <v>18</v>
      </c>
      <c r="DJ25">
        <v>268.33</v>
      </c>
      <c r="DK25">
        <v>554910</v>
      </c>
      <c r="DL25">
        <v>1969</v>
      </c>
      <c r="DM25">
        <v>1479</v>
      </c>
      <c r="DO25">
        <v>460</v>
      </c>
      <c r="DP25">
        <v>9</v>
      </c>
      <c r="DQ25">
        <v>113.5</v>
      </c>
      <c r="DR25">
        <v>620740</v>
      </c>
      <c r="DS25">
        <v>2229.4</v>
      </c>
      <c r="DT25">
        <v>1166.9000000000001</v>
      </c>
      <c r="DU25">
        <v>460</v>
      </c>
      <c r="DV25">
        <v>18</v>
      </c>
      <c r="DW25">
        <v>243.34</v>
      </c>
      <c r="DX25">
        <v>586350</v>
      </c>
      <c r="DY25">
        <v>2039.1</v>
      </c>
      <c r="DZ25">
        <v>1386</v>
      </c>
      <c r="EB25">
        <v>570</v>
      </c>
      <c r="EC25">
        <v>9</v>
      </c>
      <c r="ED25">
        <v>85.882999999999996</v>
      </c>
      <c r="EE25">
        <v>746910</v>
      </c>
      <c r="EF25">
        <v>2475.4</v>
      </c>
      <c r="EG25">
        <v>1143.3</v>
      </c>
      <c r="EH25">
        <v>570</v>
      </c>
      <c r="EI25">
        <v>18</v>
      </c>
      <c r="EJ25">
        <v>173.94</v>
      </c>
      <c r="EK25">
        <v>727490</v>
      </c>
      <c r="EL25">
        <v>2314.8000000000002</v>
      </c>
      <c r="EM25">
        <v>1229.3</v>
      </c>
      <c r="EO25">
        <v>680</v>
      </c>
      <c r="EP25">
        <v>9</v>
      </c>
      <c r="EQ25">
        <v>70.177000000000007</v>
      </c>
      <c r="ER25">
        <v>873830</v>
      </c>
      <c r="ES25">
        <v>2678.9</v>
      </c>
      <c r="ET25">
        <v>1167.0999999999999</v>
      </c>
      <c r="EU25">
        <v>680</v>
      </c>
      <c r="EV25">
        <v>18</v>
      </c>
      <c r="EW25">
        <v>139.38999999999999</v>
      </c>
      <c r="EX25">
        <v>861430</v>
      </c>
      <c r="EY25">
        <v>2529.6999999999998</v>
      </c>
      <c r="EZ25">
        <v>1214.7</v>
      </c>
      <c r="FB25">
        <v>790</v>
      </c>
      <c r="FC25">
        <v>9</v>
      </c>
      <c r="FD25">
        <v>59.692</v>
      </c>
      <c r="FE25">
        <v>1003900</v>
      </c>
      <c r="FF25">
        <v>2856.2</v>
      </c>
      <c r="FG25">
        <v>1198.3</v>
      </c>
      <c r="FH25">
        <v>790</v>
      </c>
      <c r="FI25">
        <v>18</v>
      </c>
      <c r="FJ25">
        <v>117.58</v>
      </c>
      <c r="FK25">
        <v>995730</v>
      </c>
      <c r="FL25">
        <v>2712.7</v>
      </c>
      <c r="FM25">
        <v>1229.0999999999999</v>
      </c>
      <c r="FO25">
        <v>900</v>
      </c>
      <c r="FP25">
        <v>9</v>
      </c>
      <c r="FQ25">
        <v>52.085999999999999</v>
      </c>
      <c r="FR25">
        <v>1137400</v>
      </c>
      <c r="FS25">
        <v>3014.4</v>
      </c>
      <c r="FT25">
        <v>1228.3</v>
      </c>
      <c r="FU25">
        <v>900</v>
      </c>
      <c r="FV25">
        <v>18</v>
      </c>
      <c r="FW25">
        <v>102.21</v>
      </c>
      <c r="FX25">
        <v>1132100</v>
      </c>
      <c r="FY25">
        <v>2874.2</v>
      </c>
      <c r="FZ25">
        <v>1250</v>
      </c>
      <c r="GB25">
        <v>1120</v>
      </c>
      <c r="GC25">
        <v>9</v>
      </c>
      <c r="GD25">
        <v>41.668999999999997</v>
      </c>
      <c r="GE25">
        <v>1413300</v>
      </c>
      <c r="GF25">
        <v>3288.4</v>
      </c>
      <c r="GG25">
        <v>1277.7</v>
      </c>
      <c r="GH25">
        <v>1120</v>
      </c>
      <c r="GI25">
        <v>18</v>
      </c>
      <c r="GJ25">
        <v>81.569999999999993</v>
      </c>
      <c r="GK25">
        <v>1411600</v>
      </c>
      <c r="GL25">
        <v>3152</v>
      </c>
      <c r="GM25">
        <v>1290.4000000000001</v>
      </c>
      <c r="GO25">
        <v>1340</v>
      </c>
      <c r="GP25">
        <v>9</v>
      </c>
      <c r="GQ25">
        <v>34.805999999999997</v>
      </c>
      <c r="GR25">
        <v>1698600</v>
      </c>
      <c r="GS25">
        <v>3520.9</v>
      </c>
      <c r="GT25">
        <v>1313.7</v>
      </c>
      <c r="GU25">
        <v>1340</v>
      </c>
      <c r="GV25">
        <v>18</v>
      </c>
      <c r="GW25">
        <v>68.147999999999996</v>
      </c>
      <c r="GX25">
        <v>1699200</v>
      </c>
      <c r="GY25">
        <v>3386.3</v>
      </c>
      <c r="GZ25">
        <v>1322.1</v>
      </c>
      <c r="KB25">
        <v>504</v>
      </c>
      <c r="KC25">
        <v>9</v>
      </c>
      <c r="KD25">
        <v>100.13</v>
      </c>
      <c r="KE25">
        <v>671510</v>
      </c>
      <c r="KF25">
        <v>2334.8000000000002</v>
      </c>
      <c r="KG25">
        <v>1145.2</v>
      </c>
      <c r="KH25">
        <v>504</v>
      </c>
      <c r="KI25">
        <v>18</v>
      </c>
      <c r="KJ25">
        <v>208.03</v>
      </c>
      <c r="KK25">
        <v>644840</v>
      </c>
      <c r="KL25">
        <v>2160.6</v>
      </c>
      <c r="KM25">
        <v>1286.4000000000001</v>
      </c>
    </row>
    <row r="26" spans="2:299" x14ac:dyDescent="0.25">
      <c r="B26">
        <v>263</v>
      </c>
      <c r="C26">
        <v>9</v>
      </c>
      <c r="D26">
        <v>1017.3</v>
      </c>
      <c r="E26">
        <v>174130</v>
      </c>
      <c r="F26">
        <v>882.51</v>
      </c>
      <c r="G26">
        <v>2097.6</v>
      </c>
      <c r="H26">
        <v>263</v>
      </c>
      <c r="I26">
        <v>18</v>
      </c>
      <c r="J26">
        <v>1052.4000000000001</v>
      </c>
      <c r="K26">
        <v>173660</v>
      </c>
      <c r="L26">
        <v>847.69</v>
      </c>
      <c r="M26">
        <v>1950.6</v>
      </c>
      <c r="O26">
        <v>286</v>
      </c>
      <c r="P26">
        <v>9</v>
      </c>
      <c r="Q26">
        <v>894.22</v>
      </c>
      <c r="R26">
        <v>225920</v>
      </c>
      <c r="S26">
        <v>1071.0999999999999</v>
      </c>
      <c r="T26">
        <v>2479.6999999999998</v>
      </c>
      <c r="U26">
        <v>286</v>
      </c>
      <c r="V26">
        <v>18</v>
      </c>
      <c r="W26">
        <v>957.85</v>
      </c>
      <c r="X26">
        <v>219810</v>
      </c>
      <c r="Y26">
        <v>1015.8</v>
      </c>
      <c r="Z26">
        <v>2074.8000000000002</v>
      </c>
      <c r="AB26">
        <v>309</v>
      </c>
      <c r="AC26">
        <v>9</v>
      </c>
      <c r="AD26">
        <v>642.28</v>
      </c>
      <c r="AE26">
        <v>304170</v>
      </c>
      <c r="AF26">
        <v>1332.8</v>
      </c>
      <c r="AG26">
        <v>6395.9</v>
      </c>
      <c r="AH26">
        <v>309</v>
      </c>
      <c r="AI26">
        <v>18</v>
      </c>
      <c r="AJ26">
        <v>843.31</v>
      </c>
      <c r="AK26">
        <v>269960</v>
      </c>
      <c r="AL26">
        <v>1184.4000000000001</v>
      </c>
      <c r="AM26">
        <v>2313.3000000000002</v>
      </c>
      <c r="AO26">
        <v>332</v>
      </c>
      <c r="AP26">
        <v>9</v>
      </c>
      <c r="AQ26">
        <v>239.49</v>
      </c>
      <c r="AR26">
        <v>440000</v>
      </c>
      <c r="AS26">
        <v>1761</v>
      </c>
      <c r="AT26">
        <v>2457.3000000000002</v>
      </c>
      <c r="AU26">
        <v>332</v>
      </c>
      <c r="AV26">
        <v>18</v>
      </c>
      <c r="AW26">
        <v>695.63</v>
      </c>
      <c r="AX26">
        <v>327600</v>
      </c>
      <c r="AY26">
        <v>1364.1</v>
      </c>
      <c r="AZ26">
        <v>2721.6</v>
      </c>
      <c r="BB26">
        <v>355</v>
      </c>
      <c r="BC26">
        <v>9</v>
      </c>
      <c r="BD26">
        <v>186.5</v>
      </c>
      <c r="BE26">
        <v>484640</v>
      </c>
      <c r="BF26">
        <v>1891.3</v>
      </c>
      <c r="BG26">
        <v>1632.7</v>
      </c>
      <c r="BH26">
        <v>355</v>
      </c>
      <c r="BI26">
        <v>18</v>
      </c>
      <c r="BJ26">
        <v>526.44000000000005</v>
      </c>
      <c r="BK26">
        <v>392520</v>
      </c>
      <c r="BL26">
        <v>1553.2</v>
      </c>
      <c r="BM26">
        <v>2766.4</v>
      </c>
      <c r="BO26">
        <v>378</v>
      </c>
      <c r="BP26">
        <v>9</v>
      </c>
      <c r="BQ26">
        <v>159.47999999999999</v>
      </c>
      <c r="BR26">
        <v>518960</v>
      </c>
      <c r="BS26">
        <v>1985</v>
      </c>
      <c r="BT26">
        <v>1387.8</v>
      </c>
      <c r="BU26">
        <v>378</v>
      </c>
      <c r="BV26">
        <v>18</v>
      </c>
      <c r="BW26">
        <v>404.28</v>
      </c>
      <c r="BX26">
        <v>449780</v>
      </c>
      <c r="BY26">
        <v>1709.6</v>
      </c>
      <c r="BZ26">
        <v>2201.4</v>
      </c>
      <c r="CB26">
        <v>401</v>
      </c>
      <c r="CC26">
        <v>9</v>
      </c>
      <c r="CD26">
        <v>141.69</v>
      </c>
      <c r="CE26">
        <v>549440</v>
      </c>
      <c r="CF26">
        <v>2063.3000000000002</v>
      </c>
      <c r="CG26">
        <v>1275</v>
      </c>
      <c r="CH26">
        <v>401</v>
      </c>
      <c r="CI26">
        <v>18</v>
      </c>
      <c r="CJ26">
        <v>333.25</v>
      </c>
      <c r="CK26">
        <v>495250</v>
      </c>
      <c r="CL26">
        <v>1826.5</v>
      </c>
      <c r="CM26">
        <v>1792.2</v>
      </c>
      <c r="CO26">
        <v>424</v>
      </c>
      <c r="CP26">
        <v>9</v>
      </c>
      <c r="CQ26">
        <v>128.62</v>
      </c>
      <c r="CR26">
        <v>578000</v>
      </c>
      <c r="CS26">
        <v>2132.6</v>
      </c>
      <c r="CT26">
        <v>1214.3</v>
      </c>
      <c r="CU26">
        <v>424</v>
      </c>
      <c r="CV26">
        <v>18</v>
      </c>
      <c r="CW26">
        <v>288.48</v>
      </c>
      <c r="CX26">
        <v>533630</v>
      </c>
      <c r="CY26">
        <v>1919.6</v>
      </c>
      <c r="CZ26">
        <v>1566.2</v>
      </c>
      <c r="DB26">
        <v>447</v>
      </c>
      <c r="DC26">
        <v>9</v>
      </c>
      <c r="DD26">
        <v>118.4</v>
      </c>
      <c r="DE26">
        <v>605490</v>
      </c>
      <c r="DF26">
        <v>2195.8000000000002</v>
      </c>
      <c r="DG26">
        <v>1179.5999999999999</v>
      </c>
      <c r="DH26">
        <v>447</v>
      </c>
      <c r="DI26">
        <v>18</v>
      </c>
      <c r="DJ26">
        <v>257.27999999999997</v>
      </c>
      <c r="DK26">
        <v>568020</v>
      </c>
      <c r="DL26">
        <v>1998.7</v>
      </c>
      <c r="DM26">
        <v>1435.7</v>
      </c>
      <c r="DO26">
        <v>470</v>
      </c>
      <c r="DP26">
        <v>9</v>
      </c>
      <c r="DQ26">
        <v>110.08</v>
      </c>
      <c r="DR26">
        <v>632370</v>
      </c>
      <c r="DS26">
        <v>2254.4</v>
      </c>
      <c r="DT26">
        <v>1159.5</v>
      </c>
      <c r="DU26">
        <v>470</v>
      </c>
      <c r="DV26">
        <v>18</v>
      </c>
      <c r="DW26">
        <v>233.92</v>
      </c>
      <c r="DX26">
        <v>600050</v>
      </c>
      <c r="DY26">
        <v>2068.5</v>
      </c>
      <c r="DZ26">
        <v>1355.7</v>
      </c>
      <c r="EB26">
        <v>585</v>
      </c>
      <c r="EC26">
        <v>9</v>
      </c>
      <c r="ED26">
        <v>83.275999999999996</v>
      </c>
      <c r="EE26">
        <v>764070</v>
      </c>
      <c r="EF26">
        <v>2505.1</v>
      </c>
      <c r="EG26">
        <v>1145.3</v>
      </c>
      <c r="EH26">
        <v>585</v>
      </c>
      <c r="EI26">
        <v>18</v>
      </c>
      <c r="EJ26">
        <v>168.01</v>
      </c>
      <c r="EK26">
        <v>745890</v>
      </c>
      <c r="EL26">
        <v>2346.6</v>
      </c>
      <c r="EM26">
        <v>1223.5999999999999</v>
      </c>
      <c r="EO26">
        <v>700</v>
      </c>
      <c r="EP26">
        <v>9</v>
      </c>
      <c r="EQ26">
        <v>67.978999999999999</v>
      </c>
      <c r="ER26">
        <v>897230</v>
      </c>
      <c r="ES26">
        <v>2712.8</v>
      </c>
      <c r="ET26">
        <v>1172.7</v>
      </c>
      <c r="EU26">
        <v>700</v>
      </c>
      <c r="EV26">
        <v>18</v>
      </c>
      <c r="EW26">
        <v>134.75</v>
      </c>
      <c r="EX26">
        <v>885740</v>
      </c>
      <c r="EY26">
        <v>2564.9</v>
      </c>
      <c r="EZ26">
        <v>1216.2</v>
      </c>
      <c r="FB26">
        <v>815</v>
      </c>
      <c r="FC26">
        <v>9</v>
      </c>
      <c r="FD26">
        <v>57.762</v>
      </c>
      <c r="FE26">
        <v>1034000</v>
      </c>
      <c r="FF26">
        <v>2893.6</v>
      </c>
      <c r="FG26">
        <v>1205.4000000000001</v>
      </c>
      <c r="FH26">
        <v>815</v>
      </c>
      <c r="FI26">
        <v>18</v>
      </c>
      <c r="FJ26">
        <v>113.65</v>
      </c>
      <c r="FK26">
        <v>1026500</v>
      </c>
      <c r="FL26">
        <v>2751.1</v>
      </c>
      <c r="FM26">
        <v>1233.5999999999999</v>
      </c>
      <c r="FO26">
        <v>930</v>
      </c>
      <c r="FP26">
        <v>9</v>
      </c>
      <c r="FQ26">
        <v>50.353999999999999</v>
      </c>
      <c r="FR26">
        <v>1174400</v>
      </c>
      <c r="FS26">
        <v>3054.8</v>
      </c>
      <c r="FT26">
        <v>1235.9000000000001</v>
      </c>
      <c r="FU26">
        <v>930</v>
      </c>
      <c r="FV26">
        <v>18</v>
      </c>
      <c r="FW26">
        <v>98.745999999999995</v>
      </c>
      <c r="FX26">
        <v>1169700</v>
      </c>
      <c r="FY26">
        <v>2915.3</v>
      </c>
      <c r="FZ26">
        <v>1255.9000000000001</v>
      </c>
      <c r="GB26">
        <v>1160</v>
      </c>
      <c r="GC26">
        <v>9</v>
      </c>
      <c r="GD26">
        <v>40.220999999999997</v>
      </c>
      <c r="GE26">
        <v>1464600</v>
      </c>
      <c r="GF26">
        <v>3333.4</v>
      </c>
      <c r="GG26">
        <v>1285.0999999999999</v>
      </c>
      <c r="GH26">
        <v>1160</v>
      </c>
      <c r="GI26">
        <v>18</v>
      </c>
      <c r="GJ26">
        <v>78.728999999999999</v>
      </c>
      <c r="GK26">
        <v>1463400</v>
      </c>
      <c r="GL26">
        <v>3197.4</v>
      </c>
      <c r="GM26">
        <v>1296.8</v>
      </c>
      <c r="GO26">
        <v>1390</v>
      </c>
      <c r="GP26">
        <v>9</v>
      </c>
      <c r="GQ26">
        <v>33.557000000000002</v>
      </c>
      <c r="GR26">
        <v>1764500</v>
      </c>
      <c r="GS26">
        <v>3569.1</v>
      </c>
      <c r="GT26">
        <v>1320.4</v>
      </c>
      <c r="GU26">
        <v>1390</v>
      </c>
      <c r="GV26">
        <v>18</v>
      </c>
      <c r="GW26">
        <v>65.713999999999999</v>
      </c>
      <c r="GX26">
        <v>1765400</v>
      </c>
      <c r="GY26">
        <v>3434.8</v>
      </c>
      <c r="GZ26">
        <v>1328.1</v>
      </c>
      <c r="KB26">
        <v>516</v>
      </c>
      <c r="KC26">
        <v>9</v>
      </c>
      <c r="KD26">
        <v>97.125</v>
      </c>
      <c r="KE26">
        <v>685240</v>
      </c>
      <c r="KF26">
        <v>2361.6999999999998</v>
      </c>
      <c r="KG26">
        <v>1143</v>
      </c>
      <c r="KH26">
        <v>516</v>
      </c>
      <c r="KI26">
        <v>18</v>
      </c>
      <c r="KJ26">
        <v>200.57</v>
      </c>
      <c r="KK26">
        <v>660180</v>
      </c>
      <c r="KL26">
        <v>2190.6999999999998</v>
      </c>
      <c r="KM26">
        <v>1270.5</v>
      </c>
    </row>
    <row r="27" spans="2:299" x14ac:dyDescent="0.25">
      <c r="B27">
        <v>264</v>
      </c>
      <c r="C27">
        <v>9</v>
      </c>
      <c r="D27">
        <v>1012.8</v>
      </c>
      <c r="E27">
        <v>176230</v>
      </c>
      <c r="F27">
        <v>890.49</v>
      </c>
      <c r="G27">
        <v>2107</v>
      </c>
      <c r="H27">
        <v>264</v>
      </c>
      <c r="I27">
        <v>18</v>
      </c>
      <c r="J27">
        <v>1048.5999999999999</v>
      </c>
      <c r="K27">
        <v>175620</v>
      </c>
      <c r="L27">
        <v>855.1</v>
      </c>
      <c r="M27">
        <v>1954.5</v>
      </c>
      <c r="O27">
        <v>288</v>
      </c>
      <c r="P27">
        <v>9</v>
      </c>
      <c r="Q27">
        <v>880.91</v>
      </c>
      <c r="R27">
        <v>230950</v>
      </c>
      <c r="S27">
        <v>1088.5999999999999</v>
      </c>
      <c r="T27">
        <v>2544</v>
      </c>
      <c r="U27">
        <v>288</v>
      </c>
      <c r="V27">
        <v>18</v>
      </c>
      <c r="W27">
        <v>948.83</v>
      </c>
      <c r="X27">
        <v>223970</v>
      </c>
      <c r="Y27">
        <v>1030.3</v>
      </c>
      <c r="Z27">
        <v>2089.6</v>
      </c>
      <c r="AB27">
        <v>312</v>
      </c>
      <c r="AC27">
        <v>9</v>
      </c>
      <c r="AD27">
        <v>540.48</v>
      </c>
      <c r="AE27">
        <v>329610</v>
      </c>
      <c r="AF27">
        <v>1414.7</v>
      </c>
      <c r="AG27">
        <v>11360</v>
      </c>
      <c r="AH27">
        <v>312</v>
      </c>
      <c r="AI27">
        <v>18</v>
      </c>
      <c r="AJ27">
        <v>826.22</v>
      </c>
      <c r="AK27">
        <v>276960</v>
      </c>
      <c r="AL27">
        <v>1206.9000000000001</v>
      </c>
      <c r="AM27">
        <v>2357.3000000000002</v>
      </c>
      <c r="AO27">
        <v>336</v>
      </c>
      <c r="AP27">
        <v>9</v>
      </c>
      <c r="AQ27">
        <v>226.27</v>
      </c>
      <c r="AR27">
        <v>449280</v>
      </c>
      <c r="AS27">
        <v>1788.8</v>
      </c>
      <c r="AT27">
        <v>2198.6999999999998</v>
      </c>
      <c r="AU27">
        <v>336</v>
      </c>
      <c r="AV27">
        <v>18</v>
      </c>
      <c r="AW27">
        <v>666.17</v>
      </c>
      <c r="AX27">
        <v>338620</v>
      </c>
      <c r="AY27">
        <v>1397.1</v>
      </c>
      <c r="AZ27">
        <v>2789.8</v>
      </c>
      <c r="BB27">
        <v>360</v>
      </c>
      <c r="BC27">
        <v>9</v>
      </c>
      <c r="BD27">
        <v>179.39</v>
      </c>
      <c r="BE27">
        <v>492610</v>
      </c>
      <c r="BF27">
        <v>1913.6</v>
      </c>
      <c r="BG27">
        <v>1558.9</v>
      </c>
      <c r="BH27">
        <v>360</v>
      </c>
      <c r="BI27">
        <v>18</v>
      </c>
      <c r="BJ27">
        <v>494.3</v>
      </c>
      <c r="BK27">
        <v>406090</v>
      </c>
      <c r="BL27">
        <v>1591.1</v>
      </c>
      <c r="BM27">
        <v>2657.6</v>
      </c>
      <c r="BO27">
        <v>384</v>
      </c>
      <c r="BP27">
        <v>9</v>
      </c>
      <c r="BQ27">
        <v>154.21</v>
      </c>
      <c r="BR27">
        <v>527170</v>
      </c>
      <c r="BS27">
        <v>2006.6</v>
      </c>
      <c r="BT27">
        <v>1350.6</v>
      </c>
      <c r="BU27">
        <v>384</v>
      </c>
      <c r="BV27">
        <v>18</v>
      </c>
      <c r="BW27">
        <v>382.03</v>
      </c>
      <c r="BX27">
        <v>462590</v>
      </c>
      <c r="BY27">
        <v>1743.3</v>
      </c>
      <c r="BZ27">
        <v>2071.3000000000002</v>
      </c>
      <c r="CB27">
        <v>408</v>
      </c>
      <c r="CC27">
        <v>9</v>
      </c>
      <c r="CD27">
        <v>137.33000000000001</v>
      </c>
      <c r="CE27">
        <v>558280</v>
      </c>
      <c r="CF27">
        <v>2085.1999999999998</v>
      </c>
      <c r="CG27">
        <v>1252.7</v>
      </c>
      <c r="CH27">
        <v>408</v>
      </c>
      <c r="CI27">
        <v>18</v>
      </c>
      <c r="CJ27">
        <v>317.63</v>
      </c>
      <c r="CK27">
        <v>507500</v>
      </c>
      <c r="CL27">
        <v>1856.8</v>
      </c>
      <c r="CM27">
        <v>1709</v>
      </c>
      <c r="CO27">
        <v>432</v>
      </c>
      <c r="CP27">
        <v>9</v>
      </c>
      <c r="CQ27">
        <v>124.81</v>
      </c>
      <c r="CR27">
        <v>587650</v>
      </c>
      <c r="CS27">
        <v>2155.1999999999998</v>
      </c>
      <c r="CT27">
        <v>1200.0999999999999</v>
      </c>
      <c r="CU27">
        <v>432</v>
      </c>
      <c r="CV27">
        <v>18</v>
      </c>
      <c r="CW27">
        <v>276.47000000000003</v>
      </c>
      <c r="CX27">
        <v>545940</v>
      </c>
      <c r="CY27">
        <v>1948.4</v>
      </c>
      <c r="CZ27">
        <v>1513</v>
      </c>
      <c r="DB27">
        <v>456</v>
      </c>
      <c r="DC27">
        <v>9</v>
      </c>
      <c r="DD27">
        <v>114.95</v>
      </c>
      <c r="DE27">
        <v>616070</v>
      </c>
      <c r="DF27">
        <v>2219.1999999999998</v>
      </c>
      <c r="DG27">
        <v>1170.4000000000001</v>
      </c>
      <c r="DH27">
        <v>456</v>
      </c>
      <c r="DI27">
        <v>18</v>
      </c>
      <c r="DJ27">
        <v>247.4</v>
      </c>
      <c r="DK27">
        <v>580770</v>
      </c>
      <c r="DL27">
        <v>2026.9</v>
      </c>
      <c r="DM27">
        <v>1399.9</v>
      </c>
      <c r="DO27">
        <v>480</v>
      </c>
      <c r="DP27">
        <v>9</v>
      </c>
      <c r="DQ27">
        <v>106.9</v>
      </c>
      <c r="DR27">
        <v>643940</v>
      </c>
      <c r="DS27">
        <v>2278.8000000000002</v>
      </c>
      <c r="DT27">
        <v>1153.8</v>
      </c>
      <c r="DU27">
        <v>480</v>
      </c>
      <c r="DV27">
        <v>18</v>
      </c>
      <c r="DW27">
        <v>225.43</v>
      </c>
      <c r="DX27">
        <v>613480</v>
      </c>
      <c r="DY27">
        <v>2096.8000000000002</v>
      </c>
      <c r="DZ27">
        <v>1330.6</v>
      </c>
      <c r="EB27">
        <v>600</v>
      </c>
      <c r="EC27">
        <v>9</v>
      </c>
      <c r="ED27">
        <v>80.846000000000004</v>
      </c>
      <c r="EE27">
        <v>781270</v>
      </c>
      <c r="EF27">
        <v>2534.1</v>
      </c>
      <c r="EG27">
        <v>1147.9000000000001</v>
      </c>
      <c r="EH27">
        <v>600</v>
      </c>
      <c r="EI27">
        <v>18</v>
      </c>
      <c r="EJ27">
        <v>162.56</v>
      </c>
      <c r="EK27">
        <v>764210</v>
      </c>
      <c r="EL27">
        <v>2377.6</v>
      </c>
      <c r="EM27">
        <v>1219.5</v>
      </c>
      <c r="EO27">
        <v>720</v>
      </c>
      <c r="EP27">
        <v>9</v>
      </c>
      <c r="EQ27">
        <v>65.926000000000002</v>
      </c>
      <c r="ER27">
        <v>920740</v>
      </c>
      <c r="ES27">
        <v>2746</v>
      </c>
      <c r="ET27">
        <v>1178.3</v>
      </c>
      <c r="EU27">
        <v>720</v>
      </c>
      <c r="EV27">
        <v>18</v>
      </c>
      <c r="EW27">
        <v>130.44999999999999</v>
      </c>
      <c r="EX27">
        <v>910090</v>
      </c>
      <c r="EY27">
        <v>2599.1999999999998</v>
      </c>
      <c r="EZ27">
        <v>1218.4000000000001</v>
      </c>
      <c r="FB27">
        <v>840</v>
      </c>
      <c r="FC27">
        <v>9</v>
      </c>
      <c r="FD27">
        <v>55.96</v>
      </c>
      <c r="FE27">
        <v>1064200</v>
      </c>
      <c r="FF27">
        <v>2930.2</v>
      </c>
      <c r="FG27">
        <v>1212.3</v>
      </c>
      <c r="FH27">
        <v>840</v>
      </c>
      <c r="FI27">
        <v>18</v>
      </c>
      <c r="FJ27">
        <v>110</v>
      </c>
      <c r="FK27">
        <v>1057400</v>
      </c>
      <c r="FL27">
        <v>2788.4</v>
      </c>
      <c r="FM27">
        <v>1238.4000000000001</v>
      </c>
      <c r="FO27">
        <v>960</v>
      </c>
      <c r="FP27">
        <v>9</v>
      </c>
      <c r="FQ27">
        <v>48.738999999999997</v>
      </c>
      <c r="FR27">
        <v>1211600</v>
      </c>
      <c r="FS27">
        <v>3094.1</v>
      </c>
      <c r="FT27">
        <v>1243.2</v>
      </c>
      <c r="FU27">
        <v>960</v>
      </c>
      <c r="FV27">
        <v>18</v>
      </c>
      <c r="FW27">
        <v>95.53</v>
      </c>
      <c r="FX27">
        <v>1207400</v>
      </c>
      <c r="FY27">
        <v>2955.3</v>
      </c>
      <c r="FZ27">
        <v>1261.7</v>
      </c>
      <c r="GB27">
        <v>1200</v>
      </c>
      <c r="GC27">
        <v>9</v>
      </c>
      <c r="GD27">
        <v>38.872999999999998</v>
      </c>
      <c r="GE27">
        <v>1516100</v>
      </c>
      <c r="GF27">
        <v>3377.1</v>
      </c>
      <c r="GG27">
        <v>1292.0999999999999</v>
      </c>
      <c r="GH27">
        <v>1200</v>
      </c>
      <c r="GI27">
        <v>18</v>
      </c>
      <c r="GJ27">
        <v>76.088999999999999</v>
      </c>
      <c r="GK27">
        <v>1515400</v>
      </c>
      <c r="GL27">
        <v>3241.4</v>
      </c>
      <c r="GM27">
        <v>1302.9000000000001</v>
      </c>
      <c r="KB27">
        <v>528</v>
      </c>
      <c r="KC27">
        <v>9</v>
      </c>
      <c r="KD27">
        <v>94.328999999999994</v>
      </c>
      <c r="KE27">
        <v>698950</v>
      </c>
      <c r="KF27">
        <v>2388</v>
      </c>
      <c r="KG27">
        <v>1141.8</v>
      </c>
      <c r="KH27">
        <v>528</v>
      </c>
      <c r="KI27">
        <v>18</v>
      </c>
      <c r="KJ27">
        <v>193.77</v>
      </c>
      <c r="KK27">
        <v>675350</v>
      </c>
      <c r="KL27">
        <v>2219.6999999999998</v>
      </c>
      <c r="KM27">
        <v>1257.5999999999999</v>
      </c>
    </row>
    <row r="28" spans="2:299" x14ac:dyDescent="0.25">
      <c r="B28">
        <v>265</v>
      </c>
      <c r="C28">
        <v>9</v>
      </c>
      <c r="D28">
        <v>1008.1</v>
      </c>
      <c r="E28">
        <v>178350</v>
      </c>
      <c r="F28">
        <v>898.47</v>
      </c>
      <c r="G28">
        <v>2116.8000000000002</v>
      </c>
      <c r="H28">
        <v>265</v>
      </c>
      <c r="I28">
        <v>18</v>
      </c>
      <c r="J28">
        <v>1044.8</v>
      </c>
      <c r="K28">
        <v>177570</v>
      </c>
      <c r="L28">
        <v>862.5</v>
      </c>
      <c r="M28">
        <v>1958.6</v>
      </c>
      <c r="O28">
        <v>290</v>
      </c>
      <c r="P28">
        <v>9</v>
      </c>
      <c r="Q28">
        <v>866.91</v>
      </c>
      <c r="R28">
        <v>236110</v>
      </c>
      <c r="S28">
        <v>1106.4000000000001</v>
      </c>
      <c r="T28">
        <v>2619.1999999999998</v>
      </c>
      <c r="U28">
        <v>290</v>
      </c>
      <c r="V28">
        <v>18</v>
      </c>
      <c r="W28">
        <v>939.67</v>
      </c>
      <c r="X28">
        <v>228170</v>
      </c>
      <c r="Y28">
        <v>1044.9000000000001</v>
      </c>
      <c r="Z28">
        <v>2105.3000000000002</v>
      </c>
      <c r="AB28">
        <v>315</v>
      </c>
      <c r="AC28">
        <v>9</v>
      </c>
      <c r="AD28">
        <v>408.37</v>
      </c>
      <c r="AE28">
        <v>365930</v>
      </c>
      <c r="AF28">
        <v>1530.5</v>
      </c>
      <c r="AG28">
        <v>10383</v>
      </c>
      <c r="AH28">
        <v>315</v>
      </c>
      <c r="AI28">
        <v>18</v>
      </c>
      <c r="AJ28">
        <v>808.52</v>
      </c>
      <c r="AK28">
        <v>284100</v>
      </c>
      <c r="AL28">
        <v>1229.7</v>
      </c>
      <c r="AM28">
        <v>2404.3000000000002</v>
      </c>
      <c r="AO28">
        <v>340</v>
      </c>
      <c r="AP28">
        <v>9</v>
      </c>
      <c r="AQ28">
        <v>215.4</v>
      </c>
      <c r="AR28">
        <v>457690</v>
      </c>
      <c r="AS28">
        <v>1813.7</v>
      </c>
      <c r="AT28">
        <v>2014.9</v>
      </c>
      <c r="AU28">
        <v>340</v>
      </c>
      <c r="AV28">
        <v>18</v>
      </c>
      <c r="AW28">
        <v>636.08000000000004</v>
      </c>
      <c r="AX28">
        <v>349890</v>
      </c>
      <c r="AY28">
        <v>1430.4</v>
      </c>
      <c r="AZ28">
        <v>2841.3</v>
      </c>
      <c r="BB28">
        <v>365</v>
      </c>
      <c r="BC28">
        <v>9</v>
      </c>
      <c r="BD28">
        <v>173.09</v>
      </c>
      <c r="BE28">
        <v>500250</v>
      </c>
      <c r="BF28">
        <v>1934.7</v>
      </c>
      <c r="BG28">
        <v>1499.3</v>
      </c>
      <c r="BH28">
        <v>365</v>
      </c>
      <c r="BI28">
        <v>18</v>
      </c>
      <c r="BJ28">
        <v>465.32</v>
      </c>
      <c r="BK28">
        <v>419070</v>
      </c>
      <c r="BL28">
        <v>1626.9</v>
      </c>
      <c r="BM28">
        <v>2530.8000000000002</v>
      </c>
      <c r="BO28">
        <v>390</v>
      </c>
      <c r="BP28">
        <v>9</v>
      </c>
      <c r="BQ28">
        <v>149.43</v>
      </c>
      <c r="BR28">
        <v>535180</v>
      </c>
      <c r="BS28">
        <v>2027.3</v>
      </c>
      <c r="BT28">
        <v>1319.6</v>
      </c>
      <c r="BU28">
        <v>390</v>
      </c>
      <c r="BV28">
        <v>18</v>
      </c>
      <c r="BW28">
        <v>362.7</v>
      </c>
      <c r="BX28">
        <v>474670</v>
      </c>
      <c r="BY28">
        <v>1774.5</v>
      </c>
      <c r="BZ28">
        <v>1958.5</v>
      </c>
      <c r="CB28">
        <v>415</v>
      </c>
      <c r="CC28">
        <v>9</v>
      </c>
      <c r="CD28">
        <v>133.33000000000001</v>
      </c>
      <c r="CE28">
        <v>566980</v>
      </c>
      <c r="CF28">
        <v>2106.3000000000002</v>
      </c>
      <c r="CG28">
        <v>1234</v>
      </c>
      <c r="CH28">
        <v>415</v>
      </c>
      <c r="CI28">
        <v>18</v>
      </c>
      <c r="CJ28">
        <v>303.89999999999998</v>
      </c>
      <c r="CK28">
        <v>519210</v>
      </c>
      <c r="CL28">
        <v>1885.3</v>
      </c>
      <c r="CM28">
        <v>1639.5</v>
      </c>
      <c r="CO28">
        <v>440</v>
      </c>
      <c r="CP28">
        <v>9</v>
      </c>
      <c r="CQ28">
        <v>121.28</v>
      </c>
      <c r="CR28">
        <v>597210</v>
      </c>
      <c r="CS28">
        <v>2177.1</v>
      </c>
      <c r="CT28">
        <v>1188.3</v>
      </c>
      <c r="CU28">
        <v>440</v>
      </c>
      <c r="CV28">
        <v>18</v>
      </c>
      <c r="CW28">
        <v>265.76</v>
      </c>
      <c r="CX28">
        <v>557860</v>
      </c>
      <c r="CY28">
        <v>1975.7</v>
      </c>
      <c r="CZ28">
        <v>1468.7</v>
      </c>
      <c r="DB28">
        <v>465</v>
      </c>
      <c r="DC28">
        <v>9</v>
      </c>
      <c r="DD28">
        <v>111.76</v>
      </c>
      <c r="DE28">
        <v>626570</v>
      </c>
      <c r="DF28">
        <v>2242</v>
      </c>
      <c r="DG28">
        <v>1163</v>
      </c>
      <c r="DH28">
        <v>465</v>
      </c>
      <c r="DI28">
        <v>18</v>
      </c>
      <c r="DJ28">
        <v>238.5</v>
      </c>
      <c r="DK28">
        <v>593240</v>
      </c>
      <c r="DL28">
        <v>2054</v>
      </c>
      <c r="DM28">
        <v>1370.1</v>
      </c>
      <c r="DO28">
        <v>490</v>
      </c>
      <c r="DP28">
        <v>9</v>
      </c>
      <c r="DQ28">
        <v>103.94</v>
      </c>
      <c r="DR28">
        <v>655450</v>
      </c>
      <c r="DS28">
        <v>2302.5</v>
      </c>
      <c r="DT28">
        <v>1149.5</v>
      </c>
      <c r="DU28">
        <v>490</v>
      </c>
      <c r="DV28">
        <v>18</v>
      </c>
      <c r="DW28">
        <v>217.73</v>
      </c>
      <c r="DX28">
        <v>626680</v>
      </c>
      <c r="DY28">
        <v>2124</v>
      </c>
      <c r="DZ28">
        <v>1309.8</v>
      </c>
      <c r="EB28">
        <v>615</v>
      </c>
      <c r="EC28">
        <v>9</v>
      </c>
      <c r="ED28">
        <v>78.572000000000003</v>
      </c>
      <c r="EE28">
        <v>798510</v>
      </c>
      <c r="EF28">
        <v>2562.5</v>
      </c>
      <c r="EG28">
        <v>1150.9000000000001</v>
      </c>
      <c r="EH28">
        <v>615</v>
      </c>
      <c r="EI28">
        <v>18</v>
      </c>
      <c r="EJ28">
        <v>157.53</v>
      </c>
      <c r="EK28">
        <v>782480</v>
      </c>
      <c r="EL28">
        <v>2407.6</v>
      </c>
      <c r="EM28">
        <v>1216.8</v>
      </c>
      <c r="EO28">
        <v>740</v>
      </c>
      <c r="EP28">
        <v>9</v>
      </c>
      <c r="EQ28">
        <v>64.004999999999995</v>
      </c>
      <c r="ER28">
        <v>944360</v>
      </c>
      <c r="ES28">
        <v>2778.3</v>
      </c>
      <c r="ET28">
        <v>1184</v>
      </c>
      <c r="EU28">
        <v>740</v>
      </c>
      <c r="EV28">
        <v>18</v>
      </c>
      <c r="EW28">
        <v>126.46</v>
      </c>
      <c r="EX28">
        <v>934480</v>
      </c>
      <c r="EY28">
        <v>2632.6</v>
      </c>
      <c r="EZ28">
        <v>1221</v>
      </c>
      <c r="FB28">
        <v>865</v>
      </c>
      <c r="FC28">
        <v>9</v>
      </c>
      <c r="FD28">
        <v>54.274000000000001</v>
      </c>
      <c r="FE28">
        <v>1094600</v>
      </c>
      <c r="FF28">
        <v>2965.8</v>
      </c>
      <c r="FG28">
        <v>1219.0999999999999</v>
      </c>
      <c r="FH28">
        <v>865</v>
      </c>
      <c r="FI28">
        <v>18</v>
      </c>
      <c r="FJ28">
        <v>106.6</v>
      </c>
      <c r="FK28">
        <v>1088400</v>
      </c>
      <c r="FL28">
        <v>2824.8</v>
      </c>
      <c r="FM28">
        <v>1243.2</v>
      </c>
      <c r="FO28">
        <v>990</v>
      </c>
      <c r="FP28">
        <v>9</v>
      </c>
      <c r="FQ28">
        <v>47.228000000000002</v>
      </c>
      <c r="FR28">
        <v>1249000</v>
      </c>
      <c r="FS28">
        <v>3132.5</v>
      </c>
      <c r="FT28">
        <v>1250.3</v>
      </c>
      <c r="FU28">
        <v>990</v>
      </c>
      <c r="FV28">
        <v>18</v>
      </c>
      <c r="FW28">
        <v>92.533000000000001</v>
      </c>
      <c r="FX28">
        <v>1245400</v>
      </c>
      <c r="FY28">
        <v>2994.2</v>
      </c>
      <c r="FZ28">
        <v>1267.4000000000001</v>
      </c>
      <c r="GB28">
        <v>1240</v>
      </c>
      <c r="GC28">
        <v>9</v>
      </c>
      <c r="GD28">
        <v>37.615000000000002</v>
      </c>
      <c r="GE28">
        <v>1568000</v>
      </c>
      <c r="GF28">
        <v>3419.6</v>
      </c>
      <c r="GG28">
        <v>1298.8</v>
      </c>
      <c r="GH28">
        <v>1240</v>
      </c>
      <c r="GI28">
        <v>18</v>
      </c>
      <c r="GJ28">
        <v>73.629000000000005</v>
      </c>
      <c r="GK28">
        <v>1567600</v>
      </c>
      <c r="GL28">
        <v>3284.3</v>
      </c>
      <c r="GM28">
        <v>1308.8</v>
      </c>
      <c r="KB28">
        <v>540</v>
      </c>
      <c r="KC28">
        <v>9</v>
      </c>
      <c r="KD28">
        <v>91.718999999999994</v>
      </c>
      <c r="KE28">
        <v>712650</v>
      </c>
      <c r="KF28">
        <v>2413.6</v>
      </c>
      <c r="KG28">
        <v>1141.4000000000001</v>
      </c>
      <c r="KH28">
        <v>540</v>
      </c>
      <c r="KI28">
        <v>18</v>
      </c>
      <c r="KJ28">
        <v>187.53</v>
      </c>
      <c r="KK28">
        <v>690370</v>
      </c>
      <c r="KL28">
        <v>2247.9</v>
      </c>
      <c r="KM28">
        <v>1247.2</v>
      </c>
    </row>
    <row r="29" spans="2:299" x14ac:dyDescent="0.25">
      <c r="B29">
        <v>266</v>
      </c>
      <c r="C29">
        <v>9</v>
      </c>
      <c r="D29">
        <v>1003.4</v>
      </c>
      <c r="E29">
        <v>180470</v>
      </c>
      <c r="F29">
        <v>906.47</v>
      </c>
      <c r="G29">
        <v>2126.9</v>
      </c>
      <c r="H29">
        <v>266</v>
      </c>
      <c r="I29">
        <v>18</v>
      </c>
      <c r="J29">
        <v>1040.9000000000001</v>
      </c>
      <c r="K29">
        <v>179530</v>
      </c>
      <c r="L29">
        <v>869.88</v>
      </c>
      <c r="M29">
        <v>1962.7</v>
      </c>
      <c r="O29">
        <v>292</v>
      </c>
      <c r="P29">
        <v>9</v>
      </c>
      <c r="Q29">
        <v>852.11</v>
      </c>
      <c r="R29">
        <v>241430</v>
      </c>
      <c r="S29">
        <v>1124.7</v>
      </c>
      <c r="T29">
        <v>2708.4</v>
      </c>
      <c r="U29">
        <v>292</v>
      </c>
      <c r="V29">
        <v>18</v>
      </c>
      <c r="W29">
        <v>930.34</v>
      </c>
      <c r="X29">
        <v>232400</v>
      </c>
      <c r="Y29">
        <v>1059.4000000000001</v>
      </c>
      <c r="Z29">
        <v>2121.8000000000002</v>
      </c>
      <c r="AB29">
        <v>318</v>
      </c>
      <c r="AC29">
        <v>9</v>
      </c>
      <c r="AD29">
        <v>339.84</v>
      </c>
      <c r="AE29">
        <v>389710</v>
      </c>
      <c r="AF29">
        <v>1605.7</v>
      </c>
      <c r="AG29">
        <v>6132.1</v>
      </c>
      <c r="AH29">
        <v>318</v>
      </c>
      <c r="AI29">
        <v>18</v>
      </c>
      <c r="AJ29">
        <v>790.18</v>
      </c>
      <c r="AK29">
        <v>291390</v>
      </c>
      <c r="AL29">
        <v>1252.7</v>
      </c>
      <c r="AM29">
        <v>2454.5</v>
      </c>
      <c r="AO29">
        <v>344</v>
      </c>
      <c r="AP29">
        <v>9</v>
      </c>
      <c r="AQ29">
        <v>206.2</v>
      </c>
      <c r="AR29">
        <v>465470</v>
      </c>
      <c r="AS29">
        <v>1836.4</v>
      </c>
      <c r="AT29">
        <v>1877.6</v>
      </c>
      <c r="AU29">
        <v>344</v>
      </c>
      <c r="AV29">
        <v>18</v>
      </c>
      <c r="AW29">
        <v>605.82000000000005</v>
      </c>
      <c r="AX29">
        <v>361320</v>
      </c>
      <c r="AY29">
        <v>1463.9</v>
      </c>
      <c r="AZ29">
        <v>2866.9</v>
      </c>
      <c r="BB29">
        <v>370</v>
      </c>
      <c r="BC29">
        <v>9</v>
      </c>
      <c r="BD29">
        <v>167.44</v>
      </c>
      <c r="BE29">
        <v>507620</v>
      </c>
      <c r="BF29">
        <v>1954.7</v>
      </c>
      <c r="BG29">
        <v>1450.2</v>
      </c>
      <c r="BH29">
        <v>370</v>
      </c>
      <c r="BI29">
        <v>18</v>
      </c>
      <c r="BJ29">
        <v>439.52</v>
      </c>
      <c r="BK29">
        <v>431390</v>
      </c>
      <c r="BL29">
        <v>1660.5</v>
      </c>
      <c r="BM29">
        <v>2399.4</v>
      </c>
      <c r="BO29">
        <v>396</v>
      </c>
      <c r="BP29">
        <v>9</v>
      </c>
      <c r="BQ29">
        <v>145.07</v>
      </c>
      <c r="BR29">
        <v>543020</v>
      </c>
      <c r="BS29">
        <v>2047.2</v>
      </c>
      <c r="BT29">
        <v>1293.5999999999999</v>
      </c>
      <c r="BU29">
        <v>396</v>
      </c>
      <c r="BV29">
        <v>18</v>
      </c>
      <c r="BW29">
        <v>345.8</v>
      </c>
      <c r="BX29">
        <v>486120</v>
      </c>
      <c r="BY29">
        <v>1803.6</v>
      </c>
      <c r="BZ29">
        <v>1861.8</v>
      </c>
      <c r="CB29">
        <v>422</v>
      </c>
      <c r="CC29">
        <v>9</v>
      </c>
      <c r="CD29">
        <v>129.63</v>
      </c>
      <c r="CE29">
        <v>575570</v>
      </c>
      <c r="CF29">
        <v>2126.9</v>
      </c>
      <c r="CG29">
        <v>1218.3</v>
      </c>
      <c r="CH29">
        <v>422</v>
      </c>
      <c r="CI29">
        <v>18</v>
      </c>
      <c r="CJ29">
        <v>291.72000000000003</v>
      </c>
      <c r="CK29">
        <v>530480</v>
      </c>
      <c r="CL29">
        <v>1912.2</v>
      </c>
      <c r="CM29">
        <v>1581.1</v>
      </c>
      <c r="CO29">
        <v>448</v>
      </c>
      <c r="CP29">
        <v>9</v>
      </c>
      <c r="CQ29">
        <v>118.01</v>
      </c>
      <c r="CR29">
        <v>606670</v>
      </c>
      <c r="CS29">
        <v>2198.4</v>
      </c>
      <c r="CT29">
        <v>1178.5</v>
      </c>
      <c r="CU29">
        <v>448</v>
      </c>
      <c r="CV29">
        <v>18</v>
      </c>
      <c r="CW29">
        <v>256.13</v>
      </c>
      <c r="CX29">
        <v>569450</v>
      </c>
      <c r="CY29">
        <v>2001.9</v>
      </c>
      <c r="CZ29">
        <v>1431.4</v>
      </c>
      <c r="DB29">
        <v>474</v>
      </c>
      <c r="DC29">
        <v>9</v>
      </c>
      <c r="DD29">
        <v>108.78</v>
      </c>
      <c r="DE29">
        <v>637010</v>
      </c>
      <c r="DF29">
        <v>2264.1999999999998</v>
      </c>
      <c r="DG29">
        <v>1157.0999999999999</v>
      </c>
      <c r="DH29">
        <v>474</v>
      </c>
      <c r="DI29">
        <v>18</v>
      </c>
      <c r="DJ29">
        <v>230.43</v>
      </c>
      <c r="DK29">
        <v>605450</v>
      </c>
      <c r="DL29">
        <v>2080</v>
      </c>
      <c r="DM29">
        <v>1345.1</v>
      </c>
      <c r="DO29">
        <v>500</v>
      </c>
      <c r="DP29">
        <v>9</v>
      </c>
      <c r="DQ29">
        <v>101.19</v>
      </c>
      <c r="DR29">
        <v>666930</v>
      </c>
      <c r="DS29">
        <v>2325.6999999999998</v>
      </c>
      <c r="DT29">
        <v>1146.2</v>
      </c>
      <c r="DU29">
        <v>500</v>
      </c>
      <c r="DV29">
        <v>18</v>
      </c>
      <c r="DW29">
        <v>210.68</v>
      </c>
      <c r="DX29">
        <v>639680</v>
      </c>
      <c r="DY29">
        <v>2150.3000000000002</v>
      </c>
      <c r="DZ29">
        <v>1292.5</v>
      </c>
      <c r="EB29">
        <v>630</v>
      </c>
      <c r="EC29">
        <v>9</v>
      </c>
      <c r="ED29">
        <v>76.438999999999993</v>
      </c>
      <c r="EE29">
        <v>815800</v>
      </c>
      <c r="EF29">
        <v>2590.3000000000002</v>
      </c>
      <c r="EG29">
        <v>1154.3</v>
      </c>
      <c r="EH29">
        <v>630</v>
      </c>
      <c r="EI29">
        <v>18</v>
      </c>
      <c r="EJ29">
        <v>152.85</v>
      </c>
      <c r="EK29">
        <v>800720</v>
      </c>
      <c r="EL29">
        <v>2436.9</v>
      </c>
      <c r="EM29">
        <v>1215</v>
      </c>
      <c r="EO29">
        <v>760</v>
      </c>
      <c r="EP29">
        <v>9</v>
      </c>
      <c r="EQ29">
        <v>62.201000000000001</v>
      </c>
      <c r="ER29">
        <v>968100</v>
      </c>
      <c r="ES29">
        <v>2810</v>
      </c>
      <c r="ET29">
        <v>1189.8</v>
      </c>
      <c r="EU29">
        <v>760</v>
      </c>
      <c r="EV29">
        <v>18</v>
      </c>
      <c r="EW29">
        <v>122.73</v>
      </c>
      <c r="EX29">
        <v>958930</v>
      </c>
      <c r="EY29">
        <v>2665.2</v>
      </c>
      <c r="EZ29">
        <v>1224.0999999999999</v>
      </c>
      <c r="FB29">
        <v>890</v>
      </c>
      <c r="FC29">
        <v>9</v>
      </c>
      <c r="FD29">
        <v>52.692</v>
      </c>
      <c r="FE29">
        <v>1125100</v>
      </c>
      <c r="FF29">
        <v>3000.6</v>
      </c>
      <c r="FG29">
        <v>1225.7</v>
      </c>
      <c r="FH29">
        <v>890</v>
      </c>
      <c r="FI29">
        <v>18</v>
      </c>
      <c r="FJ29">
        <v>103.42</v>
      </c>
      <c r="FK29">
        <v>1119600</v>
      </c>
      <c r="FL29">
        <v>2860.3</v>
      </c>
      <c r="FM29">
        <v>1248.0999999999999</v>
      </c>
      <c r="FO29">
        <v>1020</v>
      </c>
      <c r="FP29">
        <v>9</v>
      </c>
      <c r="FQ29">
        <v>45.811999999999998</v>
      </c>
      <c r="FR29">
        <v>1286600</v>
      </c>
      <c r="FS29">
        <v>3169.9</v>
      </c>
      <c r="FT29">
        <v>1257.0999999999999</v>
      </c>
      <c r="FU29">
        <v>1020</v>
      </c>
      <c r="FV29">
        <v>18</v>
      </c>
      <c r="FW29">
        <v>89.730999999999995</v>
      </c>
      <c r="FX29">
        <v>1283500</v>
      </c>
      <c r="FY29">
        <v>3032.1</v>
      </c>
      <c r="FZ29">
        <v>1273</v>
      </c>
      <c r="GB29">
        <v>1280</v>
      </c>
      <c r="GC29">
        <v>9</v>
      </c>
      <c r="GD29">
        <v>36.436999999999998</v>
      </c>
      <c r="GE29">
        <v>1620000</v>
      </c>
      <c r="GF29">
        <v>3460.9</v>
      </c>
      <c r="GG29">
        <v>1305</v>
      </c>
      <c r="GH29">
        <v>1280</v>
      </c>
      <c r="GI29">
        <v>18</v>
      </c>
      <c r="GJ29">
        <v>71.328999999999994</v>
      </c>
      <c r="GK29">
        <v>1620100</v>
      </c>
      <c r="GL29">
        <v>3325.9</v>
      </c>
      <c r="GM29">
        <v>1314.3</v>
      </c>
      <c r="KB29">
        <v>552</v>
      </c>
      <c r="KC29">
        <v>9</v>
      </c>
      <c r="KD29">
        <v>89.275000000000006</v>
      </c>
      <c r="KE29">
        <v>726350</v>
      </c>
      <c r="KF29">
        <v>2438.6999999999998</v>
      </c>
      <c r="KG29">
        <v>1141.7</v>
      </c>
      <c r="KH29">
        <v>552</v>
      </c>
      <c r="KI29">
        <v>18</v>
      </c>
      <c r="KJ29">
        <v>181.78</v>
      </c>
      <c r="KK29">
        <v>705290</v>
      </c>
      <c r="KL29">
        <v>2275.1999999999998</v>
      </c>
      <c r="KM29">
        <v>1238.8</v>
      </c>
    </row>
    <row r="30" spans="2:299" x14ac:dyDescent="0.25">
      <c r="B30">
        <v>267</v>
      </c>
      <c r="C30">
        <v>9</v>
      </c>
      <c r="D30">
        <v>998.68</v>
      </c>
      <c r="E30">
        <v>182600</v>
      </c>
      <c r="F30">
        <v>914.47</v>
      </c>
      <c r="G30">
        <v>2137.6</v>
      </c>
      <c r="H30">
        <v>267</v>
      </c>
      <c r="I30">
        <v>18</v>
      </c>
      <c r="J30">
        <v>1037</v>
      </c>
      <c r="K30">
        <v>181500</v>
      </c>
      <c r="L30">
        <v>877.26</v>
      </c>
      <c r="M30">
        <v>1967</v>
      </c>
      <c r="O30">
        <v>294</v>
      </c>
      <c r="P30">
        <v>9</v>
      </c>
      <c r="Q30">
        <v>836.35</v>
      </c>
      <c r="R30">
        <v>246950</v>
      </c>
      <c r="S30">
        <v>1143.5999999999999</v>
      </c>
      <c r="T30">
        <v>2815.7</v>
      </c>
      <c r="U30">
        <v>294</v>
      </c>
      <c r="V30">
        <v>18</v>
      </c>
      <c r="W30">
        <v>920.84</v>
      </c>
      <c r="X30">
        <v>236660</v>
      </c>
      <c r="Y30">
        <v>1073.9000000000001</v>
      </c>
      <c r="Z30">
        <v>2139.4</v>
      </c>
      <c r="AB30">
        <v>321</v>
      </c>
      <c r="AC30">
        <v>9</v>
      </c>
      <c r="AD30">
        <v>303.12</v>
      </c>
      <c r="AE30">
        <v>405160</v>
      </c>
      <c r="AF30">
        <v>1654.1</v>
      </c>
      <c r="AG30">
        <v>4389.1000000000004</v>
      </c>
      <c r="AH30">
        <v>321</v>
      </c>
      <c r="AI30">
        <v>18</v>
      </c>
      <c r="AJ30">
        <v>771.17</v>
      </c>
      <c r="AK30">
        <v>298830</v>
      </c>
      <c r="AL30">
        <v>1276</v>
      </c>
      <c r="AM30">
        <v>2508.1999999999998</v>
      </c>
      <c r="AO30">
        <v>348</v>
      </c>
      <c r="AP30">
        <v>9</v>
      </c>
      <c r="AQ30">
        <v>198.24</v>
      </c>
      <c r="AR30">
        <v>472750</v>
      </c>
      <c r="AS30">
        <v>1857.5</v>
      </c>
      <c r="AT30">
        <v>1771.1</v>
      </c>
      <c r="AU30">
        <v>348</v>
      </c>
      <c r="AV30">
        <v>18</v>
      </c>
      <c r="AW30">
        <v>575.96</v>
      </c>
      <c r="AX30">
        <v>372780</v>
      </c>
      <c r="AY30">
        <v>1497</v>
      </c>
      <c r="AZ30">
        <v>2858.7</v>
      </c>
      <c r="BB30">
        <v>375</v>
      </c>
      <c r="BC30">
        <v>9</v>
      </c>
      <c r="BD30">
        <v>162.33000000000001</v>
      </c>
      <c r="BE30">
        <v>514770</v>
      </c>
      <c r="BF30">
        <v>1973.9</v>
      </c>
      <c r="BG30">
        <v>1409.2</v>
      </c>
      <c r="BH30">
        <v>375</v>
      </c>
      <c r="BI30">
        <v>18</v>
      </c>
      <c r="BJ30">
        <v>416.69</v>
      </c>
      <c r="BK30">
        <v>443070</v>
      </c>
      <c r="BL30">
        <v>1691.8</v>
      </c>
      <c r="BM30">
        <v>2272.8000000000002</v>
      </c>
      <c r="BO30">
        <v>402</v>
      </c>
      <c r="BP30">
        <v>9</v>
      </c>
      <c r="BQ30">
        <v>141.05000000000001</v>
      </c>
      <c r="BR30">
        <v>550710</v>
      </c>
      <c r="BS30">
        <v>2066.5</v>
      </c>
      <c r="BT30">
        <v>1271.5</v>
      </c>
      <c r="BU30">
        <v>402</v>
      </c>
      <c r="BV30">
        <v>18</v>
      </c>
      <c r="BW30">
        <v>330.89</v>
      </c>
      <c r="BX30">
        <v>497040</v>
      </c>
      <c r="BY30">
        <v>1831</v>
      </c>
      <c r="BZ30">
        <v>1779.4</v>
      </c>
      <c r="CB30">
        <v>429</v>
      </c>
      <c r="CC30">
        <v>9</v>
      </c>
      <c r="CD30">
        <v>126.2</v>
      </c>
      <c r="CE30">
        <v>584050</v>
      </c>
      <c r="CF30">
        <v>2146.8000000000002</v>
      </c>
      <c r="CG30">
        <v>1205.0999999999999</v>
      </c>
      <c r="CH30">
        <v>429</v>
      </c>
      <c r="CI30">
        <v>18</v>
      </c>
      <c r="CJ30">
        <v>280.81</v>
      </c>
      <c r="CK30">
        <v>541370</v>
      </c>
      <c r="CL30">
        <v>1937.8</v>
      </c>
      <c r="CM30">
        <v>1531.8</v>
      </c>
      <c r="CO30">
        <v>456</v>
      </c>
      <c r="CP30">
        <v>9</v>
      </c>
      <c r="CQ30">
        <v>114.95</v>
      </c>
      <c r="CR30">
        <v>616070</v>
      </c>
      <c r="CS30">
        <v>2219.1999999999998</v>
      </c>
      <c r="CT30">
        <v>1170.4000000000001</v>
      </c>
      <c r="CU30">
        <v>456</v>
      </c>
      <c r="CV30">
        <v>18</v>
      </c>
      <c r="CW30">
        <v>247.4</v>
      </c>
      <c r="CX30">
        <v>580770</v>
      </c>
      <c r="CY30">
        <v>2026.9</v>
      </c>
      <c r="CZ30">
        <v>1399.9</v>
      </c>
      <c r="DB30">
        <v>483</v>
      </c>
      <c r="DC30">
        <v>9</v>
      </c>
      <c r="DD30">
        <v>105.99</v>
      </c>
      <c r="DE30">
        <v>647400</v>
      </c>
      <c r="DF30">
        <v>2285.9</v>
      </c>
      <c r="DG30">
        <v>1152.4000000000001</v>
      </c>
      <c r="DH30">
        <v>483</v>
      </c>
      <c r="DI30">
        <v>18</v>
      </c>
      <c r="DJ30">
        <v>223.05</v>
      </c>
      <c r="DK30">
        <v>617460</v>
      </c>
      <c r="DL30">
        <v>2105.1</v>
      </c>
      <c r="DM30">
        <v>1324</v>
      </c>
      <c r="DO30">
        <v>510</v>
      </c>
      <c r="DP30">
        <v>9</v>
      </c>
      <c r="DQ30">
        <v>98.6</v>
      </c>
      <c r="DR30">
        <v>678380</v>
      </c>
      <c r="DS30">
        <v>2348.4</v>
      </c>
      <c r="DT30">
        <v>1143.9000000000001</v>
      </c>
      <c r="DU30">
        <v>510</v>
      </c>
      <c r="DV30">
        <v>18</v>
      </c>
      <c r="DW30">
        <v>204.21</v>
      </c>
      <c r="DX30">
        <v>652530</v>
      </c>
      <c r="DY30">
        <v>2175.8000000000002</v>
      </c>
      <c r="DZ30">
        <v>1278</v>
      </c>
      <c r="EB30">
        <v>645</v>
      </c>
      <c r="EC30">
        <v>9</v>
      </c>
      <c r="ED30">
        <v>74.432000000000002</v>
      </c>
      <c r="EE30">
        <v>833140</v>
      </c>
      <c r="EF30">
        <v>2617.5</v>
      </c>
      <c r="EG30">
        <v>1157.9000000000001</v>
      </c>
      <c r="EH30">
        <v>645</v>
      </c>
      <c r="EI30">
        <v>18</v>
      </c>
      <c r="EJ30">
        <v>148.5</v>
      </c>
      <c r="EK30">
        <v>818940</v>
      </c>
      <c r="EL30">
        <v>2465.5</v>
      </c>
      <c r="EM30">
        <v>1214.2</v>
      </c>
      <c r="EO30">
        <v>780</v>
      </c>
      <c r="EP30">
        <v>9</v>
      </c>
      <c r="EQ30">
        <v>60.503999999999998</v>
      </c>
      <c r="ER30">
        <v>991950</v>
      </c>
      <c r="ES30">
        <v>2840.9</v>
      </c>
      <c r="ET30">
        <v>1195.5</v>
      </c>
      <c r="EU30">
        <v>780</v>
      </c>
      <c r="EV30">
        <v>18</v>
      </c>
      <c r="EW30">
        <v>119.24</v>
      </c>
      <c r="EX30">
        <v>983450</v>
      </c>
      <c r="EY30">
        <v>2697</v>
      </c>
      <c r="EZ30">
        <v>1227.4000000000001</v>
      </c>
      <c r="FB30">
        <v>915</v>
      </c>
      <c r="FC30">
        <v>9</v>
      </c>
      <c r="FD30">
        <v>51.204999999999998</v>
      </c>
      <c r="FE30">
        <v>1155900</v>
      </c>
      <c r="FF30">
        <v>3034.7</v>
      </c>
      <c r="FG30">
        <v>1232.0999999999999</v>
      </c>
      <c r="FH30">
        <v>915</v>
      </c>
      <c r="FI30">
        <v>18</v>
      </c>
      <c r="FJ30">
        <v>100.44</v>
      </c>
      <c r="FK30">
        <v>1150800</v>
      </c>
      <c r="FL30">
        <v>2894.9</v>
      </c>
      <c r="FM30">
        <v>1253</v>
      </c>
      <c r="FO30">
        <v>1050</v>
      </c>
      <c r="FP30">
        <v>9</v>
      </c>
      <c r="FQ30">
        <v>44.481999999999999</v>
      </c>
      <c r="FR30">
        <v>1324400</v>
      </c>
      <c r="FS30">
        <v>3206.4</v>
      </c>
      <c r="FT30">
        <v>1263.5999999999999</v>
      </c>
      <c r="FU30">
        <v>1050</v>
      </c>
      <c r="FV30">
        <v>18</v>
      </c>
      <c r="FW30">
        <v>87.105000000000004</v>
      </c>
      <c r="FX30">
        <v>1321700</v>
      </c>
      <c r="FY30">
        <v>3069.1</v>
      </c>
      <c r="FZ30">
        <v>1278.4000000000001</v>
      </c>
      <c r="GB30">
        <v>1320</v>
      </c>
      <c r="GC30">
        <v>9</v>
      </c>
      <c r="GD30">
        <v>35.332999999999998</v>
      </c>
      <c r="GE30">
        <v>1672400</v>
      </c>
      <c r="GF30">
        <v>3501.2</v>
      </c>
      <c r="GG30">
        <v>1310.9</v>
      </c>
      <c r="GH30">
        <v>1320</v>
      </c>
      <c r="GI30">
        <v>18</v>
      </c>
      <c r="GJ30">
        <v>69.174999999999997</v>
      </c>
      <c r="GK30">
        <v>1672800</v>
      </c>
      <c r="GL30">
        <v>3366.4</v>
      </c>
      <c r="GM30">
        <v>1319.6</v>
      </c>
      <c r="KB30">
        <v>564</v>
      </c>
      <c r="KC30">
        <v>9</v>
      </c>
      <c r="KD30">
        <v>86.98</v>
      </c>
      <c r="KE30">
        <v>740050</v>
      </c>
      <c r="KF30">
        <v>2463.3000000000002</v>
      </c>
      <c r="KG30">
        <v>1142.5999999999999</v>
      </c>
      <c r="KH30">
        <v>564</v>
      </c>
      <c r="KI30">
        <v>18</v>
      </c>
      <c r="KJ30">
        <v>176.46</v>
      </c>
      <c r="KK30">
        <v>720110</v>
      </c>
      <c r="KL30">
        <v>2301.6999999999998</v>
      </c>
      <c r="KM30">
        <v>1232.0999999999999</v>
      </c>
    </row>
    <row r="31" spans="2:299" x14ac:dyDescent="0.25">
      <c r="B31">
        <v>268</v>
      </c>
      <c r="C31">
        <v>9</v>
      </c>
      <c r="D31">
        <v>993.88</v>
      </c>
      <c r="E31">
        <v>184740</v>
      </c>
      <c r="F31">
        <v>922.48</v>
      </c>
      <c r="G31">
        <v>2148.6999999999998</v>
      </c>
      <c r="H31">
        <v>268</v>
      </c>
      <c r="I31">
        <v>18</v>
      </c>
      <c r="J31">
        <v>1033.0999999999999</v>
      </c>
      <c r="K31">
        <v>183470</v>
      </c>
      <c r="L31">
        <v>884.62</v>
      </c>
      <c r="M31">
        <v>1971.4</v>
      </c>
      <c r="O31">
        <v>296</v>
      </c>
      <c r="P31">
        <v>9</v>
      </c>
      <c r="Q31">
        <v>819.43</v>
      </c>
      <c r="R31">
        <v>252710</v>
      </c>
      <c r="S31">
        <v>1163.0999999999999</v>
      </c>
      <c r="T31">
        <v>2946.8</v>
      </c>
      <c r="U31">
        <v>296</v>
      </c>
      <c r="V31">
        <v>18</v>
      </c>
      <c r="W31">
        <v>911.17</v>
      </c>
      <c r="X31">
        <v>240960</v>
      </c>
      <c r="Y31">
        <v>1088.5</v>
      </c>
      <c r="Z31">
        <v>2158.1999999999998</v>
      </c>
      <c r="AB31">
        <v>324</v>
      </c>
      <c r="AC31">
        <v>9</v>
      </c>
      <c r="AD31">
        <v>278.98</v>
      </c>
      <c r="AE31">
        <v>416870</v>
      </c>
      <c r="AF31">
        <v>1690.4</v>
      </c>
      <c r="AG31">
        <v>3505.4</v>
      </c>
      <c r="AH31">
        <v>324</v>
      </c>
      <c r="AI31">
        <v>18</v>
      </c>
      <c r="AJ31">
        <v>751.47</v>
      </c>
      <c r="AK31">
        <v>306440</v>
      </c>
      <c r="AL31">
        <v>1299.5999999999999</v>
      </c>
      <c r="AM31">
        <v>2565.1999999999998</v>
      </c>
      <c r="AO31">
        <v>352</v>
      </c>
      <c r="AP31">
        <v>9</v>
      </c>
      <c r="AQ31">
        <v>191.24</v>
      </c>
      <c r="AR31">
        <v>479660</v>
      </c>
      <c r="AS31">
        <v>1877.2</v>
      </c>
      <c r="AT31">
        <v>1686</v>
      </c>
      <c r="AU31">
        <v>352</v>
      </c>
      <c r="AV31">
        <v>18</v>
      </c>
      <c r="AW31">
        <v>547.11</v>
      </c>
      <c r="AX31">
        <v>384140</v>
      </c>
      <c r="AY31">
        <v>1529.5</v>
      </c>
      <c r="AZ31">
        <v>2816.6</v>
      </c>
      <c r="BB31">
        <v>380</v>
      </c>
      <c r="BC31">
        <v>9</v>
      </c>
      <c r="BD31">
        <v>157.66999999999999</v>
      </c>
      <c r="BE31">
        <v>521720</v>
      </c>
      <c r="BF31">
        <v>1992.3</v>
      </c>
      <c r="BG31">
        <v>1374.6</v>
      </c>
      <c r="BH31">
        <v>380</v>
      </c>
      <c r="BI31">
        <v>18</v>
      </c>
      <c r="BJ31">
        <v>396.51</v>
      </c>
      <c r="BK31">
        <v>454140</v>
      </c>
      <c r="BL31">
        <v>1721.1</v>
      </c>
      <c r="BM31">
        <v>2156.1</v>
      </c>
      <c r="BO31">
        <v>408</v>
      </c>
      <c r="BP31">
        <v>9</v>
      </c>
      <c r="BQ31">
        <v>137.33000000000001</v>
      </c>
      <c r="BR31">
        <v>558280</v>
      </c>
      <c r="BS31">
        <v>2085.1999999999998</v>
      </c>
      <c r="BT31">
        <v>1252.7</v>
      </c>
      <c r="BU31">
        <v>408</v>
      </c>
      <c r="BV31">
        <v>18</v>
      </c>
      <c r="BW31">
        <v>317.63</v>
      </c>
      <c r="BX31">
        <v>507500</v>
      </c>
      <c r="BY31">
        <v>1856.8</v>
      </c>
      <c r="BZ31">
        <v>1709</v>
      </c>
      <c r="CB31">
        <v>436</v>
      </c>
      <c r="CC31">
        <v>9</v>
      </c>
      <c r="CD31">
        <v>123.01</v>
      </c>
      <c r="CE31">
        <v>592440</v>
      </c>
      <c r="CF31">
        <v>2166.1999999999998</v>
      </c>
      <c r="CG31">
        <v>1193.9000000000001</v>
      </c>
      <c r="CH31">
        <v>436</v>
      </c>
      <c r="CI31">
        <v>18</v>
      </c>
      <c r="CJ31">
        <v>270.97000000000003</v>
      </c>
      <c r="CK31">
        <v>551940</v>
      </c>
      <c r="CL31">
        <v>1962.2</v>
      </c>
      <c r="CM31">
        <v>1489.8</v>
      </c>
      <c r="CO31">
        <v>464</v>
      </c>
      <c r="CP31">
        <v>9</v>
      </c>
      <c r="CQ31">
        <v>112.1</v>
      </c>
      <c r="CR31">
        <v>625400</v>
      </c>
      <c r="CS31">
        <v>2239.5</v>
      </c>
      <c r="CT31">
        <v>1163.7</v>
      </c>
      <c r="CU31">
        <v>464</v>
      </c>
      <c r="CV31">
        <v>18</v>
      </c>
      <c r="CW31">
        <v>239.45</v>
      </c>
      <c r="CX31">
        <v>591860</v>
      </c>
      <c r="CY31">
        <v>2051</v>
      </c>
      <c r="CZ31">
        <v>1373.2</v>
      </c>
      <c r="DB31">
        <v>492</v>
      </c>
      <c r="DC31">
        <v>9</v>
      </c>
      <c r="DD31">
        <v>103.38</v>
      </c>
      <c r="DE31">
        <v>657750</v>
      </c>
      <c r="DF31">
        <v>2307.1999999999998</v>
      </c>
      <c r="DG31">
        <v>1148.7</v>
      </c>
      <c r="DH31">
        <v>492</v>
      </c>
      <c r="DI31">
        <v>18</v>
      </c>
      <c r="DJ31">
        <v>216.27</v>
      </c>
      <c r="DK31">
        <v>629290</v>
      </c>
      <c r="DL31">
        <v>2129.4</v>
      </c>
      <c r="DM31">
        <v>1306.0999999999999</v>
      </c>
      <c r="DO31">
        <v>520</v>
      </c>
      <c r="DP31">
        <v>9</v>
      </c>
      <c r="DQ31">
        <v>96.171000000000006</v>
      </c>
      <c r="DR31">
        <v>689810</v>
      </c>
      <c r="DS31">
        <v>2370.6</v>
      </c>
      <c r="DT31">
        <v>1142.5</v>
      </c>
      <c r="DU31">
        <v>520</v>
      </c>
      <c r="DV31">
        <v>18</v>
      </c>
      <c r="DW31">
        <v>198.23</v>
      </c>
      <c r="DX31">
        <v>665250</v>
      </c>
      <c r="DY31">
        <v>2200.5</v>
      </c>
      <c r="DZ31">
        <v>1265.9000000000001</v>
      </c>
      <c r="EB31">
        <v>660</v>
      </c>
      <c r="EC31">
        <v>9</v>
      </c>
      <c r="ED31">
        <v>72.540000000000006</v>
      </c>
      <c r="EE31">
        <v>850540</v>
      </c>
      <c r="EF31">
        <v>2644.2</v>
      </c>
      <c r="EG31">
        <v>1161.8</v>
      </c>
      <c r="EH31">
        <v>660</v>
      </c>
      <c r="EI31">
        <v>18</v>
      </c>
      <c r="EJ31">
        <v>144.43</v>
      </c>
      <c r="EK31">
        <v>837150</v>
      </c>
      <c r="EL31">
        <v>2493.4</v>
      </c>
      <c r="EM31">
        <v>1214</v>
      </c>
      <c r="EO31">
        <v>800</v>
      </c>
      <c r="EP31">
        <v>9</v>
      </c>
      <c r="EQ31">
        <v>58.904000000000003</v>
      </c>
      <c r="ER31">
        <v>1015900</v>
      </c>
      <c r="ES31">
        <v>2871.3</v>
      </c>
      <c r="ET31">
        <v>1201.2</v>
      </c>
      <c r="EU31">
        <v>800</v>
      </c>
      <c r="EV31">
        <v>18</v>
      </c>
      <c r="EW31">
        <v>115.97</v>
      </c>
      <c r="EX31">
        <v>1008000</v>
      </c>
      <c r="EY31">
        <v>2728.2</v>
      </c>
      <c r="EZ31">
        <v>1230.9000000000001</v>
      </c>
      <c r="FB31">
        <v>940</v>
      </c>
      <c r="FC31">
        <v>9</v>
      </c>
      <c r="FD31">
        <v>49.802999999999997</v>
      </c>
      <c r="FE31">
        <v>1186700</v>
      </c>
      <c r="FF31">
        <v>3068</v>
      </c>
      <c r="FG31">
        <v>1238.4000000000001</v>
      </c>
      <c r="FH31">
        <v>940</v>
      </c>
      <c r="FI31">
        <v>18</v>
      </c>
      <c r="FJ31">
        <v>97.647999999999996</v>
      </c>
      <c r="FK31">
        <v>1182200</v>
      </c>
      <c r="FL31">
        <v>2928.8</v>
      </c>
      <c r="FM31">
        <v>1257.8</v>
      </c>
      <c r="FO31">
        <v>1080</v>
      </c>
      <c r="FP31">
        <v>9</v>
      </c>
      <c r="FQ31">
        <v>43.23</v>
      </c>
      <c r="FR31">
        <v>1362400</v>
      </c>
      <c r="FS31">
        <v>3242.1</v>
      </c>
      <c r="FT31">
        <v>1269.8</v>
      </c>
      <c r="FU31">
        <v>1080</v>
      </c>
      <c r="FV31">
        <v>18</v>
      </c>
      <c r="FW31">
        <v>84.638000000000005</v>
      </c>
      <c r="FX31">
        <v>1360200</v>
      </c>
      <c r="FY31">
        <v>3105.2</v>
      </c>
      <c r="FZ31">
        <v>1283.5999999999999</v>
      </c>
      <c r="GB31">
        <v>1360</v>
      </c>
      <c r="GC31">
        <v>9</v>
      </c>
      <c r="GD31">
        <v>34.295000000000002</v>
      </c>
      <c r="GE31">
        <v>1724900</v>
      </c>
      <c r="GF31">
        <v>3540.4</v>
      </c>
      <c r="GG31">
        <v>1316.5</v>
      </c>
      <c r="GH31">
        <v>1360</v>
      </c>
      <c r="GI31">
        <v>18</v>
      </c>
      <c r="GJ31">
        <v>67.152000000000001</v>
      </c>
      <c r="GK31">
        <v>1725600</v>
      </c>
      <c r="GL31">
        <v>3405.9</v>
      </c>
      <c r="GM31">
        <v>1324.6</v>
      </c>
      <c r="KB31">
        <v>576</v>
      </c>
      <c r="KC31">
        <v>9</v>
      </c>
      <c r="KD31">
        <v>84.817999999999998</v>
      </c>
      <c r="KE31">
        <v>753770</v>
      </c>
      <c r="KF31">
        <v>2487.4</v>
      </c>
      <c r="KG31">
        <v>1144</v>
      </c>
      <c r="KH31">
        <v>576</v>
      </c>
      <c r="KI31">
        <v>18</v>
      </c>
      <c r="KJ31">
        <v>171.51</v>
      </c>
      <c r="KK31">
        <v>734860</v>
      </c>
      <c r="KL31">
        <v>2327.6</v>
      </c>
      <c r="KM31">
        <v>1226.8</v>
      </c>
    </row>
    <row r="32" spans="2:299" x14ac:dyDescent="0.25">
      <c r="B32">
        <v>269</v>
      </c>
      <c r="C32">
        <v>9</v>
      </c>
      <c r="D32">
        <v>989.02</v>
      </c>
      <c r="E32">
        <v>186900</v>
      </c>
      <c r="F32">
        <v>930.5</v>
      </c>
      <c r="G32">
        <v>2160.3000000000002</v>
      </c>
      <c r="H32">
        <v>269</v>
      </c>
      <c r="I32">
        <v>18</v>
      </c>
      <c r="J32">
        <v>1029.2</v>
      </c>
      <c r="K32">
        <v>185440</v>
      </c>
      <c r="L32">
        <v>891.97</v>
      </c>
      <c r="M32">
        <v>1976</v>
      </c>
      <c r="O32">
        <v>298</v>
      </c>
      <c r="P32">
        <v>9</v>
      </c>
      <c r="Q32">
        <v>801.09</v>
      </c>
      <c r="R32">
        <v>258760</v>
      </c>
      <c r="S32">
        <v>1183.5</v>
      </c>
      <c r="T32">
        <v>3109.7</v>
      </c>
      <c r="U32">
        <v>298</v>
      </c>
      <c r="V32">
        <v>18</v>
      </c>
      <c r="W32">
        <v>901.31</v>
      </c>
      <c r="X32">
        <v>245290</v>
      </c>
      <c r="Y32">
        <v>1103.0999999999999</v>
      </c>
      <c r="Z32">
        <v>2178.1999999999998</v>
      </c>
      <c r="AB32">
        <v>327</v>
      </c>
      <c r="AC32">
        <v>9</v>
      </c>
      <c r="AD32">
        <v>261.24</v>
      </c>
      <c r="AE32">
        <v>426540</v>
      </c>
      <c r="AF32">
        <v>1720.1</v>
      </c>
      <c r="AG32">
        <v>2978.9</v>
      </c>
      <c r="AH32">
        <v>327</v>
      </c>
      <c r="AI32">
        <v>18</v>
      </c>
      <c r="AJ32">
        <v>731.08</v>
      </c>
      <c r="AK32">
        <v>314230</v>
      </c>
      <c r="AL32">
        <v>1323.5</v>
      </c>
      <c r="AM32">
        <v>2624.5</v>
      </c>
      <c r="AO32">
        <v>356</v>
      </c>
      <c r="AP32">
        <v>9</v>
      </c>
      <c r="AQ32">
        <v>185.01</v>
      </c>
      <c r="AR32">
        <v>486260</v>
      </c>
      <c r="AS32">
        <v>1895.8</v>
      </c>
      <c r="AT32">
        <v>1616.6</v>
      </c>
      <c r="AU32">
        <v>356</v>
      </c>
      <c r="AV32">
        <v>18</v>
      </c>
      <c r="AW32">
        <v>519.77</v>
      </c>
      <c r="AX32">
        <v>395280</v>
      </c>
      <c r="AY32">
        <v>1560.9</v>
      </c>
      <c r="AZ32">
        <v>2746.8</v>
      </c>
      <c r="BB32">
        <v>385</v>
      </c>
      <c r="BC32">
        <v>9</v>
      </c>
      <c r="BD32">
        <v>153.38999999999999</v>
      </c>
      <c r="BE32">
        <v>528520</v>
      </c>
      <c r="BF32">
        <v>2010.1</v>
      </c>
      <c r="BG32">
        <v>1345</v>
      </c>
      <c r="BH32">
        <v>385</v>
      </c>
      <c r="BI32">
        <v>18</v>
      </c>
      <c r="BJ32">
        <v>378.62</v>
      </c>
      <c r="BK32">
        <v>464650</v>
      </c>
      <c r="BL32">
        <v>1748.6</v>
      </c>
      <c r="BM32">
        <v>2051.3000000000002</v>
      </c>
      <c r="BO32">
        <v>414</v>
      </c>
      <c r="BP32">
        <v>9</v>
      </c>
      <c r="BQ32">
        <v>133.88</v>
      </c>
      <c r="BR32">
        <v>565750</v>
      </c>
      <c r="BS32">
        <v>2103.4</v>
      </c>
      <c r="BT32">
        <v>1236.5</v>
      </c>
      <c r="BU32">
        <v>414</v>
      </c>
      <c r="BV32">
        <v>18</v>
      </c>
      <c r="BW32">
        <v>305.76</v>
      </c>
      <c r="BX32">
        <v>517570</v>
      </c>
      <c r="BY32">
        <v>1881.3</v>
      </c>
      <c r="BZ32">
        <v>1648.7</v>
      </c>
      <c r="CB32">
        <v>443</v>
      </c>
      <c r="CC32">
        <v>9</v>
      </c>
      <c r="CD32">
        <v>120.02</v>
      </c>
      <c r="CE32">
        <v>600770</v>
      </c>
      <c r="CF32">
        <v>2185.1</v>
      </c>
      <c r="CG32">
        <v>1184.4000000000001</v>
      </c>
      <c r="CH32">
        <v>443</v>
      </c>
      <c r="CI32">
        <v>18</v>
      </c>
      <c r="CJ32">
        <v>262.02999999999997</v>
      </c>
      <c r="CK32">
        <v>562240</v>
      </c>
      <c r="CL32">
        <v>1985.7</v>
      </c>
      <c r="CM32">
        <v>1453.9</v>
      </c>
      <c r="CO32">
        <v>472</v>
      </c>
      <c r="CP32">
        <v>9</v>
      </c>
      <c r="CQ32">
        <v>109.42</v>
      </c>
      <c r="CR32">
        <v>634690</v>
      </c>
      <c r="CS32">
        <v>2259.3000000000002</v>
      </c>
      <c r="CT32">
        <v>1158.3</v>
      </c>
      <c r="CU32">
        <v>472</v>
      </c>
      <c r="CV32">
        <v>18</v>
      </c>
      <c r="CW32">
        <v>232.16</v>
      </c>
      <c r="CX32">
        <v>602760</v>
      </c>
      <c r="CY32">
        <v>2074.3000000000002</v>
      </c>
      <c r="CZ32">
        <v>1350.3</v>
      </c>
      <c r="DB32">
        <v>501</v>
      </c>
      <c r="DC32">
        <v>9</v>
      </c>
      <c r="DD32">
        <v>100.92</v>
      </c>
      <c r="DE32">
        <v>668080</v>
      </c>
      <c r="DF32">
        <v>2328</v>
      </c>
      <c r="DG32">
        <v>1146</v>
      </c>
      <c r="DH32">
        <v>501</v>
      </c>
      <c r="DI32">
        <v>18</v>
      </c>
      <c r="DJ32">
        <v>210.01</v>
      </c>
      <c r="DK32">
        <v>640980</v>
      </c>
      <c r="DL32">
        <v>2152.9</v>
      </c>
      <c r="DM32">
        <v>1290.9000000000001</v>
      </c>
      <c r="DO32">
        <v>530</v>
      </c>
      <c r="DP32">
        <v>9</v>
      </c>
      <c r="DQ32">
        <v>93.882000000000005</v>
      </c>
      <c r="DR32">
        <v>701230</v>
      </c>
      <c r="DS32">
        <v>2392.3000000000002</v>
      </c>
      <c r="DT32">
        <v>1141.5999999999999</v>
      </c>
      <c r="DU32">
        <v>530</v>
      </c>
      <c r="DV32">
        <v>18</v>
      </c>
      <c r="DW32">
        <v>192.69</v>
      </c>
      <c r="DX32">
        <v>677860</v>
      </c>
      <c r="DY32">
        <v>2224.5</v>
      </c>
      <c r="DZ32">
        <v>1255.7</v>
      </c>
      <c r="EB32">
        <v>675</v>
      </c>
      <c r="EC32">
        <v>9</v>
      </c>
      <c r="ED32">
        <v>70.751999999999995</v>
      </c>
      <c r="EE32">
        <v>868000</v>
      </c>
      <c r="EF32">
        <v>2670.3</v>
      </c>
      <c r="EG32">
        <v>1165.8</v>
      </c>
      <c r="EH32">
        <v>675</v>
      </c>
      <c r="EI32">
        <v>18</v>
      </c>
      <c r="EJ32">
        <v>140.61000000000001</v>
      </c>
      <c r="EK32">
        <v>855360</v>
      </c>
      <c r="EL32">
        <v>2520.6999999999998</v>
      </c>
      <c r="EM32">
        <v>1214.5</v>
      </c>
      <c r="EO32">
        <v>820</v>
      </c>
      <c r="EP32">
        <v>9</v>
      </c>
      <c r="EQ32">
        <v>57.390999999999998</v>
      </c>
      <c r="ER32">
        <v>1040000</v>
      </c>
      <c r="ES32">
        <v>2901</v>
      </c>
      <c r="ET32">
        <v>1206.8</v>
      </c>
      <c r="EU32">
        <v>820</v>
      </c>
      <c r="EV32">
        <v>18</v>
      </c>
      <c r="EW32">
        <v>112.9</v>
      </c>
      <c r="EX32">
        <v>1032700</v>
      </c>
      <c r="EY32">
        <v>2758.6</v>
      </c>
      <c r="EZ32">
        <v>1234.5999999999999</v>
      </c>
      <c r="FB32">
        <v>965</v>
      </c>
      <c r="FC32">
        <v>9</v>
      </c>
      <c r="FD32">
        <v>48.48</v>
      </c>
      <c r="FE32">
        <v>1217800</v>
      </c>
      <c r="FF32">
        <v>3100.6</v>
      </c>
      <c r="FG32">
        <v>1244.4000000000001</v>
      </c>
      <c r="FH32">
        <v>965</v>
      </c>
      <c r="FI32">
        <v>18</v>
      </c>
      <c r="FJ32">
        <v>95.016000000000005</v>
      </c>
      <c r="FK32">
        <v>1213700</v>
      </c>
      <c r="FL32">
        <v>2961.8</v>
      </c>
      <c r="FM32">
        <v>1262.5999999999999</v>
      </c>
      <c r="FO32">
        <v>1110</v>
      </c>
      <c r="FP32">
        <v>9</v>
      </c>
      <c r="FQ32">
        <v>42.048000000000002</v>
      </c>
      <c r="FR32">
        <v>1400600</v>
      </c>
      <c r="FS32">
        <v>3277</v>
      </c>
      <c r="FT32">
        <v>1275.7</v>
      </c>
      <c r="FU32">
        <v>1110</v>
      </c>
      <c r="FV32">
        <v>18</v>
      </c>
      <c r="FW32">
        <v>82.314999999999998</v>
      </c>
      <c r="FX32">
        <v>1398700</v>
      </c>
      <c r="FY32">
        <v>3140.4</v>
      </c>
      <c r="FZ32">
        <v>1288.7</v>
      </c>
      <c r="GB32">
        <v>1400</v>
      </c>
      <c r="GC32">
        <v>9</v>
      </c>
      <c r="GD32">
        <v>33.317999999999998</v>
      </c>
      <c r="GE32">
        <v>1777700</v>
      </c>
      <c r="GF32">
        <v>3578.6</v>
      </c>
      <c r="GG32">
        <v>1321.7</v>
      </c>
      <c r="GH32">
        <v>1400</v>
      </c>
      <c r="GI32">
        <v>18</v>
      </c>
      <c r="GJ32">
        <v>65.248999999999995</v>
      </c>
      <c r="GK32">
        <v>1778700</v>
      </c>
      <c r="GL32">
        <v>3444.4</v>
      </c>
      <c r="GM32">
        <v>1329.3</v>
      </c>
      <c r="KB32">
        <v>588</v>
      </c>
      <c r="KC32">
        <v>9</v>
      </c>
      <c r="KD32">
        <v>82.777000000000001</v>
      </c>
      <c r="KE32">
        <v>767510</v>
      </c>
      <c r="KF32">
        <v>2511</v>
      </c>
      <c r="KG32">
        <v>1145.8</v>
      </c>
      <c r="KH32">
        <v>588</v>
      </c>
      <c r="KI32">
        <v>18</v>
      </c>
      <c r="KJ32">
        <v>166.89</v>
      </c>
      <c r="KK32">
        <v>749560</v>
      </c>
      <c r="KL32">
        <v>2352.9</v>
      </c>
      <c r="KM32">
        <v>1222.7</v>
      </c>
    </row>
    <row r="33" spans="2:299" x14ac:dyDescent="0.25">
      <c r="B33">
        <v>270</v>
      </c>
      <c r="C33">
        <v>9</v>
      </c>
      <c r="D33">
        <v>984.1</v>
      </c>
      <c r="E33">
        <v>189060</v>
      </c>
      <c r="F33">
        <v>938.54</v>
      </c>
      <c r="G33">
        <v>2172.4</v>
      </c>
      <c r="H33">
        <v>270</v>
      </c>
      <c r="I33">
        <v>18</v>
      </c>
      <c r="J33">
        <v>1025.2</v>
      </c>
      <c r="K33">
        <v>187420</v>
      </c>
      <c r="L33">
        <v>899.31</v>
      </c>
      <c r="M33">
        <v>1980.6</v>
      </c>
      <c r="O33">
        <v>300</v>
      </c>
      <c r="P33">
        <v>9</v>
      </c>
      <c r="Q33">
        <v>780.97</v>
      </c>
      <c r="R33">
        <v>265180</v>
      </c>
      <c r="S33">
        <v>1204.9000000000001</v>
      </c>
      <c r="T33">
        <v>3317.2</v>
      </c>
      <c r="U33">
        <v>300</v>
      </c>
      <c r="V33">
        <v>18</v>
      </c>
      <c r="W33">
        <v>891.26</v>
      </c>
      <c r="X33">
        <v>249670</v>
      </c>
      <c r="Y33">
        <v>1117.7</v>
      </c>
      <c r="Z33">
        <v>2199.6</v>
      </c>
      <c r="AB33">
        <v>330</v>
      </c>
      <c r="AC33">
        <v>9</v>
      </c>
      <c r="AD33">
        <v>247.32</v>
      </c>
      <c r="AE33">
        <v>434920</v>
      </c>
      <c r="AF33">
        <v>1745.6</v>
      </c>
      <c r="AG33">
        <v>2630.5</v>
      </c>
      <c r="AH33">
        <v>330</v>
      </c>
      <c r="AI33">
        <v>18</v>
      </c>
      <c r="AJ33">
        <v>710.02</v>
      </c>
      <c r="AK33">
        <v>322190</v>
      </c>
      <c r="AL33">
        <v>1347.8</v>
      </c>
      <c r="AM33">
        <v>2683.6</v>
      </c>
      <c r="AO33">
        <v>360</v>
      </c>
      <c r="AP33">
        <v>9</v>
      </c>
      <c r="AQ33">
        <v>179.39</v>
      </c>
      <c r="AR33">
        <v>492610</v>
      </c>
      <c r="AS33">
        <v>1913.6</v>
      </c>
      <c r="AT33">
        <v>1558.9</v>
      </c>
      <c r="AU33">
        <v>360</v>
      </c>
      <c r="AV33">
        <v>18</v>
      </c>
      <c r="AW33">
        <v>494.3</v>
      </c>
      <c r="AX33">
        <v>406090</v>
      </c>
      <c r="AY33">
        <v>1591.1</v>
      </c>
      <c r="AZ33">
        <v>2657.6</v>
      </c>
      <c r="BB33">
        <v>390</v>
      </c>
      <c r="BC33">
        <v>9</v>
      </c>
      <c r="BD33">
        <v>149.43</v>
      </c>
      <c r="BE33">
        <v>535180</v>
      </c>
      <c r="BF33">
        <v>2027.3</v>
      </c>
      <c r="BG33">
        <v>1319.6</v>
      </c>
      <c r="BH33">
        <v>390</v>
      </c>
      <c r="BI33">
        <v>18</v>
      </c>
      <c r="BJ33">
        <v>362.7</v>
      </c>
      <c r="BK33">
        <v>474670</v>
      </c>
      <c r="BL33">
        <v>1774.5</v>
      </c>
      <c r="BM33">
        <v>1958.5</v>
      </c>
      <c r="BO33">
        <v>420</v>
      </c>
      <c r="BP33">
        <v>9</v>
      </c>
      <c r="BQ33">
        <v>130.66</v>
      </c>
      <c r="BR33">
        <v>573130</v>
      </c>
      <c r="BS33">
        <v>2121.1</v>
      </c>
      <c r="BT33">
        <v>1222.5999999999999</v>
      </c>
      <c r="BU33">
        <v>420</v>
      </c>
      <c r="BV33">
        <v>18</v>
      </c>
      <c r="BW33">
        <v>295.06</v>
      </c>
      <c r="BX33">
        <v>527300</v>
      </c>
      <c r="BY33">
        <v>1904.6</v>
      </c>
      <c r="BZ33">
        <v>1596.8</v>
      </c>
      <c r="CB33">
        <v>450</v>
      </c>
      <c r="CC33">
        <v>9</v>
      </c>
      <c r="CD33">
        <v>117.22</v>
      </c>
      <c r="CE33">
        <v>609030</v>
      </c>
      <c r="CF33">
        <v>2203.6</v>
      </c>
      <c r="CG33">
        <v>1176.3</v>
      </c>
      <c r="CH33">
        <v>450</v>
      </c>
      <c r="CI33">
        <v>18</v>
      </c>
      <c r="CJ33">
        <v>253.87</v>
      </c>
      <c r="CK33">
        <v>572310</v>
      </c>
      <c r="CL33">
        <v>2008.2</v>
      </c>
      <c r="CM33">
        <v>1423.1</v>
      </c>
      <c r="CO33">
        <v>480</v>
      </c>
      <c r="CP33">
        <v>9</v>
      </c>
      <c r="CQ33">
        <v>106.9</v>
      </c>
      <c r="CR33">
        <v>643940</v>
      </c>
      <c r="CS33">
        <v>2278.8000000000002</v>
      </c>
      <c r="CT33">
        <v>1153.8</v>
      </c>
      <c r="CU33">
        <v>480</v>
      </c>
      <c r="CV33">
        <v>18</v>
      </c>
      <c r="CW33">
        <v>225.43</v>
      </c>
      <c r="CX33">
        <v>613480</v>
      </c>
      <c r="CY33">
        <v>2096.8000000000002</v>
      </c>
      <c r="CZ33">
        <v>1330.6</v>
      </c>
      <c r="DB33">
        <v>510</v>
      </c>
      <c r="DC33">
        <v>9</v>
      </c>
      <c r="DD33">
        <v>98.6</v>
      </c>
      <c r="DE33">
        <v>678380</v>
      </c>
      <c r="DF33">
        <v>2348.4</v>
      </c>
      <c r="DG33">
        <v>1143.9000000000001</v>
      </c>
      <c r="DH33">
        <v>510</v>
      </c>
      <c r="DI33">
        <v>18</v>
      </c>
      <c r="DJ33">
        <v>204.21</v>
      </c>
      <c r="DK33">
        <v>652530</v>
      </c>
      <c r="DL33">
        <v>2175.8000000000002</v>
      </c>
      <c r="DM33">
        <v>1278</v>
      </c>
      <c r="DO33">
        <v>540</v>
      </c>
      <c r="DP33">
        <v>9</v>
      </c>
      <c r="DQ33">
        <v>91.718999999999994</v>
      </c>
      <c r="DR33">
        <v>712650</v>
      </c>
      <c r="DS33">
        <v>2413.6</v>
      </c>
      <c r="DT33">
        <v>1141.4000000000001</v>
      </c>
      <c r="DU33">
        <v>540</v>
      </c>
      <c r="DV33">
        <v>18</v>
      </c>
      <c r="DW33">
        <v>187.53</v>
      </c>
      <c r="DX33">
        <v>690370</v>
      </c>
      <c r="DY33">
        <v>2247.9</v>
      </c>
      <c r="DZ33">
        <v>1247.2</v>
      </c>
      <c r="EB33">
        <v>690</v>
      </c>
      <c r="EC33">
        <v>9</v>
      </c>
      <c r="ED33">
        <v>69.058999999999997</v>
      </c>
      <c r="EE33">
        <v>885510</v>
      </c>
      <c r="EF33">
        <v>2696</v>
      </c>
      <c r="EG33">
        <v>1169.9000000000001</v>
      </c>
      <c r="EH33">
        <v>690</v>
      </c>
      <c r="EI33">
        <v>18</v>
      </c>
      <c r="EJ33">
        <v>137.03</v>
      </c>
      <c r="EK33">
        <v>873580</v>
      </c>
      <c r="EL33">
        <v>2547.4</v>
      </c>
      <c r="EM33">
        <v>1215.4000000000001</v>
      </c>
      <c r="EO33">
        <v>840</v>
      </c>
      <c r="EP33">
        <v>9</v>
      </c>
      <c r="EQ33">
        <v>55.96</v>
      </c>
      <c r="ER33">
        <v>1064200</v>
      </c>
      <c r="ES33">
        <v>2930.2</v>
      </c>
      <c r="ET33">
        <v>1212.3</v>
      </c>
      <c r="EU33">
        <v>840</v>
      </c>
      <c r="EV33">
        <v>18</v>
      </c>
      <c r="EW33">
        <v>110</v>
      </c>
      <c r="EX33">
        <v>1057400</v>
      </c>
      <c r="EY33">
        <v>2788.4</v>
      </c>
      <c r="EZ33">
        <v>1238.4000000000001</v>
      </c>
      <c r="FB33">
        <v>990</v>
      </c>
      <c r="FC33">
        <v>9</v>
      </c>
      <c r="FD33">
        <v>47.228000000000002</v>
      </c>
      <c r="FE33">
        <v>1249000</v>
      </c>
      <c r="FF33">
        <v>3132.5</v>
      </c>
      <c r="FG33">
        <v>1250.3</v>
      </c>
      <c r="FH33">
        <v>990</v>
      </c>
      <c r="FI33">
        <v>18</v>
      </c>
      <c r="FJ33">
        <v>92.533000000000001</v>
      </c>
      <c r="FK33">
        <v>1245400</v>
      </c>
      <c r="FL33">
        <v>2994.2</v>
      </c>
      <c r="FM33">
        <v>1267.4000000000001</v>
      </c>
      <c r="FO33">
        <v>1140</v>
      </c>
      <c r="FP33">
        <v>9</v>
      </c>
      <c r="FQ33">
        <v>40.932000000000002</v>
      </c>
      <c r="FR33">
        <v>1438900</v>
      </c>
      <c r="FS33">
        <v>3311.1</v>
      </c>
      <c r="FT33">
        <v>1281.5</v>
      </c>
      <c r="FU33">
        <v>1140</v>
      </c>
      <c r="FV33">
        <v>18</v>
      </c>
      <c r="FW33">
        <v>80.123000000000005</v>
      </c>
      <c r="FX33">
        <v>1437500</v>
      </c>
      <c r="FY33">
        <v>3174.9</v>
      </c>
      <c r="FZ33">
        <v>1293.5999999999999</v>
      </c>
      <c r="KB33">
        <v>600</v>
      </c>
      <c r="KC33">
        <v>9</v>
      </c>
      <c r="KD33">
        <v>80.846000000000004</v>
      </c>
      <c r="KE33">
        <v>781270</v>
      </c>
      <c r="KF33">
        <v>2534.1</v>
      </c>
      <c r="KG33">
        <v>1147.9000000000001</v>
      </c>
      <c r="KH33">
        <v>600</v>
      </c>
      <c r="KI33">
        <v>18</v>
      </c>
      <c r="KJ33">
        <v>162.56</v>
      </c>
      <c r="KK33">
        <v>764210</v>
      </c>
      <c r="KL33">
        <v>2377.6</v>
      </c>
      <c r="KM33">
        <v>1219.5</v>
      </c>
    </row>
    <row r="34" spans="2:299" x14ac:dyDescent="0.25">
      <c r="B34">
        <v>271</v>
      </c>
      <c r="C34">
        <v>9</v>
      </c>
      <c r="D34">
        <v>979.12</v>
      </c>
      <c r="E34">
        <v>191240</v>
      </c>
      <c r="F34">
        <v>946.6</v>
      </c>
      <c r="G34">
        <v>2185.1</v>
      </c>
      <c r="H34">
        <v>271</v>
      </c>
      <c r="I34">
        <v>18</v>
      </c>
      <c r="J34">
        <v>1021.2</v>
      </c>
      <c r="K34">
        <v>189400</v>
      </c>
      <c r="L34">
        <v>906.64</v>
      </c>
      <c r="M34">
        <v>1985.4</v>
      </c>
      <c r="O34">
        <v>302</v>
      </c>
      <c r="P34">
        <v>9</v>
      </c>
      <c r="Q34">
        <v>758.55</v>
      </c>
      <c r="R34">
        <v>272070</v>
      </c>
      <c r="S34">
        <v>1227.8</v>
      </c>
      <c r="T34">
        <v>3592</v>
      </c>
      <c r="U34">
        <v>302</v>
      </c>
      <c r="V34">
        <v>18</v>
      </c>
      <c r="W34">
        <v>881</v>
      </c>
      <c r="X34">
        <v>254090</v>
      </c>
      <c r="Y34">
        <v>1132.4000000000001</v>
      </c>
      <c r="Z34">
        <v>2222.4</v>
      </c>
      <c r="AB34">
        <v>333</v>
      </c>
      <c r="AC34">
        <v>9</v>
      </c>
      <c r="AD34">
        <v>235.91</v>
      </c>
      <c r="AE34">
        <v>442420</v>
      </c>
      <c r="AF34">
        <v>1768.3</v>
      </c>
      <c r="AG34">
        <v>2383.1999999999998</v>
      </c>
      <c r="AH34">
        <v>333</v>
      </c>
      <c r="AI34">
        <v>18</v>
      </c>
      <c r="AJ34">
        <v>688.34</v>
      </c>
      <c r="AK34">
        <v>330330</v>
      </c>
      <c r="AL34">
        <v>1372.3</v>
      </c>
      <c r="AM34">
        <v>2739.8</v>
      </c>
      <c r="AO34">
        <v>364</v>
      </c>
      <c r="AP34">
        <v>9</v>
      </c>
      <c r="AQ34">
        <v>174.3</v>
      </c>
      <c r="AR34">
        <v>498750</v>
      </c>
      <c r="AS34">
        <v>1930.5</v>
      </c>
      <c r="AT34">
        <v>1510.2</v>
      </c>
      <c r="AU34">
        <v>364</v>
      </c>
      <c r="AV34">
        <v>18</v>
      </c>
      <c r="AW34">
        <v>470.86</v>
      </c>
      <c r="AX34">
        <v>416520</v>
      </c>
      <c r="AY34">
        <v>1619.9</v>
      </c>
      <c r="AZ34">
        <v>2556.9</v>
      </c>
      <c r="BB34">
        <v>395</v>
      </c>
      <c r="BC34">
        <v>9</v>
      </c>
      <c r="BD34">
        <v>145.77000000000001</v>
      </c>
      <c r="BE34">
        <v>541720</v>
      </c>
      <c r="BF34">
        <v>2043.9</v>
      </c>
      <c r="BG34">
        <v>1297.5999999999999</v>
      </c>
      <c r="BH34">
        <v>395</v>
      </c>
      <c r="BI34">
        <v>18</v>
      </c>
      <c r="BJ34">
        <v>348.46</v>
      </c>
      <c r="BK34">
        <v>484250</v>
      </c>
      <c r="BL34">
        <v>1798.9</v>
      </c>
      <c r="BM34">
        <v>1876.9</v>
      </c>
      <c r="BO34">
        <v>426</v>
      </c>
      <c r="BP34">
        <v>9</v>
      </c>
      <c r="BQ34">
        <v>127.64</v>
      </c>
      <c r="BR34">
        <v>580420</v>
      </c>
      <c r="BS34">
        <v>2138.3000000000002</v>
      </c>
      <c r="BT34">
        <v>1210.5</v>
      </c>
      <c r="BU34">
        <v>426</v>
      </c>
      <c r="BV34">
        <v>18</v>
      </c>
      <c r="BW34">
        <v>285.33999999999997</v>
      </c>
      <c r="BX34">
        <v>536740</v>
      </c>
      <c r="BY34">
        <v>1927</v>
      </c>
      <c r="BZ34">
        <v>1551.9</v>
      </c>
      <c r="CB34">
        <v>457</v>
      </c>
      <c r="CC34">
        <v>9</v>
      </c>
      <c r="CD34">
        <v>114.59</v>
      </c>
      <c r="CE34">
        <v>617240</v>
      </c>
      <c r="CF34">
        <v>2221.6999999999998</v>
      </c>
      <c r="CG34">
        <v>1169.5</v>
      </c>
      <c r="CH34">
        <v>457</v>
      </c>
      <c r="CI34">
        <v>18</v>
      </c>
      <c r="CJ34">
        <v>246.37</v>
      </c>
      <c r="CK34">
        <v>582170</v>
      </c>
      <c r="CL34">
        <v>2030</v>
      </c>
      <c r="CM34">
        <v>1396.3</v>
      </c>
      <c r="CO34">
        <v>488</v>
      </c>
      <c r="CP34">
        <v>9</v>
      </c>
      <c r="CQ34">
        <v>104.52</v>
      </c>
      <c r="CR34">
        <v>653150</v>
      </c>
      <c r="CS34">
        <v>2297.8000000000002</v>
      </c>
      <c r="CT34">
        <v>1150.2</v>
      </c>
      <c r="CU34">
        <v>488</v>
      </c>
      <c r="CV34">
        <v>18</v>
      </c>
      <c r="CW34">
        <v>219.21</v>
      </c>
      <c r="CX34">
        <v>624050</v>
      </c>
      <c r="CY34">
        <v>2118.6999999999998</v>
      </c>
      <c r="CZ34">
        <v>1313.7</v>
      </c>
      <c r="DB34">
        <v>519</v>
      </c>
      <c r="DC34">
        <v>9</v>
      </c>
      <c r="DD34">
        <v>96.406999999999996</v>
      </c>
      <c r="DE34">
        <v>688670</v>
      </c>
      <c r="DF34">
        <v>2368.4</v>
      </c>
      <c r="DG34">
        <v>1142.5999999999999</v>
      </c>
      <c r="DH34">
        <v>519</v>
      </c>
      <c r="DI34">
        <v>18</v>
      </c>
      <c r="DJ34">
        <v>198.81</v>
      </c>
      <c r="DK34">
        <v>663990</v>
      </c>
      <c r="DL34">
        <v>2198</v>
      </c>
      <c r="DM34">
        <v>1267</v>
      </c>
      <c r="DO34">
        <v>550</v>
      </c>
      <c r="DP34">
        <v>9</v>
      </c>
      <c r="DQ34">
        <v>89.671999999999997</v>
      </c>
      <c r="DR34">
        <v>724060</v>
      </c>
      <c r="DS34">
        <v>2434.6</v>
      </c>
      <c r="DT34">
        <v>1141.5999999999999</v>
      </c>
      <c r="DU34">
        <v>550</v>
      </c>
      <c r="DV34">
        <v>18</v>
      </c>
      <c r="DW34">
        <v>182.71</v>
      </c>
      <c r="DX34">
        <v>702810</v>
      </c>
      <c r="DY34">
        <v>2270.6999999999998</v>
      </c>
      <c r="DZ34">
        <v>1240.0999999999999</v>
      </c>
      <c r="EB34">
        <v>705</v>
      </c>
      <c r="EC34">
        <v>9</v>
      </c>
      <c r="ED34">
        <v>67.453000000000003</v>
      </c>
      <c r="EE34">
        <v>903090</v>
      </c>
      <c r="EF34">
        <v>2721.2</v>
      </c>
      <c r="EG34">
        <v>1174.0999999999999</v>
      </c>
      <c r="EH34">
        <v>705</v>
      </c>
      <c r="EI34">
        <v>18</v>
      </c>
      <c r="EJ34">
        <v>133.65</v>
      </c>
      <c r="EK34">
        <v>891820</v>
      </c>
      <c r="EL34">
        <v>2573.6</v>
      </c>
      <c r="EM34">
        <v>1216.7</v>
      </c>
      <c r="EO34">
        <v>860</v>
      </c>
      <c r="EP34">
        <v>9</v>
      </c>
      <c r="EQ34">
        <v>54.601999999999997</v>
      </c>
      <c r="ER34">
        <v>1088500</v>
      </c>
      <c r="ES34">
        <v>2958.8</v>
      </c>
      <c r="ET34">
        <v>1217.7</v>
      </c>
      <c r="EU34">
        <v>860</v>
      </c>
      <c r="EV34">
        <v>18</v>
      </c>
      <c r="EW34">
        <v>107.26</v>
      </c>
      <c r="EX34">
        <v>1082200</v>
      </c>
      <c r="EY34">
        <v>2817.6</v>
      </c>
      <c r="EZ34">
        <v>1242.2</v>
      </c>
      <c r="FB34">
        <v>1015</v>
      </c>
      <c r="FC34">
        <v>9</v>
      </c>
      <c r="FD34">
        <v>46.042000000000002</v>
      </c>
      <c r="FE34">
        <v>1280300</v>
      </c>
      <c r="FF34">
        <v>3163.7</v>
      </c>
      <c r="FG34">
        <v>1256</v>
      </c>
      <c r="FH34">
        <v>1015</v>
      </c>
      <c r="FI34">
        <v>18</v>
      </c>
      <c r="FJ34">
        <v>90.185000000000002</v>
      </c>
      <c r="FK34">
        <v>1277100</v>
      </c>
      <c r="FL34">
        <v>3025.9</v>
      </c>
      <c r="FM34">
        <v>1272</v>
      </c>
      <c r="FO34">
        <v>1170</v>
      </c>
      <c r="FP34">
        <v>9</v>
      </c>
      <c r="FQ34">
        <v>39.875</v>
      </c>
      <c r="FR34">
        <v>1477500</v>
      </c>
      <c r="FS34">
        <v>3344.4</v>
      </c>
      <c r="FT34">
        <v>1286.9000000000001</v>
      </c>
      <c r="FU34">
        <v>1170</v>
      </c>
      <c r="FV34">
        <v>18</v>
      </c>
      <c r="FW34">
        <v>78.051000000000002</v>
      </c>
      <c r="FX34">
        <v>1476400</v>
      </c>
      <c r="FY34">
        <v>3208.5</v>
      </c>
      <c r="FZ34">
        <v>1298.4000000000001</v>
      </c>
      <c r="KB34">
        <v>612</v>
      </c>
      <c r="KC34">
        <v>9</v>
      </c>
      <c r="KD34">
        <v>79.015000000000001</v>
      </c>
      <c r="KE34">
        <v>795060</v>
      </c>
      <c r="KF34">
        <v>2556.9</v>
      </c>
      <c r="KG34">
        <v>1150.3</v>
      </c>
      <c r="KH34">
        <v>612</v>
      </c>
      <c r="KI34">
        <v>18</v>
      </c>
      <c r="KJ34">
        <v>158.5</v>
      </c>
      <c r="KK34">
        <v>778830</v>
      </c>
      <c r="KL34">
        <v>2401.6999999999998</v>
      </c>
      <c r="KM34">
        <v>1217.2</v>
      </c>
    </row>
    <row r="35" spans="2:299" x14ac:dyDescent="0.25">
      <c r="B35">
        <v>272</v>
      </c>
      <c r="C35">
        <v>9</v>
      </c>
      <c r="D35">
        <v>974.06</v>
      </c>
      <c r="E35">
        <v>193430</v>
      </c>
      <c r="F35">
        <v>954.67</v>
      </c>
      <c r="G35">
        <v>2198.4</v>
      </c>
      <c r="H35">
        <v>272</v>
      </c>
      <c r="I35">
        <v>18</v>
      </c>
      <c r="J35">
        <v>1017.2</v>
      </c>
      <c r="K35">
        <v>191390</v>
      </c>
      <c r="L35">
        <v>913.96</v>
      </c>
      <c r="M35">
        <v>1990.3</v>
      </c>
      <c r="O35">
        <v>304</v>
      </c>
      <c r="P35">
        <v>9</v>
      </c>
      <c r="Q35">
        <v>732.99</v>
      </c>
      <c r="R35">
        <v>279620</v>
      </c>
      <c r="S35">
        <v>1252.8</v>
      </c>
      <c r="T35">
        <v>3979.3</v>
      </c>
      <c r="U35">
        <v>304</v>
      </c>
      <c r="V35">
        <v>18</v>
      </c>
      <c r="W35">
        <v>870.52</v>
      </c>
      <c r="X35">
        <v>258560</v>
      </c>
      <c r="Y35">
        <v>1147.2</v>
      </c>
      <c r="Z35">
        <v>2246.6999999999998</v>
      </c>
      <c r="AB35">
        <v>336</v>
      </c>
      <c r="AC35">
        <v>9</v>
      </c>
      <c r="AD35">
        <v>226.27</v>
      </c>
      <c r="AE35">
        <v>449280</v>
      </c>
      <c r="AF35">
        <v>1788.8</v>
      </c>
      <c r="AG35">
        <v>2198.6999999999998</v>
      </c>
      <c r="AH35">
        <v>336</v>
      </c>
      <c r="AI35">
        <v>18</v>
      </c>
      <c r="AJ35">
        <v>666.17</v>
      </c>
      <c r="AK35">
        <v>338620</v>
      </c>
      <c r="AL35">
        <v>1397.1</v>
      </c>
      <c r="AM35">
        <v>2789.8</v>
      </c>
      <c r="AO35">
        <v>368</v>
      </c>
      <c r="AP35">
        <v>9</v>
      </c>
      <c r="AQ35">
        <v>169.63</v>
      </c>
      <c r="AR35">
        <v>504700</v>
      </c>
      <c r="AS35">
        <v>1946.8</v>
      </c>
      <c r="AT35">
        <v>1468.7</v>
      </c>
      <c r="AU35">
        <v>368</v>
      </c>
      <c r="AV35">
        <v>18</v>
      </c>
      <c r="AW35">
        <v>449.47</v>
      </c>
      <c r="AX35">
        <v>426540</v>
      </c>
      <c r="AY35">
        <v>1647.3</v>
      </c>
      <c r="AZ35">
        <v>2451.8000000000002</v>
      </c>
      <c r="BB35">
        <v>400</v>
      </c>
      <c r="BC35">
        <v>9</v>
      </c>
      <c r="BD35">
        <v>142.35</v>
      </c>
      <c r="BE35">
        <v>548160</v>
      </c>
      <c r="BF35">
        <v>2060.1</v>
      </c>
      <c r="BG35">
        <v>1278.5</v>
      </c>
      <c r="BH35">
        <v>400</v>
      </c>
      <c r="BI35">
        <v>18</v>
      </c>
      <c r="BJ35">
        <v>335.66</v>
      </c>
      <c r="BK35">
        <v>493460</v>
      </c>
      <c r="BL35">
        <v>1822</v>
      </c>
      <c r="BM35">
        <v>1805.4</v>
      </c>
      <c r="BO35">
        <v>432</v>
      </c>
      <c r="BP35">
        <v>9</v>
      </c>
      <c r="BQ35">
        <v>124.81</v>
      </c>
      <c r="BR35">
        <v>587650</v>
      </c>
      <c r="BS35">
        <v>2155.1999999999998</v>
      </c>
      <c r="BT35">
        <v>1200.0999999999999</v>
      </c>
      <c r="BU35">
        <v>432</v>
      </c>
      <c r="BV35">
        <v>18</v>
      </c>
      <c r="BW35">
        <v>276.47000000000003</v>
      </c>
      <c r="BX35">
        <v>545940</v>
      </c>
      <c r="BY35">
        <v>1948.4</v>
      </c>
      <c r="BZ35">
        <v>1513</v>
      </c>
      <c r="CB35">
        <v>464</v>
      </c>
      <c r="CC35">
        <v>9</v>
      </c>
      <c r="CD35">
        <v>112.1</v>
      </c>
      <c r="CE35">
        <v>625400</v>
      </c>
      <c r="CF35">
        <v>2239.5</v>
      </c>
      <c r="CG35">
        <v>1163.7</v>
      </c>
      <c r="CH35">
        <v>464</v>
      </c>
      <c r="CI35">
        <v>18</v>
      </c>
      <c r="CJ35">
        <v>239.45</v>
      </c>
      <c r="CK35">
        <v>591860</v>
      </c>
      <c r="CL35">
        <v>2051</v>
      </c>
      <c r="CM35">
        <v>1373.2</v>
      </c>
      <c r="CO35">
        <v>496</v>
      </c>
      <c r="CP35">
        <v>9</v>
      </c>
      <c r="CQ35">
        <v>102.27</v>
      </c>
      <c r="CR35">
        <v>662340</v>
      </c>
      <c r="CS35">
        <v>2316.5</v>
      </c>
      <c r="CT35">
        <v>1147.4000000000001</v>
      </c>
      <c r="CU35">
        <v>496</v>
      </c>
      <c r="CV35">
        <v>18</v>
      </c>
      <c r="CW35">
        <v>213.43</v>
      </c>
      <c r="CX35">
        <v>634500</v>
      </c>
      <c r="CY35">
        <v>2139.9</v>
      </c>
      <c r="CZ35">
        <v>1299</v>
      </c>
      <c r="DB35">
        <v>528</v>
      </c>
      <c r="DC35">
        <v>9</v>
      </c>
      <c r="DD35">
        <v>94.328999999999994</v>
      </c>
      <c r="DE35">
        <v>698950</v>
      </c>
      <c r="DF35">
        <v>2388</v>
      </c>
      <c r="DG35">
        <v>1141.8</v>
      </c>
      <c r="DH35">
        <v>528</v>
      </c>
      <c r="DI35">
        <v>18</v>
      </c>
      <c r="DJ35">
        <v>193.77</v>
      </c>
      <c r="DK35">
        <v>675350</v>
      </c>
      <c r="DL35">
        <v>2219.6999999999998</v>
      </c>
      <c r="DM35">
        <v>1257.5999999999999</v>
      </c>
      <c r="DO35">
        <v>560</v>
      </c>
      <c r="DP35">
        <v>9</v>
      </c>
      <c r="DQ35">
        <v>87.728999999999999</v>
      </c>
      <c r="DR35">
        <v>735480</v>
      </c>
      <c r="DS35">
        <v>2455.1999999999998</v>
      </c>
      <c r="DT35">
        <v>1142.3</v>
      </c>
      <c r="DU35">
        <v>560</v>
      </c>
      <c r="DV35">
        <v>18</v>
      </c>
      <c r="DW35">
        <v>178.19</v>
      </c>
      <c r="DX35">
        <v>715180</v>
      </c>
      <c r="DY35">
        <v>2293</v>
      </c>
      <c r="DZ35">
        <v>1234.2</v>
      </c>
      <c r="EB35">
        <v>720</v>
      </c>
      <c r="EC35">
        <v>9</v>
      </c>
      <c r="ED35">
        <v>65.926000000000002</v>
      </c>
      <c r="EE35">
        <v>920740</v>
      </c>
      <c r="EF35">
        <v>2746</v>
      </c>
      <c r="EG35">
        <v>1178.3</v>
      </c>
      <c r="EH35">
        <v>720</v>
      </c>
      <c r="EI35">
        <v>18</v>
      </c>
      <c r="EJ35">
        <v>130.44999999999999</v>
      </c>
      <c r="EK35">
        <v>910090</v>
      </c>
      <c r="EL35">
        <v>2599.1999999999998</v>
      </c>
      <c r="EM35">
        <v>1218.4000000000001</v>
      </c>
      <c r="EO35">
        <v>880</v>
      </c>
      <c r="EP35">
        <v>9</v>
      </c>
      <c r="EQ35">
        <v>53.313000000000002</v>
      </c>
      <c r="ER35">
        <v>1112900</v>
      </c>
      <c r="ES35">
        <v>2986.8</v>
      </c>
      <c r="ET35">
        <v>1223.0999999999999</v>
      </c>
      <c r="EU35">
        <v>880</v>
      </c>
      <c r="EV35">
        <v>18</v>
      </c>
      <c r="EW35">
        <v>104.67</v>
      </c>
      <c r="EX35">
        <v>1107100</v>
      </c>
      <c r="EY35">
        <v>2846.2</v>
      </c>
      <c r="EZ35">
        <v>1246.0999999999999</v>
      </c>
      <c r="FB35">
        <v>1040</v>
      </c>
      <c r="FC35">
        <v>9</v>
      </c>
      <c r="FD35">
        <v>44.915999999999997</v>
      </c>
      <c r="FE35">
        <v>1311800</v>
      </c>
      <c r="FF35">
        <v>3194.4</v>
      </c>
      <c r="FG35">
        <v>1261.4000000000001</v>
      </c>
      <c r="FH35">
        <v>1040</v>
      </c>
      <c r="FI35">
        <v>18</v>
      </c>
      <c r="FJ35">
        <v>87.962000000000003</v>
      </c>
      <c r="FK35">
        <v>1309000</v>
      </c>
      <c r="FL35">
        <v>3056.9</v>
      </c>
      <c r="FM35">
        <v>1276.5999999999999</v>
      </c>
      <c r="FO35">
        <v>1200</v>
      </c>
      <c r="FP35">
        <v>9</v>
      </c>
      <c r="FQ35">
        <v>38.872999999999998</v>
      </c>
      <c r="FR35">
        <v>1516100</v>
      </c>
      <c r="FS35">
        <v>3377.1</v>
      </c>
      <c r="FT35">
        <v>1292.0999999999999</v>
      </c>
      <c r="FU35">
        <v>1200</v>
      </c>
      <c r="FV35">
        <v>18</v>
      </c>
      <c r="FW35">
        <v>76.088999999999999</v>
      </c>
      <c r="FX35">
        <v>1515400</v>
      </c>
      <c r="FY35">
        <v>3241.4</v>
      </c>
      <c r="FZ35">
        <v>1302.9000000000001</v>
      </c>
      <c r="KB35">
        <v>624</v>
      </c>
      <c r="KC35">
        <v>9</v>
      </c>
      <c r="KD35">
        <v>77.275999999999996</v>
      </c>
      <c r="KE35">
        <v>808880</v>
      </c>
      <c r="KF35">
        <v>2579.3000000000002</v>
      </c>
      <c r="KG35">
        <v>1152.9000000000001</v>
      </c>
      <c r="KH35">
        <v>624</v>
      </c>
      <c r="KI35">
        <v>18</v>
      </c>
      <c r="KJ35">
        <v>154.68</v>
      </c>
      <c r="KK35">
        <v>793430</v>
      </c>
      <c r="KL35">
        <v>2425.3000000000002</v>
      </c>
      <c r="KM35">
        <v>1215.5999999999999</v>
      </c>
    </row>
    <row r="36" spans="2:299" x14ac:dyDescent="0.25">
      <c r="B36">
        <v>273</v>
      </c>
      <c r="C36">
        <v>9</v>
      </c>
      <c r="D36">
        <v>968.94</v>
      </c>
      <c r="E36">
        <v>195640</v>
      </c>
      <c r="F36">
        <v>962.76</v>
      </c>
      <c r="G36">
        <v>2212.3000000000002</v>
      </c>
      <c r="H36">
        <v>273</v>
      </c>
      <c r="I36">
        <v>18</v>
      </c>
      <c r="J36">
        <v>1013.1</v>
      </c>
      <c r="K36">
        <v>193380</v>
      </c>
      <c r="L36">
        <v>921.28</v>
      </c>
      <c r="M36">
        <v>1995.4</v>
      </c>
      <c r="O36">
        <v>306</v>
      </c>
      <c r="P36">
        <v>9</v>
      </c>
      <c r="Q36">
        <v>702.85</v>
      </c>
      <c r="R36">
        <v>288130</v>
      </c>
      <c r="S36">
        <v>1280.5999999999999</v>
      </c>
      <c r="T36">
        <v>4575</v>
      </c>
      <c r="U36">
        <v>306</v>
      </c>
      <c r="V36">
        <v>18</v>
      </c>
      <c r="W36">
        <v>859.82</v>
      </c>
      <c r="X36">
        <v>263080</v>
      </c>
      <c r="Y36">
        <v>1162</v>
      </c>
      <c r="Z36">
        <v>2272.3000000000002</v>
      </c>
      <c r="AB36">
        <v>339</v>
      </c>
      <c r="AC36">
        <v>9</v>
      </c>
      <c r="AD36">
        <v>217.94</v>
      </c>
      <c r="AE36">
        <v>455660</v>
      </c>
      <c r="AF36">
        <v>1807.7</v>
      </c>
      <c r="AG36">
        <v>2055.6999999999998</v>
      </c>
      <c r="AH36">
        <v>339</v>
      </c>
      <c r="AI36">
        <v>18</v>
      </c>
      <c r="AJ36">
        <v>643.64</v>
      </c>
      <c r="AK36">
        <v>347060</v>
      </c>
      <c r="AL36">
        <v>1422.1</v>
      </c>
      <c r="AM36">
        <v>2830.5</v>
      </c>
      <c r="AO36">
        <v>372</v>
      </c>
      <c r="AP36">
        <v>9</v>
      </c>
      <c r="AQ36">
        <v>165.34</v>
      </c>
      <c r="AR36">
        <v>510500</v>
      </c>
      <c r="AS36">
        <v>1962.5</v>
      </c>
      <c r="AT36">
        <v>1432.9</v>
      </c>
      <c r="AU36">
        <v>372</v>
      </c>
      <c r="AV36">
        <v>18</v>
      </c>
      <c r="AW36">
        <v>430.05</v>
      </c>
      <c r="AX36">
        <v>436140</v>
      </c>
      <c r="AY36">
        <v>1673.2</v>
      </c>
      <c r="AZ36">
        <v>2347.8000000000002</v>
      </c>
      <c r="BB36">
        <v>405</v>
      </c>
      <c r="BC36">
        <v>9</v>
      </c>
      <c r="BD36">
        <v>139.15</v>
      </c>
      <c r="BE36">
        <v>554510</v>
      </c>
      <c r="BF36">
        <v>2075.9</v>
      </c>
      <c r="BG36">
        <v>1261.7</v>
      </c>
      <c r="BH36">
        <v>405</v>
      </c>
      <c r="BI36">
        <v>18</v>
      </c>
      <c r="BJ36">
        <v>324.07</v>
      </c>
      <c r="BK36">
        <v>502320</v>
      </c>
      <c r="BL36">
        <v>1844.1</v>
      </c>
      <c r="BM36">
        <v>1742.8</v>
      </c>
      <c r="BO36">
        <v>438</v>
      </c>
      <c r="BP36">
        <v>9</v>
      </c>
      <c r="BQ36">
        <v>122.14</v>
      </c>
      <c r="BR36">
        <v>594830</v>
      </c>
      <c r="BS36">
        <v>2171.6999999999998</v>
      </c>
      <c r="BT36">
        <v>1191</v>
      </c>
      <c r="BU36">
        <v>438</v>
      </c>
      <c r="BV36">
        <v>18</v>
      </c>
      <c r="BW36">
        <v>268.33</v>
      </c>
      <c r="BX36">
        <v>554910</v>
      </c>
      <c r="BY36">
        <v>1969</v>
      </c>
      <c r="BZ36">
        <v>1479</v>
      </c>
      <c r="CB36">
        <v>471</v>
      </c>
      <c r="CC36">
        <v>9</v>
      </c>
      <c r="CD36">
        <v>109.75</v>
      </c>
      <c r="CE36">
        <v>633530</v>
      </c>
      <c r="CF36">
        <v>2256.9</v>
      </c>
      <c r="CG36">
        <v>1158.9000000000001</v>
      </c>
      <c r="CH36">
        <v>471</v>
      </c>
      <c r="CI36">
        <v>18</v>
      </c>
      <c r="CJ36">
        <v>233.04</v>
      </c>
      <c r="CK36">
        <v>601400</v>
      </c>
      <c r="CL36">
        <v>2071.4</v>
      </c>
      <c r="CM36">
        <v>1352.9</v>
      </c>
      <c r="CO36">
        <v>504</v>
      </c>
      <c r="CP36">
        <v>9</v>
      </c>
      <c r="CQ36">
        <v>100.13</v>
      </c>
      <c r="CR36">
        <v>671510</v>
      </c>
      <c r="CS36">
        <v>2334.8000000000002</v>
      </c>
      <c r="CT36">
        <v>1145.2</v>
      </c>
      <c r="CU36">
        <v>504</v>
      </c>
      <c r="CV36">
        <v>18</v>
      </c>
      <c r="CW36">
        <v>208.03</v>
      </c>
      <c r="CX36">
        <v>644840</v>
      </c>
      <c r="CY36">
        <v>2160.6</v>
      </c>
      <c r="CZ36">
        <v>1286.4000000000001</v>
      </c>
      <c r="DB36">
        <v>537</v>
      </c>
      <c r="DC36">
        <v>9</v>
      </c>
      <c r="DD36">
        <v>92.355000000000004</v>
      </c>
      <c r="DE36">
        <v>709220</v>
      </c>
      <c r="DF36">
        <v>2407.3000000000002</v>
      </c>
      <c r="DG36">
        <v>1141.4000000000001</v>
      </c>
      <c r="DH36">
        <v>537</v>
      </c>
      <c r="DI36">
        <v>18</v>
      </c>
      <c r="DJ36">
        <v>189.04</v>
      </c>
      <c r="DK36">
        <v>686630</v>
      </c>
      <c r="DL36">
        <v>2240.9</v>
      </c>
      <c r="DM36">
        <v>1249.5999999999999</v>
      </c>
      <c r="DO36">
        <v>570</v>
      </c>
      <c r="DP36">
        <v>9</v>
      </c>
      <c r="DQ36">
        <v>85.882999999999996</v>
      </c>
      <c r="DR36">
        <v>746910</v>
      </c>
      <c r="DS36">
        <v>2475.4</v>
      </c>
      <c r="DT36">
        <v>1143.3</v>
      </c>
      <c r="DU36">
        <v>570</v>
      </c>
      <c r="DV36">
        <v>18</v>
      </c>
      <c r="DW36">
        <v>173.94</v>
      </c>
      <c r="DX36">
        <v>727490</v>
      </c>
      <c r="DY36">
        <v>2314.8000000000002</v>
      </c>
      <c r="DZ36">
        <v>1229.3</v>
      </c>
      <c r="EB36">
        <v>735</v>
      </c>
      <c r="EC36">
        <v>9</v>
      </c>
      <c r="ED36">
        <v>64.474000000000004</v>
      </c>
      <c r="EE36">
        <v>938440</v>
      </c>
      <c r="EF36">
        <v>2770.3</v>
      </c>
      <c r="EG36">
        <v>1182.5999999999999</v>
      </c>
      <c r="EH36">
        <v>735</v>
      </c>
      <c r="EI36">
        <v>18</v>
      </c>
      <c r="EJ36">
        <v>127.43</v>
      </c>
      <c r="EK36">
        <v>928380</v>
      </c>
      <c r="EL36">
        <v>2624.3</v>
      </c>
      <c r="EM36">
        <v>1220.3</v>
      </c>
      <c r="EO36">
        <v>900</v>
      </c>
      <c r="EP36">
        <v>9</v>
      </c>
      <c r="EQ36">
        <v>52.085999999999999</v>
      </c>
      <c r="ER36">
        <v>1137400</v>
      </c>
      <c r="ES36">
        <v>3014.4</v>
      </c>
      <c r="ET36">
        <v>1228.3</v>
      </c>
      <c r="EU36">
        <v>900</v>
      </c>
      <c r="EV36">
        <v>18</v>
      </c>
      <c r="EW36">
        <v>102.21</v>
      </c>
      <c r="EX36">
        <v>1132100</v>
      </c>
      <c r="EY36">
        <v>2874.2</v>
      </c>
      <c r="EZ36">
        <v>1250</v>
      </c>
      <c r="FB36">
        <v>1065</v>
      </c>
      <c r="FC36">
        <v>9</v>
      </c>
      <c r="FD36">
        <v>43.847000000000001</v>
      </c>
      <c r="FE36">
        <v>1343400</v>
      </c>
      <c r="FF36">
        <v>3224.4</v>
      </c>
      <c r="FG36">
        <v>1266.7</v>
      </c>
      <c r="FH36">
        <v>1065</v>
      </c>
      <c r="FI36">
        <v>18</v>
      </c>
      <c r="FJ36">
        <v>85.852000000000004</v>
      </c>
      <c r="FK36">
        <v>1340900</v>
      </c>
      <c r="FL36">
        <v>3087.2</v>
      </c>
      <c r="FM36">
        <v>1281</v>
      </c>
      <c r="FO36">
        <v>1230</v>
      </c>
      <c r="FP36">
        <v>9</v>
      </c>
      <c r="FQ36">
        <v>37.920999999999999</v>
      </c>
      <c r="FR36">
        <v>1555000</v>
      </c>
      <c r="FS36">
        <v>3409.1</v>
      </c>
      <c r="FT36">
        <v>1297.0999999999999</v>
      </c>
      <c r="FU36">
        <v>1230</v>
      </c>
      <c r="FV36">
        <v>18</v>
      </c>
      <c r="FW36">
        <v>74.227999999999994</v>
      </c>
      <c r="FX36">
        <v>1554500</v>
      </c>
      <c r="FY36">
        <v>3273.7</v>
      </c>
      <c r="FZ36">
        <v>1307.3</v>
      </c>
      <c r="KB36">
        <v>636</v>
      </c>
      <c r="KC36">
        <v>9</v>
      </c>
      <c r="KD36">
        <v>75.622</v>
      </c>
      <c r="KE36">
        <v>822730</v>
      </c>
      <c r="KF36">
        <v>2601.1999999999998</v>
      </c>
      <c r="KG36">
        <v>1155.7</v>
      </c>
      <c r="KH36">
        <v>636</v>
      </c>
      <c r="KI36">
        <v>18</v>
      </c>
      <c r="KJ36">
        <v>151.08000000000001</v>
      </c>
      <c r="KK36">
        <v>808010</v>
      </c>
      <c r="KL36">
        <v>2448.4</v>
      </c>
      <c r="KM36">
        <v>1214.5999999999999</v>
      </c>
    </row>
    <row r="37" spans="2:299" x14ac:dyDescent="0.25">
      <c r="B37">
        <v>274</v>
      </c>
      <c r="C37">
        <v>9</v>
      </c>
      <c r="D37">
        <v>963.75</v>
      </c>
      <c r="E37">
        <v>197860</v>
      </c>
      <c r="F37">
        <v>970.88</v>
      </c>
      <c r="G37">
        <v>2226.9</v>
      </c>
      <c r="H37">
        <v>274</v>
      </c>
      <c r="I37">
        <v>18</v>
      </c>
      <c r="J37">
        <v>1009.1</v>
      </c>
      <c r="K37">
        <v>195380</v>
      </c>
      <c r="L37">
        <v>928.58</v>
      </c>
      <c r="M37">
        <v>2000.6</v>
      </c>
      <c r="O37">
        <v>308</v>
      </c>
      <c r="P37">
        <v>9</v>
      </c>
      <c r="Q37">
        <v>665.37</v>
      </c>
      <c r="R37">
        <v>298200</v>
      </c>
      <c r="S37">
        <v>1313.4</v>
      </c>
      <c r="T37">
        <v>5592.2</v>
      </c>
      <c r="U37">
        <v>308</v>
      </c>
      <c r="V37">
        <v>18</v>
      </c>
      <c r="W37">
        <v>848.87</v>
      </c>
      <c r="X37">
        <v>267650</v>
      </c>
      <c r="Y37">
        <v>1176.9000000000001</v>
      </c>
      <c r="Z37">
        <v>2299.3000000000002</v>
      </c>
      <c r="AB37">
        <v>342</v>
      </c>
      <c r="AC37">
        <v>9</v>
      </c>
      <c r="AD37">
        <v>210.62</v>
      </c>
      <c r="AE37">
        <v>461650</v>
      </c>
      <c r="AF37">
        <v>1825.3</v>
      </c>
      <c r="AG37">
        <v>1941.6</v>
      </c>
      <c r="AH37">
        <v>342</v>
      </c>
      <c r="AI37">
        <v>18</v>
      </c>
      <c r="AJ37">
        <v>620.94000000000005</v>
      </c>
      <c r="AK37">
        <v>355590</v>
      </c>
      <c r="AL37">
        <v>1447.2</v>
      </c>
      <c r="AM37">
        <v>2858</v>
      </c>
      <c r="AO37">
        <v>376</v>
      </c>
      <c r="AP37">
        <v>9</v>
      </c>
      <c r="AQ37">
        <v>161.36000000000001</v>
      </c>
      <c r="AR37">
        <v>516170</v>
      </c>
      <c r="AS37">
        <v>1977.6</v>
      </c>
      <c r="AT37">
        <v>1401.8</v>
      </c>
      <c r="AU37">
        <v>376</v>
      </c>
      <c r="AV37">
        <v>18</v>
      </c>
      <c r="AW37">
        <v>412.45</v>
      </c>
      <c r="AX37">
        <v>445330</v>
      </c>
      <c r="AY37">
        <v>1697.8</v>
      </c>
      <c r="AZ37">
        <v>2248.6</v>
      </c>
      <c r="BB37">
        <v>410</v>
      </c>
      <c r="BC37">
        <v>9</v>
      </c>
      <c r="BD37">
        <v>136.15</v>
      </c>
      <c r="BE37">
        <v>560780</v>
      </c>
      <c r="BF37">
        <v>2091.3000000000002</v>
      </c>
      <c r="BG37">
        <v>1247</v>
      </c>
      <c r="BH37">
        <v>410</v>
      </c>
      <c r="BI37">
        <v>18</v>
      </c>
      <c r="BJ37">
        <v>313.52999999999997</v>
      </c>
      <c r="BK37">
        <v>510900</v>
      </c>
      <c r="BL37">
        <v>1865.1</v>
      </c>
      <c r="BM37">
        <v>1687.8</v>
      </c>
      <c r="BO37">
        <v>444</v>
      </c>
      <c r="BP37">
        <v>9</v>
      </c>
      <c r="BQ37">
        <v>119.61</v>
      </c>
      <c r="BR37">
        <v>601950</v>
      </c>
      <c r="BS37">
        <v>2187.8000000000002</v>
      </c>
      <c r="BT37">
        <v>1183.2</v>
      </c>
      <c r="BU37">
        <v>444</v>
      </c>
      <c r="BV37">
        <v>18</v>
      </c>
      <c r="BW37">
        <v>260.82</v>
      </c>
      <c r="BX37">
        <v>563690</v>
      </c>
      <c r="BY37">
        <v>1988.9</v>
      </c>
      <c r="BZ37">
        <v>1449.2</v>
      </c>
      <c r="CB37">
        <v>478</v>
      </c>
      <c r="CC37">
        <v>9</v>
      </c>
      <c r="CD37">
        <v>107.52</v>
      </c>
      <c r="CE37">
        <v>641630</v>
      </c>
      <c r="CF37">
        <v>2273.9</v>
      </c>
      <c r="CG37">
        <v>1154.8</v>
      </c>
      <c r="CH37">
        <v>478</v>
      </c>
      <c r="CI37">
        <v>18</v>
      </c>
      <c r="CJ37">
        <v>227.07</v>
      </c>
      <c r="CK37">
        <v>610810</v>
      </c>
      <c r="CL37">
        <v>2091.3000000000002</v>
      </c>
      <c r="CM37">
        <v>1335.2</v>
      </c>
      <c r="CO37">
        <v>512</v>
      </c>
      <c r="CP37">
        <v>9</v>
      </c>
      <c r="CQ37">
        <v>98.102999999999994</v>
      </c>
      <c r="CR37">
        <v>680670</v>
      </c>
      <c r="CS37">
        <v>2352.8000000000002</v>
      </c>
      <c r="CT37">
        <v>1143.5999999999999</v>
      </c>
      <c r="CU37">
        <v>512</v>
      </c>
      <c r="CV37">
        <v>18</v>
      </c>
      <c r="CW37">
        <v>202.98</v>
      </c>
      <c r="CX37">
        <v>655090</v>
      </c>
      <c r="CY37">
        <v>2180.8000000000002</v>
      </c>
      <c r="CZ37">
        <v>1275.4000000000001</v>
      </c>
      <c r="DB37">
        <v>546</v>
      </c>
      <c r="DC37">
        <v>9</v>
      </c>
      <c r="DD37">
        <v>90.477999999999994</v>
      </c>
      <c r="DE37">
        <v>719500</v>
      </c>
      <c r="DF37">
        <v>2426.3000000000002</v>
      </c>
      <c r="DG37">
        <v>1141.5</v>
      </c>
      <c r="DH37">
        <v>546</v>
      </c>
      <c r="DI37">
        <v>18</v>
      </c>
      <c r="DJ37">
        <v>184.6</v>
      </c>
      <c r="DK37">
        <v>697840</v>
      </c>
      <c r="DL37">
        <v>2261.6</v>
      </c>
      <c r="DM37">
        <v>1242.8</v>
      </c>
      <c r="DO37">
        <v>580</v>
      </c>
      <c r="DP37">
        <v>9</v>
      </c>
      <c r="DQ37">
        <v>84.123999999999995</v>
      </c>
      <c r="DR37">
        <v>758350</v>
      </c>
      <c r="DS37">
        <v>2495.3000000000002</v>
      </c>
      <c r="DT37">
        <v>1144.5999999999999</v>
      </c>
      <c r="DU37">
        <v>580</v>
      </c>
      <c r="DV37">
        <v>18</v>
      </c>
      <c r="DW37">
        <v>169.93</v>
      </c>
      <c r="DX37">
        <v>739770</v>
      </c>
      <c r="DY37">
        <v>2336.1</v>
      </c>
      <c r="DZ37">
        <v>1225.3</v>
      </c>
      <c r="EB37">
        <v>750</v>
      </c>
      <c r="EC37">
        <v>9</v>
      </c>
      <c r="ED37">
        <v>63.088999999999999</v>
      </c>
      <c r="EE37">
        <v>956210</v>
      </c>
      <c r="EF37">
        <v>2794.2</v>
      </c>
      <c r="EG37">
        <v>1186.9000000000001</v>
      </c>
      <c r="EH37">
        <v>750</v>
      </c>
      <c r="EI37">
        <v>18</v>
      </c>
      <c r="EJ37">
        <v>124.56</v>
      </c>
      <c r="EK37">
        <v>946700</v>
      </c>
      <c r="EL37">
        <v>2649</v>
      </c>
      <c r="EM37">
        <v>1222.5</v>
      </c>
      <c r="EO37">
        <v>920</v>
      </c>
      <c r="EP37">
        <v>9</v>
      </c>
      <c r="EQ37">
        <v>50.917999999999999</v>
      </c>
      <c r="ER37">
        <v>1162000</v>
      </c>
      <c r="ES37">
        <v>3041.4</v>
      </c>
      <c r="ET37">
        <v>1233.4000000000001</v>
      </c>
      <c r="EU37">
        <v>920</v>
      </c>
      <c r="EV37">
        <v>18</v>
      </c>
      <c r="EW37">
        <v>99.870999999999995</v>
      </c>
      <c r="EX37">
        <v>1157100</v>
      </c>
      <c r="EY37">
        <v>2901.8</v>
      </c>
      <c r="EZ37">
        <v>1253.9000000000001</v>
      </c>
      <c r="FB37">
        <v>1090</v>
      </c>
      <c r="FC37">
        <v>9</v>
      </c>
      <c r="FD37">
        <v>42.828000000000003</v>
      </c>
      <c r="FE37">
        <v>1375100</v>
      </c>
      <c r="FF37">
        <v>3253.8</v>
      </c>
      <c r="FG37">
        <v>1271.8</v>
      </c>
      <c r="FH37">
        <v>1090</v>
      </c>
      <c r="FI37">
        <v>18</v>
      </c>
      <c r="FJ37">
        <v>83.847999999999999</v>
      </c>
      <c r="FK37">
        <v>1373000</v>
      </c>
      <c r="FL37">
        <v>3117</v>
      </c>
      <c r="FM37">
        <v>1285.3</v>
      </c>
      <c r="FO37">
        <v>1260</v>
      </c>
      <c r="FP37">
        <v>9</v>
      </c>
      <c r="FQ37">
        <v>37.015999999999998</v>
      </c>
      <c r="FR37">
        <v>1594000</v>
      </c>
      <c r="FS37">
        <v>3440.4</v>
      </c>
      <c r="FT37">
        <v>1301.9000000000001</v>
      </c>
      <c r="FU37">
        <v>1260</v>
      </c>
      <c r="FV37">
        <v>18</v>
      </c>
      <c r="FW37">
        <v>72.459999999999994</v>
      </c>
      <c r="FX37">
        <v>1593800</v>
      </c>
      <c r="FY37">
        <v>3305.2</v>
      </c>
      <c r="FZ37">
        <v>1311.6</v>
      </c>
      <c r="KB37">
        <v>648</v>
      </c>
      <c r="KC37">
        <v>9</v>
      </c>
      <c r="KD37">
        <v>74.045000000000002</v>
      </c>
      <c r="KE37">
        <v>836620</v>
      </c>
      <c r="KF37">
        <v>2622.9</v>
      </c>
      <c r="KG37">
        <v>1158.7</v>
      </c>
      <c r="KH37">
        <v>648</v>
      </c>
      <c r="KI37">
        <v>18</v>
      </c>
      <c r="KJ37">
        <v>147.66</v>
      </c>
      <c r="KK37">
        <v>822580</v>
      </c>
      <c r="KL37">
        <v>2471.1</v>
      </c>
      <c r="KM37">
        <v>1214.0999999999999</v>
      </c>
    </row>
    <row r="38" spans="2:299" x14ac:dyDescent="0.25">
      <c r="B38">
        <v>275</v>
      </c>
      <c r="C38">
        <v>9</v>
      </c>
      <c r="D38">
        <v>958.48</v>
      </c>
      <c r="E38">
        <v>200090</v>
      </c>
      <c r="F38">
        <v>979.02</v>
      </c>
      <c r="G38">
        <v>2242.1999999999998</v>
      </c>
      <c r="H38">
        <v>275</v>
      </c>
      <c r="I38">
        <v>18</v>
      </c>
      <c r="J38">
        <v>1005</v>
      </c>
      <c r="K38">
        <v>197380</v>
      </c>
      <c r="L38">
        <v>935.88</v>
      </c>
      <c r="M38">
        <v>2005.9</v>
      </c>
      <c r="O38">
        <v>310</v>
      </c>
      <c r="P38">
        <v>9</v>
      </c>
      <c r="Q38">
        <v>614.87</v>
      </c>
      <c r="R38">
        <v>311100</v>
      </c>
      <c r="S38">
        <v>1355.2</v>
      </c>
      <c r="T38">
        <v>7529</v>
      </c>
      <c r="U38">
        <v>310</v>
      </c>
      <c r="V38">
        <v>18</v>
      </c>
      <c r="W38">
        <v>837.68</v>
      </c>
      <c r="X38">
        <v>272280</v>
      </c>
      <c r="Y38">
        <v>1191.9000000000001</v>
      </c>
      <c r="Z38">
        <v>2327.6999999999998</v>
      </c>
      <c r="AB38">
        <v>345</v>
      </c>
      <c r="AC38">
        <v>9</v>
      </c>
      <c r="AD38">
        <v>204.11</v>
      </c>
      <c r="AE38">
        <v>467330</v>
      </c>
      <c r="AF38">
        <v>1841.8</v>
      </c>
      <c r="AG38">
        <v>1848.5</v>
      </c>
      <c r="AH38">
        <v>345</v>
      </c>
      <c r="AI38">
        <v>18</v>
      </c>
      <c r="AJ38">
        <v>598.29</v>
      </c>
      <c r="AK38">
        <v>364190</v>
      </c>
      <c r="AL38">
        <v>1472.2</v>
      </c>
      <c r="AM38">
        <v>2868.2</v>
      </c>
      <c r="AO38">
        <v>380</v>
      </c>
      <c r="AP38">
        <v>9</v>
      </c>
      <c r="AQ38">
        <v>157.66999999999999</v>
      </c>
      <c r="AR38">
        <v>521720</v>
      </c>
      <c r="AS38">
        <v>1992.3</v>
      </c>
      <c r="AT38">
        <v>1374.6</v>
      </c>
      <c r="AU38">
        <v>380</v>
      </c>
      <c r="AV38">
        <v>18</v>
      </c>
      <c r="AW38">
        <v>396.51</v>
      </c>
      <c r="AX38">
        <v>454140</v>
      </c>
      <c r="AY38">
        <v>1721.1</v>
      </c>
      <c r="AZ38">
        <v>2156.1</v>
      </c>
      <c r="BB38">
        <v>415</v>
      </c>
      <c r="BC38">
        <v>9</v>
      </c>
      <c r="BD38">
        <v>133.33000000000001</v>
      </c>
      <c r="BE38">
        <v>566980</v>
      </c>
      <c r="BF38">
        <v>2106.3000000000002</v>
      </c>
      <c r="BG38">
        <v>1234</v>
      </c>
      <c r="BH38">
        <v>415</v>
      </c>
      <c r="BI38">
        <v>18</v>
      </c>
      <c r="BJ38">
        <v>303.89999999999998</v>
      </c>
      <c r="BK38">
        <v>519210</v>
      </c>
      <c r="BL38">
        <v>1885.3</v>
      </c>
      <c r="BM38">
        <v>1639.5</v>
      </c>
      <c r="BO38">
        <v>450</v>
      </c>
      <c r="BP38">
        <v>9</v>
      </c>
      <c r="BQ38">
        <v>117.22</v>
      </c>
      <c r="BR38">
        <v>609030</v>
      </c>
      <c r="BS38">
        <v>2203.6</v>
      </c>
      <c r="BT38">
        <v>1176.3</v>
      </c>
      <c r="BU38">
        <v>450</v>
      </c>
      <c r="BV38">
        <v>18</v>
      </c>
      <c r="BW38">
        <v>253.87</v>
      </c>
      <c r="BX38">
        <v>572310</v>
      </c>
      <c r="BY38">
        <v>2008.2</v>
      </c>
      <c r="BZ38">
        <v>1423.1</v>
      </c>
      <c r="CB38">
        <v>485</v>
      </c>
      <c r="CC38">
        <v>9</v>
      </c>
      <c r="CD38">
        <v>105.4</v>
      </c>
      <c r="CE38">
        <v>649700</v>
      </c>
      <c r="CF38">
        <v>2290.6999999999998</v>
      </c>
      <c r="CG38">
        <v>1151.5</v>
      </c>
      <c r="CH38">
        <v>485</v>
      </c>
      <c r="CI38">
        <v>18</v>
      </c>
      <c r="CJ38">
        <v>221.49</v>
      </c>
      <c r="CK38">
        <v>620100</v>
      </c>
      <c r="CL38">
        <v>2110.6</v>
      </c>
      <c r="CM38">
        <v>1319.7</v>
      </c>
      <c r="CO38">
        <v>520</v>
      </c>
      <c r="CP38">
        <v>9</v>
      </c>
      <c r="CQ38">
        <v>96.171000000000006</v>
      </c>
      <c r="CR38">
        <v>689810</v>
      </c>
      <c r="CS38">
        <v>2370.6</v>
      </c>
      <c r="CT38">
        <v>1142.5</v>
      </c>
      <c r="CU38">
        <v>520</v>
      </c>
      <c r="CV38">
        <v>18</v>
      </c>
      <c r="CW38">
        <v>198.23</v>
      </c>
      <c r="CX38">
        <v>665250</v>
      </c>
      <c r="CY38">
        <v>2200.5</v>
      </c>
      <c r="CZ38">
        <v>1265.9000000000001</v>
      </c>
      <c r="DB38">
        <v>555</v>
      </c>
      <c r="DC38">
        <v>9</v>
      </c>
      <c r="DD38">
        <v>88.688000000000002</v>
      </c>
      <c r="DE38">
        <v>729770</v>
      </c>
      <c r="DF38">
        <v>2444.9</v>
      </c>
      <c r="DG38">
        <v>1141.9000000000001</v>
      </c>
      <c r="DH38">
        <v>555</v>
      </c>
      <c r="DI38">
        <v>18</v>
      </c>
      <c r="DJ38">
        <v>180.41</v>
      </c>
      <c r="DK38">
        <v>709000</v>
      </c>
      <c r="DL38">
        <v>2281.9</v>
      </c>
      <c r="DM38">
        <v>1237</v>
      </c>
      <c r="DO38">
        <v>590</v>
      </c>
      <c r="DP38">
        <v>9</v>
      </c>
      <c r="DQ38">
        <v>82.447999999999993</v>
      </c>
      <c r="DR38">
        <v>769800</v>
      </c>
      <c r="DS38">
        <v>2514.9</v>
      </c>
      <c r="DT38">
        <v>1146.0999999999999</v>
      </c>
      <c r="DU38">
        <v>590</v>
      </c>
      <c r="DV38">
        <v>18</v>
      </c>
      <c r="DW38">
        <v>166.15</v>
      </c>
      <c r="DX38">
        <v>752000</v>
      </c>
      <c r="DY38">
        <v>2357</v>
      </c>
      <c r="DZ38">
        <v>1222.0999999999999</v>
      </c>
      <c r="EB38">
        <v>765</v>
      </c>
      <c r="EC38">
        <v>9</v>
      </c>
      <c r="ED38">
        <v>61.767000000000003</v>
      </c>
      <c r="EE38">
        <v>974050</v>
      </c>
      <c r="EF38">
        <v>2817.8</v>
      </c>
      <c r="EG38">
        <v>1191.2</v>
      </c>
      <c r="EH38">
        <v>765</v>
      </c>
      <c r="EI38">
        <v>18</v>
      </c>
      <c r="EJ38">
        <v>121.84</v>
      </c>
      <c r="EK38">
        <v>965050</v>
      </c>
      <c r="EL38">
        <v>2673.2</v>
      </c>
      <c r="EM38">
        <v>1224.9000000000001</v>
      </c>
      <c r="EO38">
        <v>940</v>
      </c>
      <c r="EP38">
        <v>9</v>
      </c>
      <c r="EQ38">
        <v>49.802999999999997</v>
      </c>
      <c r="ER38">
        <v>1186700</v>
      </c>
      <c r="ES38">
        <v>3068</v>
      </c>
      <c r="ET38">
        <v>1238.4000000000001</v>
      </c>
      <c r="EU38">
        <v>940</v>
      </c>
      <c r="EV38">
        <v>18</v>
      </c>
      <c r="EW38">
        <v>97.647999999999996</v>
      </c>
      <c r="EX38">
        <v>1182200</v>
      </c>
      <c r="EY38">
        <v>2928.8</v>
      </c>
      <c r="EZ38">
        <v>1257.8</v>
      </c>
      <c r="FB38">
        <v>1115</v>
      </c>
      <c r="FC38">
        <v>9</v>
      </c>
      <c r="FD38">
        <v>41.857999999999997</v>
      </c>
      <c r="FE38">
        <v>1407000</v>
      </c>
      <c r="FF38">
        <v>3282.7</v>
      </c>
      <c r="FG38">
        <v>1276.7</v>
      </c>
      <c r="FH38">
        <v>1115</v>
      </c>
      <c r="FI38">
        <v>18</v>
      </c>
      <c r="FJ38">
        <v>81.941000000000003</v>
      </c>
      <c r="FK38">
        <v>1405200</v>
      </c>
      <c r="FL38">
        <v>3146.2</v>
      </c>
      <c r="FM38">
        <v>1289.5</v>
      </c>
      <c r="FO38">
        <v>1290</v>
      </c>
      <c r="FP38">
        <v>9</v>
      </c>
      <c r="FQ38">
        <v>36.155000000000001</v>
      </c>
      <c r="FR38">
        <v>1633100</v>
      </c>
      <c r="FS38">
        <v>3471.1</v>
      </c>
      <c r="FT38">
        <v>1306.5</v>
      </c>
      <c r="FU38">
        <v>1290</v>
      </c>
      <c r="FV38">
        <v>18</v>
      </c>
      <c r="FW38">
        <v>70.778000000000006</v>
      </c>
      <c r="FX38">
        <v>1633200</v>
      </c>
      <c r="FY38">
        <v>3336.1</v>
      </c>
      <c r="FZ38">
        <v>1315.7</v>
      </c>
      <c r="KB38">
        <v>660</v>
      </c>
      <c r="KC38">
        <v>9</v>
      </c>
      <c r="KD38">
        <v>72.540000000000006</v>
      </c>
      <c r="KE38">
        <v>850540</v>
      </c>
      <c r="KF38">
        <v>2644.2</v>
      </c>
      <c r="KG38">
        <v>1161.8</v>
      </c>
      <c r="KH38">
        <v>660</v>
      </c>
      <c r="KI38">
        <v>18</v>
      </c>
      <c r="KJ38">
        <v>144.43</v>
      </c>
      <c r="KK38">
        <v>837150</v>
      </c>
      <c r="KL38">
        <v>2493.4</v>
      </c>
      <c r="KM38">
        <v>1214</v>
      </c>
    </row>
    <row r="39" spans="2:299" x14ac:dyDescent="0.25">
      <c r="B39">
        <v>276</v>
      </c>
      <c r="C39">
        <v>9</v>
      </c>
      <c r="D39">
        <v>953.14</v>
      </c>
      <c r="E39">
        <v>202340</v>
      </c>
      <c r="F39">
        <v>987.18</v>
      </c>
      <c r="G39">
        <v>2258.3000000000002</v>
      </c>
      <c r="H39">
        <v>276</v>
      </c>
      <c r="I39">
        <v>18</v>
      </c>
      <c r="J39">
        <v>1000.8</v>
      </c>
      <c r="K39">
        <v>199390</v>
      </c>
      <c r="L39">
        <v>943.17</v>
      </c>
      <c r="M39">
        <v>2011.4</v>
      </c>
      <c r="O39">
        <v>312</v>
      </c>
      <c r="P39">
        <v>9</v>
      </c>
      <c r="Q39">
        <v>540.48</v>
      </c>
      <c r="R39">
        <v>329610</v>
      </c>
      <c r="S39">
        <v>1414.7</v>
      </c>
      <c r="T39">
        <v>11360</v>
      </c>
      <c r="U39">
        <v>312</v>
      </c>
      <c r="V39">
        <v>18</v>
      </c>
      <c r="W39">
        <v>826.22</v>
      </c>
      <c r="X39">
        <v>276960</v>
      </c>
      <c r="Y39">
        <v>1206.9000000000001</v>
      </c>
      <c r="Z39">
        <v>2357.3000000000002</v>
      </c>
      <c r="AB39">
        <v>348</v>
      </c>
      <c r="AC39">
        <v>9</v>
      </c>
      <c r="AD39">
        <v>198.24</v>
      </c>
      <c r="AE39">
        <v>472750</v>
      </c>
      <c r="AF39">
        <v>1857.5</v>
      </c>
      <c r="AG39">
        <v>1771.1</v>
      </c>
      <c r="AH39">
        <v>348</v>
      </c>
      <c r="AI39">
        <v>18</v>
      </c>
      <c r="AJ39">
        <v>575.96</v>
      </c>
      <c r="AK39">
        <v>372780</v>
      </c>
      <c r="AL39">
        <v>1497</v>
      </c>
      <c r="AM39">
        <v>2858.7</v>
      </c>
      <c r="AO39">
        <v>384</v>
      </c>
      <c r="AP39">
        <v>9</v>
      </c>
      <c r="AQ39">
        <v>154.21</v>
      </c>
      <c r="AR39">
        <v>527170</v>
      </c>
      <c r="AS39">
        <v>2006.6</v>
      </c>
      <c r="AT39">
        <v>1350.6</v>
      </c>
      <c r="AU39">
        <v>384</v>
      </c>
      <c r="AV39">
        <v>18</v>
      </c>
      <c r="AW39">
        <v>382.03</v>
      </c>
      <c r="AX39">
        <v>462590</v>
      </c>
      <c r="AY39">
        <v>1743.3</v>
      </c>
      <c r="AZ39">
        <v>2071.3000000000002</v>
      </c>
      <c r="BB39">
        <v>420</v>
      </c>
      <c r="BC39">
        <v>9</v>
      </c>
      <c r="BD39">
        <v>130.66</v>
      </c>
      <c r="BE39">
        <v>573130</v>
      </c>
      <c r="BF39">
        <v>2121.1</v>
      </c>
      <c r="BG39">
        <v>1222.5999999999999</v>
      </c>
      <c r="BH39">
        <v>420</v>
      </c>
      <c r="BI39">
        <v>18</v>
      </c>
      <c r="BJ39">
        <v>295.06</v>
      </c>
      <c r="BK39">
        <v>527300</v>
      </c>
      <c r="BL39">
        <v>1904.6</v>
      </c>
      <c r="BM39">
        <v>1596.8</v>
      </c>
      <c r="BO39">
        <v>456</v>
      </c>
      <c r="BP39">
        <v>9</v>
      </c>
      <c r="BQ39">
        <v>114.95</v>
      </c>
      <c r="BR39">
        <v>616070</v>
      </c>
      <c r="BS39">
        <v>2219.1999999999998</v>
      </c>
      <c r="BT39">
        <v>1170.4000000000001</v>
      </c>
      <c r="BU39">
        <v>456</v>
      </c>
      <c r="BV39">
        <v>18</v>
      </c>
      <c r="BW39">
        <v>247.4</v>
      </c>
      <c r="BX39">
        <v>580770</v>
      </c>
      <c r="BY39">
        <v>2026.9</v>
      </c>
      <c r="BZ39">
        <v>1399.9</v>
      </c>
      <c r="CB39">
        <v>492</v>
      </c>
      <c r="CC39">
        <v>9</v>
      </c>
      <c r="CD39">
        <v>103.38</v>
      </c>
      <c r="CE39">
        <v>657750</v>
      </c>
      <c r="CF39">
        <v>2307.1999999999998</v>
      </c>
      <c r="CG39">
        <v>1148.7</v>
      </c>
      <c r="CH39">
        <v>492</v>
      </c>
      <c r="CI39">
        <v>18</v>
      </c>
      <c r="CJ39">
        <v>216.27</v>
      </c>
      <c r="CK39">
        <v>629290</v>
      </c>
      <c r="CL39">
        <v>2129.4</v>
      </c>
      <c r="CM39">
        <v>1306.0999999999999</v>
      </c>
      <c r="CO39">
        <v>528</v>
      </c>
      <c r="CP39">
        <v>9</v>
      </c>
      <c r="CQ39">
        <v>94.328999999999994</v>
      </c>
      <c r="CR39">
        <v>698950</v>
      </c>
      <c r="CS39">
        <v>2388</v>
      </c>
      <c r="CT39">
        <v>1141.8</v>
      </c>
      <c r="CU39">
        <v>528</v>
      </c>
      <c r="CV39">
        <v>18</v>
      </c>
      <c r="CW39">
        <v>193.77</v>
      </c>
      <c r="CX39">
        <v>675350</v>
      </c>
      <c r="CY39">
        <v>2219.6999999999998</v>
      </c>
      <c r="CZ39">
        <v>1257.5999999999999</v>
      </c>
      <c r="DB39">
        <v>564</v>
      </c>
      <c r="DC39">
        <v>9</v>
      </c>
      <c r="DD39">
        <v>86.98</v>
      </c>
      <c r="DE39">
        <v>740050</v>
      </c>
      <c r="DF39">
        <v>2463.3000000000002</v>
      </c>
      <c r="DG39">
        <v>1142.5999999999999</v>
      </c>
      <c r="DH39">
        <v>564</v>
      </c>
      <c r="DI39">
        <v>18</v>
      </c>
      <c r="DJ39">
        <v>176.46</v>
      </c>
      <c r="DK39">
        <v>720110</v>
      </c>
      <c r="DL39">
        <v>2301.6999999999998</v>
      </c>
      <c r="DM39">
        <v>1232.0999999999999</v>
      </c>
      <c r="DO39">
        <v>600</v>
      </c>
      <c r="DP39">
        <v>9</v>
      </c>
      <c r="DQ39">
        <v>80.846000000000004</v>
      </c>
      <c r="DR39">
        <v>781270</v>
      </c>
      <c r="DS39">
        <v>2534.1</v>
      </c>
      <c r="DT39">
        <v>1147.9000000000001</v>
      </c>
      <c r="DU39">
        <v>600</v>
      </c>
      <c r="DV39">
        <v>18</v>
      </c>
      <c r="DW39">
        <v>162.56</v>
      </c>
      <c r="DX39">
        <v>764210</v>
      </c>
      <c r="DY39">
        <v>2377.6</v>
      </c>
      <c r="DZ39">
        <v>1219.5</v>
      </c>
      <c r="EB39">
        <v>780</v>
      </c>
      <c r="EC39">
        <v>9</v>
      </c>
      <c r="ED39">
        <v>60.503999999999998</v>
      </c>
      <c r="EE39">
        <v>991950</v>
      </c>
      <c r="EF39">
        <v>2840.9</v>
      </c>
      <c r="EG39">
        <v>1195.5</v>
      </c>
      <c r="EH39">
        <v>780</v>
      </c>
      <c r="EI39">
        <v>18</v>
      </c>
      <c r="EJ39">
        <v>119.24</v>
      </c>
      <c r="EK39">
        <v>983450</v>
      </c>
      <c r="EL39">
        <v>2697</v>
      </c>
      <c r="EM39">
        <v>1227.4000000000001</v>
      </c>
      <c r="EO39">
        <v>960</v>
      </c>
      <c r="EP39">
        <v>9</v>
      </c>
      <c r="EQ39">
        <v>48.738999999999997</v>
      </c>
      <c r="ER39">
        <v>1211600</v>
      </c>
      <c r="ES39">
        <v>3094.1</v>
      </c>
      <c r="ET39">
        <v>1243.2</v>
      </c>
      <c r="EU39">
        <v>960</v>
      </c>
      <c r="EV39">
        <v>18</v>
      </c>
      <c r="EW39">
        <v>95.53</v>
      </c>
      <c r="EX39">
        <v>1207400</v>
      </c>
      <c r="EY39">
        <v>2955.3</v>
      </c>
      <c r="EZ39">
        <v>1261.7</v>
      </c>
      <c r="FB39">
        <v>1140</v>
      </c>
      <c r="FC39">
        <v>9</v>
      </c>
      <c r="FD39">
        <v>40.932000000000002</v>
      </c>
      <c r="FE39">
        <v>1438900</v>
      </c>
      <c r="FF39">
        <v>3311.1</v>
      </c>
      <c r="FG39">
        <v>1281.5</v>
      </c>
      <c r="FH39">
        <v>1140</v>
      </c>
      <c r="FI39">
        <v>18</v>
      </c>
      <c r="FJ39">
        <v>80.123000000000005</v>
      </c>
      <c r="FK39">
        <v>1437500</v>
      </c>
      <c r="FL39">
        <v>3174.9</v>
      </c>
      <c r="FM39">
        <v>1293.5999999999999</v>
      </c>
      <c r="FO39">
        <v>1320</v>
      </c>
      <c r="FP39">
        <v>9</v>
      </c>
      <c r="FQ39">
        <v>35.332999999999998</v>
      </c>
      <c r="FR39">
        <v>1672400</v>
      </c>
      <c r="FS39">
        <v>3501.2</v>
      </c>
      <c r="FT39">
        <v>1310.9</v>
      </c>
      <c r="FU39">
        <v>1320</v>
      </c>
      <c r="FV39">
        <v>18</v>
      </c>
      <c r="FW39">
        <v>69.174999999999997</v>
      </c>
      <c r="FX39">
        <v>1672800</v>
      </c>
      <c r="FY39">
        <v>3366.4</v>
      </c>
      <c r="FZ39">
        <v>1319.6</v>
      </c>
      <c r="KB39">
        <v>672</v>
      </c>
      <c r="KC39">
        <v>9</v>
      </c>
      <c r="KD39">
        <v>71.102000000000004</v>
      </c>
      <c r="KE39">
        <v>864500</v>
      </c>
      <c r="KF39">
        <v>2665.1</v>
      </c>
      <c r="KG39">
        <v>1165</v>
      </c>
      <c r="KH39">
        <v>672</v>
      </c>
      <c r="KI39">
        <v>18</v>
      </c>
      <c r="KJ39">
        <v>141.36000000000001</v>
      </c>
      <c r="KK39">
        <v>851720</v>
      </c>
      <c r="KL39">
        <v>2515.3000000000002</v>
      </c>
      <c r="KM39">
        <v>1214.3</v>
      </c>
    </row>
    <row r="40" spans="2:299" x14ac:dyDescent="0.25">
      <c r="B40">
        <v>277</v>
      </c>
      <c r="C40">
        <v>9</v>
      </c>
      <c r="D40">
        <v>947.7</v>
      </c>
      <c r="E40">
        <v>204610</v>
      </c>
      <c r="F40">
        <v>995.38</v>
      </c>
      <c r="G40">
        <v>2275.1999999999998</v>
      </c>
      <c r="H40">
        <v>277</v>
      </c>
      <c r="I40">
        <v>18</v>
      </c>
      <c r="J40">
        <v>996.69</v>
      </c>
      <c r="K40">
        <v>201410</v>
      </c>
      <c r="L40">
        <v>950.45</v>
      </c>
      <c r="M40">
        <v>2017</v>
      </c>
      <c r="O40">
        <v>314</v>
      </c>
      <c r="P40">
        <v>9</v>
      </c>
      <c r="Q40">
        <v>446.54</v>
      </c>
      <c r="R40">
        <v>354530</v>
      </c>
      <c r="S40">
        <v>1494.3</v>
      </c>
      <c r="T40">
        <v>12287</v>
      </c>
      <c r="U40">
        <v>314</v>
      </c>
      <c r="V40">
        <v>18</v>
      </c>
      <c r="W40">
        <v>814.49</v>
      </c>
      <c r="X40">
        <v>281710</v>
      </c>
      <c r="Y40">
        <v>1222.0999999999999</v>
      </c>
      <c r="Z40">
        <v>2388.3000000000002</v>
      </c>
      <c r="AB40">
        <v>351</v>
      </c>
      <c r="AC40">
        <v>9</v>
      </c>
      <c r="AD40">
        <v>192.91</v>
      </c>
      <c r="AE40">
        <v>477970</v>
      </c>
      <c r="AF40">
        <v>1872.4</v>
      </c>
      <c r="AG40">
        <v>1705.6</v>
      </c>
      <c r="AH40">
        <v>351</v>
      </c>
      <c r="AI40">
        <v>18</v>
      </c>
      <c r="AJ40">
        <v>554.19000000000005</v>
      </c>
      <c r="AK40">
        <v>381320</v>
      </c>
      <c r="AL40">
        <v>1521.4</v>
      </c>
      <c r="AM40">
        <v>2830</v>
      </c>
      <c r="AO40">
        <v>388</v>
      </c>
      <c r="AP40">
        <v>9</v>
      </c>
      <c r="AQ40">
        <v>150.97999999999999</v>
      </c>
      <c r="AR40">
        <v>532530</v>
      </c>
      <c r="AS40">
        <v>2020.5</v>
      </c>
      <c r="AT40">
        <v>1329.4</v>
      </c>
      <c r="AU40">
        <v>388</v>
      </c>
      <c r="AV40">
        <v>18</v>
      </c>
      <c r="AW40">
        <v>368.85</v>
      </c>
      <c r="AX40">
        <v>470720</v>
      </c>
      <c r="AY40">
        <v>1764.3</v>
      </c>
      <c r="AZ40">
        <v>1994.2</v>
      </c>
      <c r="BB40">
        <v>425</v>
      </c>
      <c r="BC40">
        <v>9</v>
      </c>
      <c r="BD40">
        <v>128.13</v>
      </c>
      <c r="BE40">
        <v>579210</v>
      </c>
      <c r="BF40">
        <v>2135.5</v>
      </c>
      <c r="BG40">
        <v>1212.4000000000001</v>
      </c>
      <c r="BH40">
        <v>425</v>
      </c>
      <c r="BI40">
        <v>18</v>
      </c>
      <c r="BJ40">
        <v>286.89999999999998</v>
      </c>
      <c r="BK40">
        <v>535190</v>
      </c>
      <c r="BL40">
        <v>1923.3</v>
      </c>
      <c r="BM40">
        <v>1559</v>
      </c>
      <c r="BO40">
        <v>462</v>
      </c>
      <c r="BP40">
        <v>9</v>
      </c>
      <c r="BQ40">
        <v>112.8</v>
      </c>
      <c r="BR40">
        <v>623070</v>
      </c>
      <c r="BS40">
        <v>2234.4</v>
      </c>
      <c r="BT40">
        <v>1165.3</v>
      </c>
      <c r="BU40">
        <v>462</v>
      </c>
      <c r="BV40">
        <v>18</v>
      </c>
      <c r="BW40">
        <v>241.37</v>
      </c>
      <c r="BX40">
        <v>589110</v>
      </c>
      <c r="BY40">
        <v>2045.1</v>
      </c>
      <c r="BZ40">
        <v>1379.5</v>
      </c>
      <c r="CB40">
        <v>499</v>
      </c>
      <c r="CC40">
        <v>9</v>
      </c>
      <c r="CD40">
        <v>101.45</v>
      </c>
      <c r="CE40">
        <v>665780</v>
      </c>
      <c r="CF40">
        <v>2323.4</v>
      </c>
      <c r="CG40">
        <v>1146.5</v>
      </c>
      <c r="CH40">
        <v>499</v>
      </c>
      <c r="CI40">
        <v>18</v>
      </c>
      <c r="CJ40">
        <v>211.36</v>
      </c>
      <c r="CK40">
        <v>638390</v>
      </c>
      <c r="CL40">
        <v>2147.6999999999998</v>
      </c>
      <c r="CM40">
        <v>1294.0999999999999</v>
      </c>
      <c r="CO40">
        <v>536</v>
      </c>
      <c r="CP40">
        <v>9</v>
      </c>
      <c r="CQ40">
        <v>92.57</v>
      </c>
      <c r="CR40">
        <v>708080</v>
      </c>
      <c r="CS40">
        <v>2405.1999999999998</v>
      </c>
      <c r="CT40">
        <v>1141.4000000000001</v>
      </c>
      <c r="CU40">
        <v>536</v>
      </c>
      <c r="CV40">
        <v>18</v>
      </c>
      <c r="CW40">
        <v>189.55</v>
      </c>
      <c r="CX40">
        <v>685380</v>
      </c>
      <c r="CY40">
        <v>2238.6</v>
      </c>
      <c r="CZ40">
        <v>1250.4000000000001</v>
      </c>
      <c r="DB40">
        <v>573</v>
      </c>
      <c r="DC40">
        <v>9</v>
      </c>
      <c r="DD40">
        <v>85.346000000000004</v>
      </c>
      <c r="DE40">
        <v>750340</v>
      </c>
      <c r="DF40">
        <v>2481.4</v>
      </c>
      <c r="DG40">
        <v>1143.5999999999999</v>
      </c>
      <c r="DH40">
        <v>573</v>
      </c>
      <c r="DI40">
        <v>18</v>
      </c>
      <c r="DJ40">
        <v>172.71</v>
      </c>
      <c r="DK40">
        <v>731180</v>
      </c>
      <c r="DL40">
        <v>2321.1999999999998</v>
      </c>
      <c r="DM40">
        <v>1228</v>
      </c>
      <c r="DO40">
        <v>610</v>
      </c>
      <c r="DP40">
        <v>9</v>
      </c>
      <c r="DQ40">
        <v>79.313999999999993</v>
      </c>
      <c r="DR40">
        <v>792760</v>
      </c>
      <c r="DS40">
        <v>2553.1</v>
      </c>
      <c r="DT40">
        <v>1149.9000000000001</v>
      </c>
      <c r="DU40">
        <v>610</v>
      </c>
      <c r="DV40">
        <v>18</v>
      </c>
      <c r="DW40">
        <v>159.16</v>
      </c>
      <c r="DX40">
        <v>776400</v>
      </c>
      <c r="DY40">
        <v>2397.6999999999998</v>
      </c>
      <c r="DZ40">
        <v>1217.5999999999999</v>
      </c>
      <c r="EB40">
        <v>795</v>
      </c>
      <c r="EC40">
        <v>9</v>
      </c>
      <c r="ED40">
        <v>59.295000000000002</v>
      </c>
      <c r="EE40">
        <v>1009900</v>
      </c>
      <c r="EF40">
        <v>2863.8</v>
      </c>
      <c r="EG40">
        <v>1199.8</v>
      </c>
      <c r="EH40">
        <v>795</v>
      </c>
      <c r="EI40">
        <v>18</v>
      </c>
      <c r="EJ40">
        <v>116.77</v>
      </c>
      <c r="EK40">
        <v>1001900</v>
      </c>
      <c r="EL40">
        <v>2720.5</v>
      </c>
      <c r="EM40">
        <v>1230</v>
      </c>
      <c r="EO40">
        <v>980</v>
      </c>
      <c r="EP40">
        <v>9</v>
      </c>
      <c r="EQ40">
        <v>47.720999999999997</v>
      </c>
      <c r="ER40">
        <v>1236500</v>
      </c>
      <c r="ES40">
        <v>3119.8</v>
      </c>
      <c r="ET40">
        <v>1248</v>
      </c>
      <c r="EU40">
        <v>980</v>
      </c>
      <c r="EV40">
        <v>18</v>
      </c>
      <c r="EW40">
        <v>93.509</v>
      </c>
      <c r="EX40">
        <v>1232700</v>
      </c>
      <c r="EY40">
        <v>2981.3</v>
      </c>
      <c r="EZ40">
        <v>1265.5</v>
      </c>
      <c r="FB40">
        <v>1165</v>
      </c>
      <c r="FC40">
        <v>9</v>
      </c>
      <c r="FD40">
        <v>40.046999999999997</v>
      </c>
      <c r="FE40">
        <v>1471000</v>
      </c>
      <c r="FF40">
        <v>3338.9</v>
      </c>
      <c r="FG40">
        <v>1286</v>
      </c>
      <c r="FH40">
        <v>1165</v>
      </c>
      <c r="FI40">
        <v>18</v>
      </c>
      <c r="FJ40">
        <v>78.388999999999996</v>
      </c>
      <c r="FK40">
        <v>1469900</v>
      </c>
      <c r="FL40">
        <v>3203</v>
      </c>
      <c r="FM40">
        <v>1297.5999999999999</v>
      </c>
      <c r="FO40">
        <v>1350</v>
      </c>
      <c r="FP40">
        <v>9</v>
      </c>
      <c r="FQ40">
        <v>34.548999999999999</v>
      </c>
      <c r="FR40">
        <v>1711700</v>
      </c>
      <c r="FS40">
        <v>3530.7</v>
      </c>
      <c r="FT40">
        <v>1315.1</v>
      </c>
      <c r="FU40">
        <v>1350</v>
      </c>
      <c r="FV40">
        <v>18</v>
      </c>
      <c r="FW40">
        <v>67.647000000000006</v>
      </c>
      <c r="FX40">
        <v>1712400</v>
      </c>
      <c r="FY40">
        <v>3396.1</v>
      </c>
      <c r="FZ40">
        <v>1323.3</v>
      </c>
      <c r="KB40">
        <v>684</v>
      </c>
      <c r="KC40">
        <v>9</v>
      </c>
      <c r="KD40">
        <v>69.724999999999994</v>
      </c>
      <c r="KE40">
        <v>878500</v>
      </c>
      <c r="KF40">
        <v>2685.8</v>
      </c>
      <c r="KG40">
        <v>1168.2</v>
      </c>
      <c r="KH40">
        <v>684</v>
      </c>
      <c r="KI40">
        <v>18</v>
      </c>
      <c r="KJ40">
        <v>138.43</v>
      </c>
      <c r="KK40">
        <v>866290</v>
      </c>
      <c r="KL40">
        <v>2536.8000000000002</v>
      </c>
      <c r="KM40">
        <v>1215</v>
      </c>
    </row>
    <row r="41" spans="2:299" x14ac:dyDescent="0.25">
      <c r="B41">
        <v>278</v>
      </c>
      <c r="C41">
        <v>9</v>
      </c>
      <c r="D41">
        <v>942.18</v>
      </c>
      <c r="E41">
        <v>206890</v>
      </c>
      <c r="F41">
        <v>1003.6</v>
      </c>
      <c r="G41">
        <v>2293.1</v>
      </c>
      <c r="H41">
        <v>278</v>
      </c>
      <c r="I41">
        <v>18</v>
      </c>
      <c r="J41">
        <v>992.51</v>
      </c>
      <c r="K41">
        <v>203430</v>
      </c>
      <c r="L41">
        <v>957.73</v>
      </c>
      <c r="M41">
        <v>2022.8</v>
      </c>
      <c r="O41">
        <v>316</v>
      </c>
      <c r="P41">
        <v>9</v>
      </c>
      <c r="Q41">
        <v>379.48</v>
      </c>
      <c r="R41">
        <v>375330</v>
      </c>
      <c r="S41">
        <v>1560.4</v>
      </c>
      <c r="T41">
        <v>8506.9</v>
      </c>
      <c r="U41">
        <v>316</v>
      </c>
      <c r="V41">
        <v>18</v>
      </c>
      <c r="W41">
        <v>802.48</v>
      </c>
      <c r="X41">
        <v>286520</v>
      </c>
      <c r="Y41">
        <v>1237.3</v>
      </c>
      <c r="Z41">
        <v>2420.6999999999998</v>
      </c>
      <c r="AB41">
        <v>354</v>
      </c>
      <c r="AC41">
        <v>9</v>
      </c>
      <c r="AD41">
        <v>188.04</v>
      </c>
      <c r="AE41">
        <v>483000</v>
      </c>
      <c r="AF41">
        <v>1886.6</v>
      </c>
      <c r="AG41">
        <v>1649.6</v>
      </c>
      <c r="AH41">
        <v>354</v>
      </c>
      <c r="AI41">
        <v>18</v>
      </c>
      <c r="AJ41">
        <v>533.22</v>
      </c>
      <c r="AK41">
        <v>389740</v>
      </c>
      <c r="AL41">
        <v>1545.3</v>
      </c>
      <c r="AM41">
        <v>2784.7</v>
      </c>
      <c r="AO41">
        <v>392</v>
      </c>
      <c r="AP41">
        <v>9</v>
      </c>
      <c r="AQ41">
        <v>147.94</v>
      </c>
      <c r="AR41">
        <v>537810</v>
      </c>
      <c r="AS41">
        <v>2034</v>
      </c>
      <c r="AT41">
        <v>1310.5</v>
      </c>
      <c r="AU41">
        <v>392</v>
      </c>
      <c r="AV41">
        <v>18</v>
      </c>
      <c r="AW41">
        <v>356.82</v>
      </c>
      <c r="AX41">
        <v>478550</v>
      </c>
      <c r="AY41">
        <v>1784.4</v>
      </c>
      <c r="AZ41">
        <v>1924.5</v>
      </c>
      <c r="BB41">
        <v>430</v>
      </c>
      <c r="BC41">
        <v>9</v>
      </c>
      <c r="BD41">
        <v>125.73</v>
      </c>
      <c r="BE41">
        <v>585250</v>
      </c>
      <c r="BF41">
        <v>2149.6</v>
      </c>
      <c r="BG41">
        <v>1203.4000000000001</v>
      </c>
      <c r="BH41">
        <v>430</v>
      </c>
      <c r="BI41">
        <v>18</v>
      </c>
      <c r="BJ41">
        <v>279.33999999999997</v>
      </c>
      <c r="BK41">
        <v>542900</v>
      </c>
      <c r="BL41">
        <v>1941.3</v>
      </c>
      <c r="BM41">
        <v>1525.4</v>
      </c>
      <c r="BO41">
        <v>468</v>
      </c>
      <c r="BP41">
        <v>9</v>
      </c>
      <c r="BQ41">
        <v>110.74</v>
      </c>
      <c r="BR41">
        <v>630050</v>
      </c>
      <c r="BS41">
        <v>2249.5</v>
      </c>
      <c r="BT41">
        <v>1160.9000000000001</v>
      </c>
      <c r="BU41">
        <v>468</v>
      </c>
      <c r="BV41">
        <v>18</v>
      </c>
      <c r="BW41">
        <v>235.73</v>
      </c>
      <c r="BX41">
        <v>597330</v>
      </c>
      <c r="BY41">
        <v>2062.8000000000002</v>
      </c>
      <c r="BZ41">
        <v>1361.3</v>
      </c>
      <c r="CB41">
        <v>506</v>
      </c>
      <c r="CC41">
        <v>9</v>
      </c>
      <c r="CD41">
        <v>99.614999999999995</v>
      </c>
      <c r="CE41">
        <v>673800</v>
      </c>
      <c r="CF41">
        <v>2339.3000000000002</v>
      </c>
      <c r="CG41">
        <v>1144.8</v>
      </c>
      <c r="CH41">
        <v>506</v>
      </c>
      <c r="CI41">
        <v>18</v>
      </c>
      <c r="CJ41">
        <v>206.74</v>
      </c>
      <c r="CK41">
        <v>647410</v>
      </c>
      <c r="CL41">
        <v>2165.6999999999998</v>
      </c>
      <c r="CM41">
        <v>1283.5</v>
      </c>
      <c r="CO41">
        <v>544</v>
      </c>
      <c r="CP41">
        <v>9</v>
      </c>
      <c r="CQ41">
        <v>90.887</v>
      </c>
      <c r="CR41">
        <v>717210</v>
      </c>
      <c r="CS41">
        <v>2422.1</v>
      </c>
      <c r="CT41">
        <v>1141.4000000000001</v>
      </c>
      <c r="CU41">
        <v>544</v>
      </c>
      <c r="CV41">
        <v>18</v>
      </c>
      <c r="CW41">
        <v>185.56</v>
      </c>
      <c r="CX41">
        <v>695350</v>
      </c>
      <c r="CY41">
        <v>2257.1</v>
      </c>
      <c r="CZ41">
        <v>1244.2</v>
      </c>
      <c r="DB41">
        <v>582</v>
      </c>
      <c r="DC41">
        <v>9</v>
      </c>
      <c r="DD41">
        <v>83.783000000000001</v>
      </c>
      <c r="DE41">
        <v>760640</v>
      </c>
      <c r="DF41">
        <v>2499.1999999999998</v>
      </c>
      <c r="DG41">
        <v>1144.9000000000001</v>
      </c>
      <c r="DH41">
        <v>582</v>
      </c>
      <c r="DI41">
        <v>18</v>
      </c>
      <c r="DJ41">
        <v>169.16</v>
      </c>
      <c r="DK41">
        <v>742220</v>
      </c>
      <c r="DL41">
        <v>2340.3000000000002</v>
      </c>
      <c r="DM41">
        <v>1224.5999999999999</v>
      </c>
      <c r="DO41">
        <v>620</v>
      </c>
      <c r="DP41">
        <v>9</v>
      </c>
      <c r="DQ41">
        <v>77.846000000000004</v>
      </c>
      <c r="DR41">
        <v>804270</v>
      </c>
      <c r="DS41">
        <v>2571.8000000000002</v>
      </c>
      <c r="DT41">
        <v>1152</v>
      </c>
      <c r="DU41">
        <v>620</v>
      </c>
      <c r="DV41">
        <v>18</v>
      </c>
      <c r="DW41">
        <v>155.93</v>
      </c>
      <c r="DX41">
        <v>788560</v>
      </c>
      <c r="DY41">
        <v>2417.5</v>
      </c>
      <c r="DZ41">
        <v>1216.0999999999999</v>
      </c>
      <c r="EB41">
        <v>810</v>
      </c>
      <c r="EC41">
        <v>9</v>
      </c>
      <c r="ED41">
        <v>58.137</v>
      </c>
      <c r="EE41">
        <v>1027900</v>
      </c>
      <c r="EF41">
        <v>2886.2</v>
      </c>
      <c r="EG41">
        <v>1204</v>
      </c>
      <c r="EH41">
        <v>810</v>
      </c>
      <c r="EI41">
        <v>18</v>
      </c>
      <c r="EJ41">
        <v>114.41</v>
      </c>
      <c r="EK41">
        <v>1020300</v>
      </c>
      <c r="EL41">
        <v>2743.5</v>
      </c>
      <c r="EM41">
        <v>1232.7</v>
      </c>
      <c r="EO41">
        <v>1000</v>
      </c>
      <c r="EP41">
        <v>9</v>
      </c>
      <c r="EQ41">
        <v>46.746000000000002</v>
      </c>
      <c r="ER41">
        <v>1261500</v>
      </c>
      <c r="ES41">
        <v>3145.1</v>
      </c>
      <c r="ET41">
        <v>1252.5999999999999</v>
      </c>
      <c r="EU41">
        <v>1000</v>
      </c>
      <c r="EV41">
        <v>18</v>
      </c>
      <c r="EW41">
        <v>91.578000000000003</v>
      </c>
      <c r="EX41">
        <v>1258000</v>
      </c>
      <c r="EY41">
        <v>3006.9</v>
      </c>
      <c r="EZ41">
        <v>1269.3</v>
      </c>
      <c r="FB41">
        <v>1190</v>
      </c>
      <c r="FC41">
        <v>9</v>
      </c>
      <c r="FD41">
        <v>39.201000000000001</v>
      </c>
      <c r="FE41">
        <v>1503200</v>
      </c>
      <c r="FF41">
        <v>3366.3</v>
      </c>
      <c r="FG41">
        <v>1290.4000000000001</v>
      </c>
      <c r="FH41">
        <v>1190</v>
      </c>
      <c r="FI41">
        <v>18</v>
      </c>
      <c r="FJ41">
        <v>76.731999999999999</v>
      </c>
      <c r="FK41">
        <v>1502400</v>
      </c>
      <c r="FL41">
        <v>3230.5</v>
      </c>
      <c r="FM41">
        <v>1301.4000000000001</v>
      </c>
      <c r="FO41">
        <v>1380</v>
      </c>
      <c r="FP41">
        <v>9</v>
      </c>
      <c r="FQ41">
        <v>33.798999999999999</v>
      </c>
      <c r="FR41">
        <v>1751300</v>
      </c>
      <c r="FS41">
        <v>3559.6</v>
      </c>
      <c r="FT41">
        <v>1319.1</v>
      </c>
      <c r="FU41">
        <v>1380</v>
      </c>
      <c r="FV41">
        <v>18</v>
      </c>
      <c r="FW41">
        <v>66.186000000000007</v>
      </c>
      <c r="FX41">
        <v>1752200</v>
      </c>
      <c r="FY41">
        <v>3425.3</v>
      </c>
      <c r="FZ41">
        <v>1326.9</v>
      </c>
      <c r="KB41">
        <v>696</v>
      </c>
      <c r="KC41">
        <v>9</v>
      </c>
      <c r="KD41">
        <v>68.406000000000006</v>
      </c>
      <c r="KE41">
        <v>892540</v>
      </c>
      <c r="KF41">
        <v>2706.1</v>
      </c>
      <c r="KG41">
        <v>1171.5</v>
      </c>
      <c r="KH41">
        <v>696</v>
      </c>
      <c r="KI41">
        <v>18</v>
      </c>
      <c r="KJ41">
        <v>135.65</v>
      </c>
      <c r="KK41">
        <v>880880</v>
      </c>
      <c r="KL41">
        <v>2557.9</v>
      </c>
      <c r="KM41">
        <v>1215.9000000000001</v>
      </c>
    </row>
    <row r="42" spans="2:299" x14ac:dyDescent="0.25">
      <c r="B42">
        <v>279</v>
      </c>
      <c r="C42">
        <v>9</v>
      </c>
      <c r="D42">
        <v>936.57</v>
      </c>
      <c r="E42">
        <v>209200</v>
      </c>
      <c r="F42">
        <v>1011.9</v>
      </c>
      <c r="G42">
        <v>2311.9</v>
      </c>
      <c r="H42">
        <v>279</v>
      </c>
      <c r="I42">
        <v>18</v>
      </c>
      <c r="J42">
        <v>988.29</v>
      </c>
      <c r="K42">
        <v>205450</v>
      </c>
      <c r="L42">
        <v>965.01</v>
      </c>
      <c r="M42">
        <v>2028.7</v>
      </c>
      <c r="O42">
        <v>318</v>
      </c>
      <c r="P42">
        <v>9</v>
      </c>
      <c r="Q42">
        <v>339.84</v>
      </c>
      <c r="R42">
        <v>389710</v>
      </c>
      <c r="S42">
        <v>1605.7</v>
      </c>
      <c r="T42">
        <v>6132.1</v>
      </c>
      <c r="U42">
        <v>318</v>
      </c>
      <c r="V42">
        <v>18</v>
      </c>
      <c r="W42">
        <v>790.18</v>
      </c>
      <c r="X42">
        <v>291390</v>
      </c>
      <c r="Y42">
        <v>1252.7</v>
      </c>
      <c r="Z42">
        <v>2454.5</v>
      </c>
      <c r="AB42">
        <v>357</v>
      </c>
      <c r="AC42">
        <v>9</v>
      </c>
      <c r="AD42">
        <v>183.55</v>
      </c>
      <c r="AE42">
        <v>487870</v>
      </c>
      <c r="AF42">
        <v>1900.4</v>
      </c>
      <c r="AG42">
        <v>1601.2</v>
      </c>
      <c r="AH42">
        <v>357</v>
      </c>
      <c r="AI42">
        <v>18</v>
      </c>
      <c r="AJ42">
        <v>513.22</v>
      </c>
      <c r="AK42">
        <v>398010</v>
      </c>
      <c r="AL42">
        <v>1568.6</v>
      </c>
      <c r="AM42">
        <v>2726</v>
      </c>
      <c r="AO42">
        <v>396</v>
      </c>
      <c r="AP42">
        <v>9</v>
      </c>
      <c r="AQ42">
        <v>145.07</v>
      </c>
      <c r="AR42">
        <v>543020</v>
      </c>
      <c r="AS42">
        <v>2047.2</v>
      </c>
      <c r="AT42">
        <v>1293.5999999999999</v>
      </c>
      <c r="AU42">
        <v>396</v>
      </c>
      <c r="AV42">
        <v>18</v>
      </c>
      <c r="AW42">
        <v>345.8</v>
      </c>
      <c r="AX42">
        <v>486120</v>
      </c>
      <c r="AY42">
        <v>1803.6</v>
      </c>
      <c r="AZ42">
        <v>1861.8</v>
      </c>
      <c r="BB42">
        <v>435</v>
      </c>
      <c r="BC42">
        <v>9</v>
      </c>
      <c r="BD42">
        <v>123.45</v>
      </c>
      <c r="BE42">
        <v>591250</v>
      </c>
      <c r="BF42">
        <v>2163.5</v>
      </c>
      <c r="BG42">
        <v>1195.4000000000001</v>
      </c>
      <c r="BH42">
        <v>435</v>
      </c>
      <c r="BI42">
        <v>18</v>
      </c>
      <c r="BJ42">
        <v>272.31</v>
      </c>
      <c r="BK42">
        <v>550450</v>
      </c>
      <c r="BL42">
        <v>1958.8</v>
      </c>
      <c r="BM42">
        <v>1495.4</v>
      </c>
      <c r="BO42">
        <v>474</v>
      </c>
      <c r="BP42">
        <v>9</v>
      </c>
      <c r="BQ42">
        <v>108.78</v>
      </c>
      <c r="BR42">
        <v>637010</v>
      </c>
      <c r="BS42">
        <v>2264.1999999999998</v>
      </c>
      <c r="BT42">
        <v>1157.0999999999999</v>
      </c>
      <c r="BU42">
        <v>474</v>
      </c>
      <c r="BV42">
        <v>18</v>
      </c>
      <c r="BW42">
        <v>230.43</v>
      </c>
      <c r="BX42">
        <v>605450</v>
      </c>
      <c r="BY42">
        <v>2080</v>
      </c>
      <c r="BZ42">
        <v>1345.1</v>
      </c>
      <c r="CB42">
        <v>513</v>
      </c>
      <c r="CC42">
        <v>9</v>
      </c>
      <c r="CD42">
        <v>97.855999999999995</v>
      </c>
      <c r="CE42">
        <v>681810</v>
      </c>
      <c r="CF42">
        <v>2355.1</v>
      </c>
      <c r="CG42">
        <v>1143.4000000000001</v>
      </c>
      <c r="CH42">
        <v>513</v>
      </c>
      <c r="CI42">
        <v>18</v>
      </c>
      <c r="CJ42">
        <v>202.37</v>
      </c>
      <c r="CK42">
        <v>656360</v>
      </c>
      <c r="CL42">
        <v>2183.1999999999998</v>
      </c>
      <c r="CM42">
        <v>1274.0999999999999</v>
      </c>
      <c r="CO42">
        <v>552</v>
      </c>
      <c r="CP42">
        <v>9</v>
      </c>
      <c r="CQ42">
        <v>89.275000000000006</v>
      </c>
      <c r="CR42">
        <v>726350</v>
      </c>
      <c r="CS42">
        <v>2438.6999999999998</v>
      </c>
      <c r="CT42">
        <v>1141.7</v>
      </c>
      <c r="CU42">
        <v>552</v>
      </c>
      <c r="CV42">
        <v>18</v>
      </c>
      <c r="CW42">
        <v>181.78</v>
      </c>
      <c r="CX42">
        <v>705290</v>
      </c>
      <c r="CY42">
        <v>2275.1999999999998</v>
      </c>
      <c r="CZ42">
        <v>1238.8</v>
      </c>
      <c r="DB42">
        <v>591</v>
      </c>
      <c r="DC42">
        <v>9</v>
      </c>
      <c r="DD42">
        <v>82.284000000000006</v>
      </c>
      <c r="DE42">
        <v>770950</v>
      </c>
      <c r="DF42">
        <v>2516.8000000000002</v>
      </c>
      <c r="DG42">
        <v>1146.3</v>
      </c>
      <c r="DH42">
        <v>591</v>
      </c>
      <c r="DI42">
        <v>18</v>
      </c>
      <c r="DJ42">
        <v>165.78</v>
      </c>
      <c r="DK42">
        <v>753230</v>
      </c>
      <c r="DL42">
        <v>2359.1</v>
      </c>
      <c r="DM42">
        <v>1221.8</v>
      </c>
      <c r="DO42">
        <v>630</v>
      </c>
      <c r="DP42">
        <v>9</v>
      </c>
      <c r="DQ42">
        <v>76.438999999999993</v>
      </c>
      <c r="DR42">
        <v>815800</v>
      </c>
      <c r="DS42">
        <v>2590.3000000000002</v>
      </c>
      <c r="DT42">
        <v>1154.3</v>
      </c>
      <c r="DU42">
        <v>630</v>
      </c>
      <c r="DV42">
        <v>18</v>
      </c>
      <c r="DW42">
        <v>152.85</v>
      </c>
      <c r="DX42">
        <v>800720</v>
      </c>
      <c r="DY42">
        <v>2436.9</v>
      </c>
      <c r="DZ42">
        <v>1215</v>
      </c>
      <c r="EB42">
        <v>825</v>
      </c>
      <c r="EC42">
        <v>9</v>
      </c>
      <c r="ED42">
        <v>57.026000000000003</v>
      </c>
      <c r="EE42">
        <v>1046000</v>
      </c>
      <c r="EF42">
        <v>2908.4</v>
      </c>
      <c r="EG42">
        <v>1208.2</v>
      </c>
      <c r="EH42">
        <v>825</v>
      </c>
      <c r="EI42">
        <v>18</v>
      </c>
      <c r="EJ42">
        <v>112.16</v>
      </c>
      <c r="EK42">
        <v>1038900</v>
      </c>
      <c r="EL42">
        <v>2766.1</v>
      </c>
      <c r="EM42">
        <v>1235.5</v>
      </c>
      <c r="EO42">
        <v>1020</v>
      </c>
      <c r="EP42">
        <v>9</v>
      </c>
      <c r="EQ42">
        <v>45.811999999999998</v>
      </c>
      <c r="ER42">
        <v>1286600</v>
      </c>
      <c r="ES42">
        <v>3169.9</v>
      </c>
      <c r="ET42">
        <v>1257.0999999999999</v>
      </c>
      <c r="EU42">
        <v>1020</v>
      </c>
      <c r="EV42">
        <v>18</v>
      </c>
      <c r="EW42">
        <v>89.730999999999995</v>
      </c>
      <c r="EX42">
        <v>1283500</v>
      </c>
      <c r="EY42">
        <v>3032.1</v>
      </c>
      <c r="EZ42">
        <v>1273</v>
      </c>
      <c r="FB42">
        <v>1215</v>
      </c>
      <c r="FC42">
        <v>9</v>
      </c>
      <c r="FD42">
        <v>38.390999999999998</v>
      </c>
      <c r="FE42">
        <v>1535500</v>
      </c>
      <c r="FF42">
        <v>3393.2</v>
      </c>
      <c r="FG42">
        <v>1294.7</v>
      </c>
      <c r="FH42">
        <v>1215</v>
      </c>
      <c r="FI42">
        <v>18</v>
      </c>
      <c r="FJ42">
        <v>75.147000000000006</v>
      </c>
      <c r="FK42">
        <v>1534900</v>
      </c>
      <c r="FL42">
        <v>3257.6</v>
      </c>
      <c r="FM42">
        <v>1305.2</v>
      </c>
      <c r="KB42">
        <v>708</v>
      </c>
      <c r="KC42">
        <v>9</v>
      </c>
      <c r="KD42">
        <v>67.141000000000005</v>
      </c>
      <c r="KE42">
        <v>906620</v>
      </c>
      <c r="KF42">
        <v>2726.2</v>
      </c>
      <c r="KG42">
        <v>1174.9000000000001</v>
      </c>
      <c r="KH42">
        <v>708</v>
      </c>
      <c r="KI42">
        <v>18</v>
      </c>
      <c r="KJ42">
        <v>132.99</v>
      </c>
      <c r="KK42">
        <v>895480</v>
      </c>
      <c r="KL42">
        <v>2578.6999999999998</v>
      </c>
      <c r="KM42">
        <v>1217</v>
      </c>
    </row>
    <row r="43" spans="2:299" x14ac:dyDescent="0.25">
      <c r="B43">
        <v>280</v>
      </c>
      <c r="C43">
        <v>9</v>
      </c>
      <c r="D43">
        <v>930.86</v>
      </c>
      <c r="E43">
        <v>211520</v>
      </c>
      <c r="F43">
        <v>1020.2</v>
      </c>
      <c r="G43">
        <v>2331.6999999999998</v>
      </c>
      <c r="H43">
        <v>280</v>
      </c>
      <c r="I43">
        <v>18</v>
      </c>
      <c r="J43">
        <v>984.04</v>
      </c>
      <c r="K43">
        <v>207480</v>
      </c>
      <c r="L43">
        <v>972.28</v>
      </c>
      <c r="M43">
        <v>2034.8</v>
      </c>
      <c r="O43">
        <v>320</v>
      </c>
      <c r="P43">
        <v>9</v>
      </c>
      <c r="Q43">
        <v>313.45</v>
      </c>
      <c r="R43">
        <v>400560</v>
      </c>
      <c r="S43">
        <v>1639.7</v>
      </c>
      <c r="T43">
        <v>4830.5</v>
      </c>
      <c r="U43">
        <v>320</v>
      </c>
      <c r="V43">
        <v>18</v>
      </c>
      <c r="W43">
        <v>777.58</v>
      </c>
      <c r="X43">
        <v>296330</v>
      </c>
      <c r="Y43">
        <v>1268.2</v>
      </c>
      <c r="Z43">
        <v>2489.9</v>
      </c>
      <c r="AB43">
        <v>360</v>
      </c>
      <c r="AC43">
        <v>9</v>
      </c>
      <c r="AD43">
        <v>179.39</v>
      </c>
      <c r="AE43">
        <v>492610</v>
      </c>
      <c r="AF43">
        <v>1913.6</v>
      </c>
      <c r="AG43">
        <v>1558.9</v>
      </c>
      <c r="AH43">
        <v>360</v>
      </c>
      <c r="AI43">
        <v>18</v>
      </c>
      <c r="AJ43">
        <v>494.3</v>
      </c>
      <c r="AK43">
        <v>406090</v>
      </c>
      <c r="AL43">
        <v>1591.1</v>
      </c>
      <c r="AM43">
        <v>2657.6</v>
      </c>
      <c r="AO43">
        <v>400</v>
      </c>
      <c r="AP43">
        <v>9</v>
      </c>
      <c r="AQ43">
        <v>142.35</v>
      </c>
      <c r="AR43">
        <v>548160</v>
      </c>
      <c r="AS43">
        <v>2060.1</v>
      </c>
      <c r="AT43">
        <v>1278.5</v>
      </c>
      <c r="AU43">
        <v>400</v>
      </c>
      <c r="AV43">
        <v>18</v>
      </c>
      <c r="AW43">
        <v>335.66</v>
      </c>
      <c r="AX43">
        <v>493460</v>
      </c>
      <c r="AY43">
        <v>1822</v>
      </c>
      <c r="AZ43">
        <v>1805.4</v>
      </c>
      <c r="BB43">
        <v>440</v>
      </c>
      <c r="BC43">
        <v>9</v>
      </c>
      <c r="BD43">
        <v>121.28</v>
      </c>
      <c r="BE43">
        <v>597210</v>
      </c>
      <c r="BF43">
        <v>2177.1</v>
      </c>
      <c r="BG43">
        <v>1188.3</v>
      </c>
      <c r="BH43">
        <v>440</v>
      </c>
      <c r="BI43">
        <v>18</v>
      </c>
      <c r="BJ43">
        <v>265.76</v>
      </c>
      <c r="BK43">
        <v>557860</v>
      </c>
      <c r="BL43">
        <v>1975.7</v>
      </c>
      <c r="BM43">
        <v>1468.7</v>
      </c>
      <c r="BO43">
        <v>480</v>
      </c>
      <c r="BP43">
        <v>9</v>
      </c>
      <c r="BQ43">
        <v>106.9</v>
      </c>
      <c r="BR43">
        <v>643940</v>
      </c>
      <c r="BS43">
        <v>2278.8000000000002</v>
      </c>
      <c r="BT43">
        <v>1153.8</v>
      </c>
      <c r="BU43">
        <v>480</v>
      </c>
      <c r="BV43">
        <v>18</v>
      </c>
      <c r="BW43">
        <v>225.43</v>
      </c>
      <c r="BX43">
        <v>613480</v>
      </c>
      <c r="BY43">
        <v>2096.8000000000002</v>
      </c>
      <c r="BZ43">
        <v>1330.6</v>
      </c>
      <c r="CB43">
        <v>520</v>
      </c>
      <c r="CC43">
        <v>9</v>
      </c>
      <c r="CD43">
        <v>96.171000000000006</v>
      </c>
      <c r="CE43">
        <v>689810</v>
      </c>
      <c r="CF43">
        <v>2370.6</v>
      </c>
      <c r="CG43">
        <v>1142.5</v>
      </c>
      <c r="CH43">
        <v>520</v>
      </c>
      <c r="CI43">
        <v>18</v>
      </c>
      <c r="CJ43">
        <v>198.23</v>
      </c>
      <c r="CK43">
        <v>665250</v>
      </c>
      <c r="CL43">
        <v>2200.5</v>
      </c>
      <c r="CM43">
        <v>1265.9000000000001</v>
      </c>
      <c r="CO43">
        <v>560</v>
      </c>
      <c r="CP43">
        <v>9</v>
      </c>
      <c r="CQ43">
        <v>87.728999999999999</v>
      </c>
      <c r="CR43">
        <v>735480</v>
      </c>
      <c r="CS43">
        <v>2455.1999999999998</v>
      </c>
      <c r="CT43">
        <v>1142.3</v>
      </c>
      <c r="CU43">
        <v>560</v>
      </c>
      <c r="CV43">
        <v>18</v>
      </c>
      <c r="CW43">
        <v>178.19</v>
      </c>
      <c r="CX43">
        <v>715180</v>
      </c>
      <c r="CY43">
        <v>2293</v>
      </c>
      <c r="CZ43">
        <v>1234.2</v>
      </c>
      <c r="DB43">
        <v>600</v>
      </c>
      <c r="DC43">
        <v>9</v>
      </c>
      <c r="DD43">
        <v>80.846000000000004</v>
      </c>
      <c r="DE43">
        <v>781270</v>
      </c>
      <c r="DF43">
        <v>2534.1</v>
      </c>
      <c r="DG43">
        <v>1147.9000000000001</v>
      </c>
      <c r="DH43">
        <v>600</v>
      </c>
      <c r="DI43">
        <v>18</v>
      </c>
      <c r="DJ43">
        <v>162.56</v>
      </c>
      <c r="DK43">
        <v>764210</v>
      </c>
      <c r="DL43">
        <v>2377.6</v>
      </c>
      <c r="DM43">
        <v>1219.5</v>
      </c>
      <c r="DO43">
        <v>640</v>
      </c>
      <c r="DP43">
        <v>9</v>
      </c>
      <c r="DQ43">
        <v>75.087999999999994</v>
      </c>
      <c r="DR43">
        <v>827360</v>
      </c>
      <c r="DS43">
        <v>2608.5</v>
      </c>
      <c r="DT43">
        <v>1156.7</v>
      </c>
      <c r="DU43">
        <v>640</v>
      </c>
      <c r="DV43">
        <v>18</v>
      </c>
      <c r="DW43">
        <v>149.91999999999999</v>
      </c>
      <c r="DX43">
        <v>812870</v>
      </c>
      <c r="DY43">
        <v>2456.1</v>
      </c>
      <c r="DZ43">
        <v>1214.4000000000001</v>
      </c>
      <c r="EB43">
        <v>840</v>
      </c>
      <c r="EC43">
        <v>9</v>
      </c>
      <c r="ED43">
        <v>55.96</v>
      </c>
      <c r="EE43">
        <v>1064200</v>
      </c>
      <c r="EF43">
        <v>2930.2</v>
      </c>
      <c r="EG43">
        <v>1212.3</v>
      </c>
      <c r="EH43">
        <v>840</v>
      </c>
      <c r="EI43">
        <v>18</v>
      </c>
      <c r="EJ43">
        <v>110</v>
      </c>
      <c r="EK43">
        <v>1057400</v>
      </c>
      <c r="EL43">
        <v>2788.4</v>
      </c>
      <c r="EM43">
        <v>1238.4000000000001</v>
      </c>
      <c r="EO43">
        <v>1040</v>
      </c>
      <c r="EP43">
        <v>9</v>
      </c>
      <c r="EQ43">
        <v>44.915999999999997</v>
      </c>
      <c r="ER43">
        <v>1311800</v>
      </c>
      <c r="ES43">
        <v>3194.4</v>
      </c>
      <c r="ET43">
        <v>1261.4000000000001</v>
      </c>
      <c r="EU43">
        <v>1040</v>
      </c>
      <c r="EV43">
        <v>18</v>
      </c>
      <c r="EW43">
        <v>87.962000000000003</v>
      </c>
      <c r="EX43">
        <v>1309000</v>
      </c>
      <c r="EY43">
        <v>3056.9</v>
      </c>
      <c r="EZ43">
        <v>1276.5999999999999</v>
      </c>
      <c r="FB43">
        <v>1240</v>
      </c>
      <c r="FC43">
        <v>9</v>
      </c>
      <c r="FD43">
        <v>37.615000000000002</v>
      </c>
      <c r="FE43">
        <v>1568000</v>
      </c>
      <c r="FF43">
        <v>3419.6</v>
      </c>
      <c r="FG43">
        <v>1298.8</v>
      </c>
      <c r="FH43">
        <v>1240</v>
      </c>
      <c r="FI43">
        <v>18</v>
      </c>
      <c r="FJ43">
        <v>73.629000000000005</v>
      </c>
      <c r="FK43">
        <v>1567600</v>
      </c>
      <c r="FL43">
        <v>3284.3</v>
      </c>
      <c r="FM43">
        <v>1308.8</v>
      </c>
      <c r="KB43">
        <v>720</v>
      </c>
      <c r="KC43">
        <v>9</v>
      </c>
      <c r="KD43">
        <v>65.926000000000002</v>
      </c>
      <c r="KE43">
        <v>920740</v>
      </c>
      <c r="KF43">
        <v>2746</v>
      </c>
      <c r="KG43">
        <v>1178.3</v>
      </c>
      <c r="KH43">
        <v>720</v>
      </c>
      <c r="KI43">
        <v>18</v>
      </c>
      <c r="KJ43">
        <v>130.44999999999999</v>
      </c>
      <c r="KK43">
        <v>910090</v>
      </c>
      <c r="KL43">
        <v>2599.1999999999998</v>
      </c>
      <c r="KM43">
        <v>1218.4000000000001</v>
      </c>
    </row>
    <row r="44" spans="2:299" x14ac:dyDescent="0.25">
      <c r="B44">
        <v>281</v>
      </c>
      <c r="C44">
        <v>9</v>
      </c>
      <c r="D44">
        <v>925.05</v>
      </c>
      <c r="E44">
        <v>213860</v>
      </c>
      <c r="F44">
        <v>1028.5</v>
      </c>
      <c r="G44">
        <v>2352.8000000000002</v>
      </c>
      <c r="H44">
        <v>281</v>
      </c>
      <c r="I44">
        <v>18</v>
      </c>
      <c r="J44">
        <v>979.76</v>
      </c>
      <c r="K44">
        <v>209520</v>
      </c>
      <c r="L44">
        <v>979.54</v>
      </c>
      <c r="M44">
        <v>2041.1</v>
      </c>
      <c r="O44">
        <v>322</v>
      </c>
      <c r="P44">
        <v>9</v>
      </c>
      <c r="Q44">
        <v>294.10000000000002</v>
      </c>
      <c r="R44">
        <v>409370</v>
      </c>
      <c r="S44">
        <v>1667.2</v>
      </c>
      <c r="T44">
        <v>4035.3</v>
      </c>
      <c r="U44">
        <v>322</v>
      </c>
      <c r="V44">
        <v>18</v>
      </c>
      <c r="W44">
        <v>764.68</v>
      </c>
      <c r="X44">
        <v>301350</v>
      </c>
      <c r="Y44">
        <v>1283.8</v>
      </c>
      <c r="Z44">
        <v>2526.9</v>
      </c>
      <c r="AB44">
        <v>363</v>
      </c>
      <c r="AC44">
        <v>9</v>
      </c>
      <c r="AD44">
        <v>175.53</v>
      </c>
      <c r="AE44">
        <v>497230</v>
      </c>
      <c r="AF44">
        <v>1926.4</v>
      </c>
      <c r="AG44">
        <v>1521.7</v>
      </c>
      <c r="AH44">
        <v>363</v>
      </c>
      <c r="AI44">
        <v>18</v>
      </c>
      <c r="AJ44">
        <v>476.52</v>
      </c>
      <c r="AK44">
        <v>413950</v>
      </c>
      <c r="AL44">
        <v>1612.9</v>
      </c>
      <c r="AM44">
        <v>2582.6999999999998</v>
      </c>
      <c r="AO44">
        <v>404</v>
      </c>
      <c r="AP44">
        <v>9</v>
      </c>
      <c r="AQ44">
        <v>139.78</v>
      </c>
      <c r="AR44">
        <v>553250</v>
      </c>
      <c r="AS44">
        <v>2072.8000000000002</v>
      </c>
      <c r="AT44">
        <v>1264.9000000000001</v>
      </c>
      <c r="AU44">
        <v>404</v>
      </c>
      <c r="AV44">
        <v>18</v>
      </c>
      <c r="AW44">
        <v>326.3</v>
      </c>
      <c r="AX44">
        <v>500570</v>
      </c>
      <c r="AY44">
        <v>1839.7</v>
      </c>
      <c r="AZ44">
        <v>1754.7</v>
      </c>
      <c r="BB44">
        <v>445</v>
      </c>
      <c r="BC44">
        <v>9</v>
      </c>
      <c r="BD44">
        <v>119.21</v>
      </c>
      <c r="BE44">
        <v>603130</v>
      </c>
      <c r="BF44">
        <v>2190.5</v>
      </c>
      <c r="BG44">
        <v>1181.9000000000001</v>
      </c>
      <c r="BH44">
        <v>445</v>
      </c>
      <c r="BI44">
        <v>18</v>
      </c>
      <c r="BJ44">
        <v>259.62</v>
      </c>
      <c r="BK44">
        <v>565140</v>
      </c>
      <c r="BL44">
        <v>1992.2</v>
      </c>
      <c r="BM44">
        <v>1444.6</v>
      </c>
      <c r="BO44">
        <v>486</v>
      </c>
      <c r="BP44">
        <v>9</v>
      </c>
      <c r="BQ44">
        <v>105.1</v>
      </c>
      <c r="BR44">
        <v>650850</v>
      </c>
      <c r="BS44">
        <v>2293.1</v>
      </c>
      <c r="BT44">
        <v>1151</v>
      </c>
      <c r="BU44">
        <v>486</v>
      </c>
      <c r="BV44">
        <v>18</v>
      </c>
      <c r="BW44">
        <v>220.72</v>
      </c>
      <c r="BX44">
        <v>621420</v>
      </c>
      <c r="BY44">
        <v>2113.3000000000002</v>
      </c>
      <c r="BZ44">
        <v>1317.7</v>
      </c>
      <c r="CB44">
        <v>527</v>
      </c>
      <c r="CC44">
        <v>9</v>
      </c>
      <c r="CD44">
        <v>94.555000000000007</v>
      </c>
      <c r="CE44">
        <v>697810</v>
      </c>
      <c r="CF44">
        <v>2385.8000000000002</v>
      </c>
      <c r="CG44">
        <v>1141.8</v>
      </c>
      <c r="CH44">
        <v>527</v>
      </c>
      <c r="CI44">
        <v>18</v>
      </c>
      <c r="CJ44">
        <v>194.31</v>
      </c>
      <c r="CK44">
        <v>674090</v>
      </c>
      <c r="CL44">
        <v>2217.3000000000002</v>
      </c>
      <c r="CM44">
        <v>1258.5999999999999</v>
      </c>
      <c r="CO44">
        <v>568</v>
      </c>
      <c r="CP44">
        <v>9</v>
      </c>
      <c r="CQ44">
        <v>86.245000000000005</v>
      </c>
      <c r="CR44">
        <v>744620</v>
      </c>
      <c r="CS44">
        <v>2471.4</v>
      </c>
      <c r="CT44">
        <v>1143.0999999999999</v>
      </c>
      <c r="CU44">
        <v>568</v>
      </c>
      <c r="CV44">
        <v>18</v>
      </c>
      <c r="CW44">
        <v>174.77</v>
      </c>
      <c r="CX44">
        <v>725040</v>
      </c>
      <c r="CY44">
        <v>2310.4</v>
      </c>
      <c r="CZ44">
        <v>1230.2</v>
      </c>
      <c r="DB44">
        <v>609</v>
      </c>
      <c r="DC44">
        <v>9</v>
      </c>
      <c r="DD44">
        <v>79.463999999999999</v>
      </c>
      <c r="DE44">
        <v>791610</v>
      </c>
      <c r="DF44">
        <v>2551.1999999999998</v>
      </c>
      <c r="DG44">
        <v>1149.7</v>
      </c>
      <c r="DH44">
        <v>609</v>
      </c>
      <c r="DI44">
        <v>18</v>
      </c>
      <c r="DJ44">
        <v>159.5</v>
      </c>
      <c r="DK44">
        <v>775180</v>
      </c>
      <c r="DL44">
        <v>2395.6999999999998</v>
      </c>
      <c r="DM44">
        <v>1217.7</v>
      </c>
      <c r="DO44">
        <v>650</v>
      </c>
      <c r="DP44">
        <v>9</v>
      </c>
      <c r="DQ44">
        <v>73.789000000000001</v>
      </c>
      <c r="DR44">
        <v>838940</v>
      </c>
      <c r="DS44">
        <v>2626.4</v>
      </c>
      <c r="DT44">
        <v>1159.2</v>
      </c>
      <c r="DU44">
        <v>650</v>
      </c>
      <c r="DV44">
        <v>18</v>
      </c>
      <c r="DW44">
        <v>147.11000000000001</v>
      </c>
      <c r="DX44">
        <v>825010</v>
      </c>
      <c r="DY44">
        <v>2474.9</v>
      </c>
      <c r="DZ44">
        <v>1214</v>
      </c>
      <c r="EB44">
        <v>855</v>
      </c>
      <c r="EC44">
        <v>9</v>
      </c>
      <c r="ED44">
        <v>54.935000000000002</v>
      </c>
      <c r="EE44">
        <v>1082400</v>
      </c>
      <c r="EF44">
        <v>2951.7</v>
      </c>
      <c r="EG44">
        <v>1216.4000000000001</v>
      </c>
      <c r="EH44">
        <v>855</v>
      </c>
      <c r="EI44">
        <v>18</v>
      </c>
      <c r="EJ44">
        <v>107.93</v>
      </c>
      <c r="EK44">
        <v>1076000</v>
      </c>
      <c r="EL44">
        <v>2810.3</v>
      </c>
      <c r="EM44">
        <v>1241.2</v>
      </c>
      <c r="EO44">
        <v>1060</v>
      </c>
      <c r="EP44">
        <v>9</v>
      </c>
      <c r="EQ44">
        <v>44.055999999999997</v>
      </c>
      <c r="ER44">
        <v>1337000</v>
      </c>
      <c r="ES44">
        <v>3218.4</v>
      </c>
      <c r="ET44">
        <v>1265.7</v>
      </c>
      <c r="EU44">
        <v>1060</v>
      </c>
      <c r="EV44">
        <v>18</v>
      </c>
      <c r="EW44">
        <v>86.266000000000005</v>
      </c>
      <c r="EX44">
        <v>1334500</v>
      </c>
      <c r="EY44">
        <v>3081.2</v>
      </c>
      <c r="EZ44">
        <v>1280.0999999999999</v>
      </c>
      <c r="FB44">
        <v>1265</v>
      </c>
      <c r="FC44">
        <v>9</v>
      </c>
      <c r="FD44">
        <v>36.869999999999997</v>
      </c>
      <c r="FE44">
        <v>1600500</v>
      </c>
      <c r="FF44">
        <v>3445.5</v>
      </c>
      <c r="FG44">
        <v>1302.7</v>
      </c>
      <c r="FH44">
        <v>1265</v>
      </c>
      <c r="FI44">
        <v>18</v>
      </c>
      <c r="FJ44">
        <v>72.174000000000007</v>
      </c>
      <c r="FK44">
        <v>1600400</v>
      </c>
      <c r="FL44">
        <v>3310.4</v>
      </c>
      <c r="FM44">
        <v>1312.3</v>
      </c>
      <c r="KB44">
        <v>732</v>
      </c>
      <c r="KC44">
        <v>9</v>
      </c>
      <c r="KD44">
        <v>64.759</v>
      </c>
      <c r="KE44">
        <v>934900</v>
      </c>
      <c r="KF44">
        <v>2765.5</v>
      </c>
      <c r="KG44">
        <v>1181.7</v>
      </c>
      <c r="KH44">
        <v>732</v>
      </c>
      <c r="KI44">
        <v>18</v>
      </c>
      <c r="KJ44">
        <v>128.02000000000001</v>
      </c>
      <c r="KK44">
        <v>924720</v>
      </c>
      <c r="KL44">
        <v>2619.3000000000002</v>
      </c>
      <c r="KM44">
        <v>1219.9000000000001</v>
      </c>
    </row>
    <row r="45" spans="2:299" x14ac:dyDescent="0.25">
      <c r="B45">
        <v>282</v>
      </c>
      <c r="C45">
        <v>9</v>
      </c>
      <c r="D45">
        <v>919.13</v>
      </c>
      <c r="E45">
        <v>216220</v>
      </c>
      <c r="F45">
        <v>1036.9000000000001</v>
      </c>
      <c r="G45">
        <v>2375</v>
      </c>
      <c r="H45">
        <v>282</v>
      </c>
      <c r="I45">
        <v>18</v>
      </c>
      <c r="J45">
        <v>975.45</v>
      </c>
      <c r="K45">
        <v>211570</v>
      </c>
      <c r="L45">
        <v>986.8</v>
      </c>
      <c r="M45">
        <v>2047.5</v>
      </c>
      <c r="O45">
        <v>324</v>
      </c>
      <c r="P45">
        <v>9</v>
      </c>
      <c r="Q45">
        <v>278.98</v>
      </c>
      <c r="R45">
        <v>416870</v>
      </c>
      <c r="S45">
        <v>1690.4</v>
      </c>
      <c r="T45">
        <v>3505.4</v>
      </c>
      <c r="U45">
        <v>324</v>
      </c>
      <c r="V45">
        <v>18</v>
      </c>
      <c r="W45">
        <v>751.47</v>
      </c>
      <c r="X45">
        <v>306440</v>
      </c>
      <c r="Y45">
        <v>1299.5999999999999</v>
      </c>
      <c r="Z45">
        <v>2565.1999999999998</v>
      </c>
      <c r="AB45">
        <v>366</v>
      </c>
      <c r="AC45">
        <v>9</v>
      </c>
      <c r="AD45">
        <v>171.91</v>
      </c>
      <c r="AE45">
        <v>501750</v>
      </c>
      <c r="AF45">
        <v>1938.7</v>
      </c>
      <c r="AG45">
        <v>1488.7</v>
      </c>
      <c r="AH45">
        <v>366</v>
      </c>
      <c r="AI45">
        <v>18</v>
      </c>
      <c r="AJ45">
        <v>459.91</v>
      </c>
      <c r="AK45">
        <v>421580</v>
      </c>
      <c r="AL45">
        <v>1633.8</v>
      </c>
      <c r="AM45">
        <v>2504.5</v>
      </c>
      <c r="AO45">
        <v>408</v>
      </c>
      <c r="AP45">
        <v>9</v>
      </c>
      <c r="AQ45">
        <v>137.33000000000001</v>
      </c>
      <c r="AR45">
        <v>558280</v>
      </c>
      <c r="AS45">
        <v>2085.1999999999998</v>
      </c>
      <c r="AT45">
        <v>1252.7</v>
      </c>
      <c r="AU45">
        <v>408</v>
      </c>
      <c r="AV45">
        <v>18</v>
      </c>
      <c r="AW45">
        <v>317.63</v>
      </c>
      <c r="AX45">
        <v>507500</v>
      </c>
      <c r="AY45">
        <v>1856.8</v>
      </c>
      <c r="AZ45">
        <v>1709</v>
      </c>
      <c r="BB45">
        <v>450</v>
      </c>
      <c r="BC45">
        <v>9</v>
      </c>
      <c r="BD45">
        <v>117.22</v>
      </c>
      <c r="BE45">
        <v>609030</v>
      </c>
      <c r="BF45">
        <v>2203.6</v>
      </c>
      <c r="BG45">
        <v>1176.3</v>
      </c>
      <c r="BH45">
        <v>450</v>
      </c>
      <c r="BI45">
        <v>18</v>
      </c>
      <c r="BJ45">
        <v>253.87</v>
      </c>
      <c r="BK45">
        <v>572310</v>
      </c>
      <c r="BL45">
        <v>2008.2</v>
      </c>
      <c r="BM45">
        <v>1423.1</v>
      </c>
      <c r="BO45">
        <v>492</v>
      </c>
      <c r="BP45">
        <v>9</v>
      </c>
      <c r="BQ45">
        <v>103.38</v>
      </c>
      <c r="BR45">
        <v>657750</v>
      </c>
      <c r="BS45">
        <v>2307.1999999999998</v>
      </c>
      <c r="BT45">
        <v>1148.7</v>
      </c>
      <c r="BU45">
        <v>492</v>
      </c>
      <c r="BV45">
        <v>18</v>
      </c>
      <c r="BW45">
        <v>216.27</v>
      </c>
      <c r="BX45">
        <v>629290</v>
      </c>
      <c r="BY45">
        <v>2129.4</v>
      </c>
      <c r="BZ45">
        <v>1306.0999999999999</v>
      </c>
      <c r="CB45">
        <v>534</v>
      </c>
      <c r="CC45">
        <v>9</v>
      </c>
      <c r="CD45">
        <v>93.001999999999995</v>
      </c>
      <c r="CE45">
        <v>705800</v>
      </c>
      <c r="CF45">
        <v>2400.9</v>
      </c>
      <c r="CG45">
        <v>1141.5</v>
      </c>
      <c r="CH45">
        <v>534</v>
      </c>
      <c r="CI45">
        <v>18</v>
      </c>
      <c r="CJ45">
        <v>190.58</v>
      </c>
      <c r="CK45">
        <v>682870</v>
      </c>
      <c r="CL45">
        <v>2233.9</v>
      </c>
      <c r="CM45">
        <v>1252.0999999999999</v>
      </c>
      <c r="CO45">
        <v>576</v>
      </c>
      <c r="CP45">
        <v>9</v>
      </c>
      <c r="CQ45">
        <v>84.817999999999998</v>
      </c>
      <c r="CR45">
        <v>753770</v>
      </c>
      <c r="CS45">
        <v>2487.4</v>
      </c>
      <c r="CT45">
        <v>1144</v>
      </c>
      <c r="CU45">
        <v>576</v>
      </c>
      <c r="CV45">
        <v>18</v>
      </c>
      <c r="CW45">
        <v>171.51</v>
      </c>
      <c r="CX45">
        <v>734860</v>
      </c>
      <c r="CY45">
        <v>2327.6</v>
      </c>
      <c r="CZ45">
        <v>1226.8</v>
      </c>
      <c r="DB45">
        <v>618</v>
      </c>
      <c r="DC45">
        <v>9</v>
      </c>
      <c r="DD45">
        <v>78.135000000000005</v>
      </c>
      <c r="DE45">
        <v>801970</v>
      </c>
      <c r="DF45">
        <v>2568.1</v>
      </c>
      <c r="DG45">
        <v>1151.5999999999999</v>
      </c>
      <c r="DH45">
        <v>618</v>
      </c>
      <c r="DI45">
        <v>18</v>
      </c>
      <c r="DJ45">
        <v>156.56</v>
      </c>
      <c r="DK45">
        <v>786130</v>
      </c>
      <c r="DL45">
        <v>2413.5</v>
      </c>
      <c r="DM45">
        <v>1216.3</v>
      </c>
      <c r="DO45">
        <v>660</v>
      </c>
      <c r="DP45">
        <v>9</v>
      </c>
      <c r="DQ45">
        <v>72.540000000000006</v>
      </c>
      <c r="DR45">
        <v>850540</v>
      </c>
      <c r="DS45">
        <v>2644.2</v>
      </c>
      <c r="DT45">
        <v>1161.8</v>
      </c>
      <c r="DU45">
        <v>660</v>
      </c>
      <c r="DV45">
        <v>18</v>
      </c>
      <c r="DW45">
        <v>144.43</v>
      </c>
      <c r="DX45">
        <v>837150</v>
      </c>
      <c r="DY45">
        <v>2493.4</v>
      </c>
      <c r="DZ45">
        <v>1214</v>
      </c>
      <c r="EB45">
        <v>870</v>
      </c>
      <c r="EC45">
        <v>9</v>
      </c>
      <c r="ED45">
        <v>53.95</v>
      </c>
      <c r="EE45">
        <v>1100700</v>
      </c>
      <c r="EF45">
        <v>2972.8</v>
      </c>
      <c r="EG45">
        <v>1220.4000000000001</v>
      </c>
      <c r="EH45">
        <v>870</v>
      </c>
      <c r="EI45">
        <v>18</v>
      </c>
      <c r="EJ45">
        <v>105.95</v>
      </c>
      <c r="EK45">
        <v>1094600</v>
      </c>
      <c r="EL45">
        <v>2832</v>
      </c>
      <c r="EM45">
        <v>1244.2</v>
      </c>
      <c r="EO45">
        <v>1080</v>
      </c>
      <c r="EP45">
        <v>9</v>
      </c>
      <c r="EQ45">
        <v>43.23</v>
      </c>
      <c r="ER45">
        <v>1362400</v>
      </c>
      <c r="ES45">
        <v>3242.1</v>
      </c>
      <c r="ET45">
        <v>1269.8</v>
      </c>
      <c r="EU45">
        <v>1080</v>
      </c>
      <c r="EV45">
        <v>18</v>
      </c>
      <c r="EW45">
        <v>84.638000000000005</v>
      </c>
      <c r="EX45">
        <v>1360200</v>
      </c>
      <c r="EY45">
        <v>3105.2</v>
      </c>
      <c r="EZ45">
        <v>1283.5999999999999</v>
      </c>
      <c r="FB45">
        <v>1290</v>
      </c>
      <c r="FC45">
        <v>9</v>
      </c>
      <c r="FD45">
        <v>36.155000000000001</v>
      </c>
      <c r="FE45">
        <v>1633100</v>
      </c>
      <c r="FF45">
        <v>3471.1</v>
      </c>
      <c r="FG45">
        <v>1306.5</v>
      </c>
      <c r="FH45">
        <v>1290</v>
      </c>
      <c r="FI45">
        <v>18</v>
      </c>
      <c r="FJ45">
        <v>70.778000000000006</v>
      </c>
      <c r="FK45">
        <v>1633200</v>
      </c>
      <c r="FL45">
        <v>3336.1</v>
      </c>
      <c r="FM45">
        <v>1315.7</v>
      </c>
      <c r="KB45">
        <v>744</v>
      </c>
      <c r="KC45">
        <v>9</v>
      </c>
      <c r="KD45">
        <v>63.634999999999998</v>
      </c>
      <c r="KE45">
        <v>949100</v>
      </c>
      <c r="KF45">
        <v>2784.7</v>
      </c>
      <c r="KG45">
        <v>1185.2</v>
      </c>
      <c r="KH45">
        <v>744</v>
      </c>
      <c r="KI45">
        <v>18</v>
      </c>
      <c r="KJ45">
        <v>125.69</v>
      </c>
      <c r="KK45">
        <v>939370</v>
      </c>
      <c r="KL45">
        <v>2639.2</v>
      </c>
      <c r="KM45">
        <v>1221.5999999999999</v>
      </c>
    </row>
    <row r="46" spans="2:299" x14ac:dyDescent="0.25">
      <c r="B46">
        <v>283</v>
      </c>
      <c r="C46">
        <v>9</v>
      </c>
      <c r="D46">
        <v>913.1</v>
      </c>
      <c r="E46">
        <v>218610</v>
      </c>
      <c r="F46">
        <v>1045.4000000000001</v>
      </c>
      <c r="G46">
        <v>2398.6999999999998</v>
      </c>
      <c r="H46">
        <v>283</v>
      </c>
      <c r="I46">
        <v>18</v>
      </c>
      <c r="J46">
        <v>971.1</v>
      </c>
      <c r="K46">
        <v>213620</v>
      </c>
      <c r="L46">
        <v>994.06</v>
      </c>
      <c r="M46">
        <v>2054</v>
      </c>
      <c r="O46">
        <v>326</v>
      </c>
      <c r="P46">
        <v>9</v>
      </c>
      <c r="Q46">
        <v>266.64</v>
      </c>
      <c r="R46">
        <v>423490</v>
      </c>
      <c r="S46">
        <v>1710.8</v>
      </c>
      <c r="T46">
        <v>3128.9</v>
      </c>
      <c r="U46">
        <v>326</v>
      </c>
      <c r="V46">
        <v>18</v>
      </c>
      <c r="W46">
        <v>737.95</v>
      </c>
      <c r="X46">
        <v>311610</v>
      </c>
      <c r="Y46">
        <v>1315.5</v>
      </c>
      <c r="Z46">
        <v>2604.6</v>
      </c>
      <c r="AB46">
        <v>369</v>
      </c>
      <c r="AC46">
        <v>9</v>
      </c>
      <c r="AD46">
        <v>168.53</v>
      </c>
      <c r="AE46">
        <v>506170</v>
      </c>
      <c r="AF46">
        <v>1950.8</v>
      </c>
      <c r="AG46">
        <v>1459.3</v>
      </c>
      <c r="AH46">
        <v>369</v>
      </c>
      <c r="AI46">
        <v>18</v>
      </c>
      <c r="AJ46">
        <v>444.43</v>
      </c>
      <c r="AK46">
        <v>428980</v>
      </c>
      <c r="AL46">
        <v>1653.9</v>
      </c>
      <c r="AM46">
        <v>2425.5</v>
      </c>
      <c r="AO46">
        <v>412</v>
      </c>
      <c r="AP46">
        <v>9</v>
      </c>
      <c r="AQ46">
        <v>135</v>
      </c>
      <c r="AR46">
        <v>563270</v>
      </c>
      <c r="AS46">
        <v>2097.4</v>
      </c>
      <c r="AT46">
        <v>1241.5999999999999</v>
      </c>
      <c r="AU46">
        <v>412</v>
      </c>
      <c r="AV46">
        <v>18</v>
      </c>
      <c r="AW46">
        <v>309.58</v>
      </c>
      <c r="AX46">
        <v>514250</v>
      </c>
      <c r="AY46">
        <v>1873.3</v>
      </c>
      <c r="AZ46">
        <v>1667.8</v>
      </c>
      <c r="BB46">
        <v>455</v>
      </c>
      <c r="BC46">
        <v>9</v>
      </c>
      <c r="BD46">
        <v>115.32</v>
      </c>
      <c r="BE46">
        <v>614900</v>
      </c>
      <c r="BF46">
        <v>2216.6</v>
      </c>
      <c r="BG46">
        <v>1171.3</v>
      </c>
      <c r="BH46">
        <v>455</v>
      </c>
      <c r="BI46">
        <v>18</v>
      </c>
      <c r="BJ46">
        <v>248.45</v>
      </c>
      <c r="BK46">
        <v>579370</v>
      </c>
      <c r="BL46">
        <v>2023.8</v>
      </c>
      <c r="BM46">
        <v>1403.6</v>
      </c>
      <c r="BO46">
        <v>498</v>
      </c>
      <c r="BP46">
        <v>9</v>
      </c>
      <c r="BQ46">
        <v>101.72</v>
      </c>
      <c r="BR46">
        <v>664640</v>
      </c>
      <c r="BS46">
        <v>2321.1</v>
      </c>
      <c r="BT46">
        <v>1146.8</v>
      </c>
      <c r="BU46">
        <v>498</v>
      </c>
      <c r="BV46">
        <v>18</v>
      </c>
      <c r="BW46">
        <v>212.04</v>
      </c>
      <c r="BX46">
        <v>637100</v>
      </c>
      <c r="BY46">
        <v>2145.1</v>
      </c>
      <c r="BZ46">
        <v>1295.7</v>
      </c>
      <c r="CB46">
        <v>541</v>
      </c>
      <c r="CC46">
        <v>9</v>
      </c>
      <c r="CD46">
        <v>91.51</v>
      </c>
      <c r="CE46">
        <v>713790</v>
      </c>
      <c r="CF46">
        <v>2415.8000000000002</v>
      </c>
      <c r="CG46">
        <v>1141.4000000000001</v>
      </c>
      <c r="CH46">
        <v>541</v>
      </c>
      <c r="CI46">
        <v>18</v>
      </c>
      <c r="CJ46">
        <v>187.03</v>
      </c>
      <c r="CK46">
        <v>691620</v>
      </c>
      <c r="CL46">
        <v>2250.1999999999998</v>
      </c>
      <c r="CM46">
        <v>1246.4000000000001</v>
      </c>
      <c r="CO46">
        <v>584</v>
      </c>
      <c r="CP46">
        <v>9</v>
      </c>
      <c r="CQ46">
        <v>83.444000000000003</v>
      </c>
      <c r="CR46">
        <v>762930</v>
      </c>
      <c r="CS46">
        <v>2503.1999999999998</v>
      </c>
      <c r="CT46">
        <v>1145.2</v>
      </c>
      <c r="CU46">
        <v>584</v>
      </c>
      <c r="CV46">
        <v>18</v>
      </c>
      <c r="CW46">
        <v>168.39</v>
      </c>
      <c r="CX46">
        <v>744670</v>
      </c>
      <c r="CY46">
        <v>2344.5</v>
      </c>
      <c r="CZ46">
        <v>1224</v>
      </c>
      <c r="DB46">
        <v>627</v>
      </c>
      <c r="DC46">
        <v>9</v>
      </c>
      <c r="DD46">
        <v>76.855000000000004</v>
      </c>
      <c r="DE46">
        <v>812340</v>
      </c>
      <c r="DF46">
        <v>2584.8000000000002</v>
      </c>
      <c r="DG46">
        <v>1153.5999999999999</v>
      </c>
      <c r="DH46">
        <v>627</v>
      </c>
      <c r="DI46">
        <v>18</v>
      </c>
      <c r="DJ46">
        <v>153.76</v>
      </c>
      <c r="DK46">
        <v>797070</v>
      </c>
      <c r="DL46">
        <v>2431.1</v>
      </c>
      <c r="DM46">
        <v>1215.3</v>
      </c>
      <c r="DO46">
        <v>670</v>
      </c>
      <c r="DP46">
        <v>9</v>
      </c>
      <c r="DQ46">
        <v>71.337000000000003</v>
      </c>
      <c r="DR46">
        <v>862170</v>
      </c>
      <c r="DS46">
        <v>2661.7</v>
      </c>
      <c r="DT46">
        <v>1164.4000000000001</v>
      </c>
      <c r="DU46">
        <v>670</v>
      </c>
      <c r="DV46">
        <v>18</v>
      </c>
      <c r="DW46">
        <v>141.86000000000001</v>
      </c>
      <c r="DX46">
        <v>849290</v>
      </c>
      <c r="DY46">
        <v>2511.6999999999998</v>
      </c>
      <c r="DZ46">
        <v>1214.2</v>
      </c>
      <c r="EB46">
        <v>885</v>
      </c>
      <c r="EC46">
        <v>9</v>
      </c>
      <c r="ED46">
        <v>53.000999999999998</v>
      </c>
      <c r="EE46">
        <v>1119000</v>
      </c>
      <c r="EF46">
        <v>2993.7</v>
      </c>
      <c r="EG46">
        <v>1224.4000000000001</v>
      </c>
      <c r="EH46">
        <v>885</v>
      </c>
      <c r="EI46">
        <v>18</v>
      </c>
      <c r="EJ46">
        <v>104.04</v>
      </c>
      <c r="EK46">
        <v>1113300</v>
      </c>
      <c r="EL46">
        <v>2853.2</v>
      </c>
      <c r="EM46">
        <v>1247.0999999999999</v>
      </c>
      <c r="EO46">
        <v>1100</v>
      </c>
      <c r="EP46">
        <v>9</v>
      </c>
      <c r="EQ46">
        <v>42.435000000000002</v>
      </c>
      <c r="ER46">
        <v>1387800</v>
      </c>
      <c r="ES46">
        <v>3265.5</v>
      </c>
      <c r="ET46">
        <v>1273.8</v>
      </c>
      <c r="EU46">
        <v>1100</v>
      </c>
      <c r="EV46">
        <v>18</v>
      </c>
      <c r="EW46">
        <v>83.073999999999998</v>
      </c>
      <c r="EX46">
        <v>1385900</v>
      </c>
      <c r="EY46">
        <v>3128.8</v>
      </c>
      <c r="EZ46">
        <v>1287</v>
      </c>
      <c r="FB46">
        <v>1315</v>
      </c>
      <c r="FC46">
        <v>9</v>
      </c>
      <c r="FD46">
        <v>35.466999999999999</v>
      </c>
      <c r="FE46">
        <v>1665800</v>
      </c>
      <c r="FF46">
        <v>3496.2</v>
      </c>
      <c r="FG46">
        <v>1310.2</v>
      </c>
      <c r="FH46">
        <v>1315</v>
      </c>
      <c r="FI46">
        <v>18</v>
      </c>
      <c r="FJ46">
        <v>69.436999999999998</v>
      </c>
      <c r="FK46">
        <v>1666200</v>
      </c>
      <c r="FL46">
        <v>3361.4</v>
      </c>
      <c r="FM46">
        <v>1318.9</v>
      </c>
      <c r="KB46">
        <v>756</v>
      </c>
      <c r="KC46">
        <v>9</v>
      </c>
      <c r="KD46">
        <v>62.552999999999997</v>
      </c>
      <c r="KE46">
        <v>963340</v>
      </c>
      <c r="KF46">
        <v>2803.7</v>
      </c>
      <c r="KG46">
        <v>1188.5999999999999</v>
      </c>
      <c r="KH46">
        <v>756</v>
      </c>
      <c r="KI46">
        <v>18</v>
      </c>
      <c r="KJ46">
        <v>123.46</v>
      </c>
      <c r="KK46">
        <v>954040</v>
      </c>
      <c r="KL46">
        <v>2658.8</v>
      </c>
      <c r="KM46">
        <v>1223.4000000000001</v>
      </c>
    </row>
    <row r="47" spans="2:299" x14ac:dyDescent="0.25">
      <c r="B47">
        <v>284</v>
      </c>
      <c r="C47">
        <v>9</v>
      </c>
      <c r="D47">
        <v>906.94</v>
      </c>
      <c r="E47">
        <v>221020</v>
      </c>
      <c r="F47">
        <v>1053.9000000000001</v>
      </c>
      <c r="G47">
        <v>2423.9</v>
      </c>
      <c r="H47">
        <v>284</v>
      </c>
      <c r="I47">
        <v>18</v>
      </c>
      <c r="J47">
        <v>966.72</v>
      </c>
      <c r="K47">
        <v>215680</v>
      </c>
      <c r="L47">
        <v>1001.3</v>
      </c>
      <c r="M47">
        <v>2060.8000000000002</v>
      </c>
      <c r="O47">
        <v>328</v>
      </c>
      <c r="P47">
        <v>9</v>
      </c>
      <c r="Q47">
        <v>256.26</v>
      </c>
      <c r="R47">
        <v>429450</v>
      </c>
      <c r="S47">
        <v>1729</v>
      </c>
      <c r="T47">
        <v>2848</v>
      </c>
      <c r="U47">
        <v>328</v>
      </c>
      <c r="V47">
        <v>18</v>
      </c>
      <c r="W47">
        <v>724.13</v>
      </c>
      <c r="X47">
        <v>316860</v>
      </c>
      <c r="Y47">
        <v>1331.6</v>
      </c>
      <c r="Z47">
        <v>2644.3</v>
      </c>
      <c r="AB47">
        <v>372</v>
      </c>
      <c r="AC47">
        <v>9</v>
      </c>
      <c r="AD47">
        <v>165.34</v>
      </c>
      <c r="AE47">
        <v>510500</v>
      </c>
      <c r="AF47">
        <v>1962.5</v>
      </c>
      <c r="AG47">
        <v>1432.9</v>
      </c>
      <c r="AH47">
        <v>372</v>
      </c>
      <c r="AI47">
        <v>18</v>
      </c>
      <c r="AJ47">
        <v>430.05</v>
      </c>
      <c r="AK47">
        <v>436140</v>
      </c>
      <c r="AL47">
        <v>1673.2</v>
      </c>
      <c r="AM47">
        <v>2347.8000000000002</v>
      </c>
      <c r="AO47">
        <v>416</v>
      </c>
      <c r="AP47">
        <v>9</v>
      </c>
      <c r="AQ47">
        <v>132.78</v>
      </c>
      <c r="AR47">
        <v>568220</v>
      </c>
      <c r="AS47">
        <v>2109.3000000000002</v>
      </c>
      <c r="AT47">
        <v>1231.5999999999999</v>
      </c>
      <c r="AU47">
        <v>416</v>
      </c>
      <c r="AV47">
        <v>18</v>
      </c>
      <c r="AW47">
        <v>302.07</v>
      </c>
      <c r="AX47">
        <v>520850</v>
      </c>
      <c r="AY47">
        <v>1889.2</v>
      </c>
      <c r="AZ47">
        <v>1630.5</v>
      </c>
      <c r="BB47">
        <v>460</v>
      </c>
      <c r="BC47">
        <v>9</v>
      </c>
      <c r="BD47">
        <v>113.5</v>
      </c>
      <c r="BE47">
        <v>620740</v>
      </c>
      <c r="BF47">
        <v>2229.4</v>
      </c>
      <c r="BG47">
        <v>1166.9000000000001</v>
      </c>
      <c r="BH47">
        <v>460</v>
      </c>
      <c r="BI47">
        <v>18</v>
      </c>
      <c r="BJ47">
        <v>243.34</v>
      </c>
      <c r="BK47">
        <v>586350</v>
      </c>
      <c r="BL47">
        <v>2039.1</v>
      </c>
      <c r="BM47">
        <v>1386</v>
      </c>
      <c r="BO47">
        <v>504</v>
      </c>
      <c r="BP47">
        <v>9</v>
      </c>
      <c r="BQ47">
        <v>100.13</v>
      </c>
      <c r="BR47">
        <v>671510</v>
      </c>
      <c r="BS47">
        <v>2334.8000000000002</v>
      </c>
      <c r="BT47">
        <v>1145.2</v>
      </c>
      <c r="BU47">
        <v>504</v>
      </c>
      <c r="BV47">
        <v>18</v>
      </c>
      <c r="BW47">
        <v>208.03</v>
      </c>
      <c r="BX47">
        <v>644840</v>
      </c>
      <c r="BY47">
        <v>2160.6</v>
      </c>
      <c r="BZ47">
        <v>1286.4000000000001</v>
      </c>
      <c r="CB47">
        <v>548</v>
      </c>
      <c r="CC47">
        <v>9</v>
      </c>
      <c r="CD47">
        <v>90.072999999999993</v>
      </c>
      <c r="CE47">
        <v>721780</v>
      </c>
      <c r="CF47">
        <v>2430.4</v>
      </c>
      <c r="CG47">
        <v>1141.5</v>
      </c>
      <c r="CH47">
        <v>548</v>
      </c>
      <c r="CI47">
        <v>18</v>
      </c>
      <c r="CJ47">
        <v>183.65</v>
      </c>
      <c r="CK47">
        <v>700330</v>
      </c>
      <c r="CL47">
        <v>2266.1999999999998</v>
      </c>
      <c r="CM47">
        <v>1241.4000000000001</v>
      </c>
      <c r="CO47">
        <v>592</v>
      </c>
      <c r="CP47">
        <v>9</v>
      </c>
      <c r="CQ47">
        <v>82.120999999999995</v>
      </c>
      <c r="CR47">
        <v>772090</v>
      </c>
      <c r="CS47">
        <v>2518.6999999999998</v>
      </c>
      <c r="CT47">
        <v>1146.5</v>
      </c>
      <c r="CU47">
        <v>592</v>
      </c>
      <c r="CV47">
        <v>18</v>
      </c>
      <c r="CW47">
        <v>165.41</v>
      </c>
      <c r="CX47">
        <v>754450</v>
      </c>
      <c r="CY47">
        <v>2361.1999999999998</v>
      </c>
      <c r="CZ47">
        <v>1221.5</v>
      </c>
      <c r="DB47">
        <v>636</v>
      </c>
      <c r="DC47">
        <v>9</v>
      </c>
      <c r="DD47">
        <v>75.622</v>
      </c>
      <c r="DE47">
        <v>822730</v>
      </c>
      <c r="DF47">
        <v>2601.1999999999998</v>
      </c>
      <c r="DG47">
        <v>1155.7</v>
      </c>
      <c r="DH47">
        <v>636</v>
      </c>
      <c r="DI47">
        <v>18</v>
      </c>
      <c r="DJ47">
        <v>151.08000000000001</v>
      </c>
      <c r="DK47">
        <v>808010</v>
      </c>
      <c r="DL47">
        <v>2448.4</v>
      </c>
      <c r="DM47">
        <v>1214.5999999999999</v>
      </c>
      <c r="DO47">
        <v>680</v>
      </c>
      <c r="DP47">
        <v>9</v>
      </c>
      <c r="DQ47">
        <v>70.177000000000007</v>
      </c>
      <c r="DR47">
        <v>873830</v>
      </c>
      <c r="DS47">
        <v>2678.9</v>
      </c>
      <c r="DT47">
        <v>1167.0999999999999</v>
      </c>
      <c r="DU47">
        <v>680</v>
      </c>
      <c r="DV47">
        <v>18</v>
      </c>
      <c r="DW47">
        <v>139.38999999999999</v>
      </c>
      <c r="DX47">
        <v>861430</v>
      </c>
      <c r="DY47">
        <v>2529.6999999999998</v>
      </c>
      <c r="DZ47">
        <v>1214.7</v>
      </c>
      <c r="EB47">
        <v>900</v>
      </c>
      <c r="EC47">
        <v>9</v>
      </c>
      <c r="ED47">
        <v>52.085999999999999</v>
      </c>
      <c r="EE47">
        <v>1137400</v>
      </c>
      <c r="EF47">
        <v>3014.4</v>
      </c>
      <c r="EG47">
        <v>1228.3</v>
      </c>
      <c r="EH47">
        <v>900</v>
      </c>
      <c r="EI47">
        <v>18</v>
      </c>
      <c r="EJ47">
        <v>102.21</v>
      </c>
      <c r="EK47">
        <v>1132100</v>
      </c>
      <c r="EL47">
        <v>2874.2</v>
      </c>
      <c r="EM47">
        <v>1250</v>
      </c>
      <c r="EO47">
        <v>1120</v>
      </c>
      <c r="EP47">
        <v>9</v>
      </c>
      <c r="EQ47">
        <v>41.668999999999997</v>
      </c>
      <c r="ER47">
        <v>1413300</v>
      </c>
      <c r="ES47">
        <v>3288.4</v>
      </c>
      <c r="ET47">
        <v>1277.7</v>
      </c>
      <c r="EU47">
        <v>1120</v>
      </c>
      <c r="EV47">
        <v>18</v>
      </c>
      <c r="EW47">
        <v>81.569999999999993</v>
      </c>
      <c r="EX47">
        <v>1411600</v>
      </c>
      <c r="EY47">
        <v>3152</v>
      </c>
      <c r="EZ47">
        <v>1290.4000000000001</v>
      </c>
      <c r="FB47">
        <v>1340</v>
      </c>
      <c r="FC47">
        <v>9</v>
      </c>
      <c r="FD47">
        <v>34.805999999999997</v>
      </c>
      <c r="FE47">
        <v>1698600</v>
      </c>
      <c r="FF47">
        <v>3520.9</v>
      </c>
      <c r="FG47">
        <v>1313.7</v>
      </c>
      <c r="FH47">
        <v>1340</v>
      </c>
      <c r="FI47">
        <v>18</v>
      </c>
      <c r="FJ47">
        <v>68.147999999999996</v>
      </c>
      <c r="FK47">
        <v>1699200</v>
      </c>
      <c r="FL47">
        <v>3386.3</v>
      </c>
      <c r="FM47">
        <v>1322.1</v>
      </c>
      <c r="KB47">
        <v>768</v>
      </c>
      <c r="KC47">
        <v>9</v>
      </c>
      <c r="KD47">
        <v>61.51</v>
      </c>
      <c r="KE47">
        <v>977630</v>
      </c>
      <c r="KF47">
        <v>2822.4</v>
      </c>
      <c r="KG47">
        <v>1192.0999999999999</v>
      </c>
      <c r="KH47">
        <v>768</v>
      </c>
      <c r="KI47">
        <v>18</v>
      </c>
      <c r="KJ47">
        <v>121.31</v>
      </c>
      <c r="KK47">
        <v>968730</v>
      </c>
      <c r="KL47">
        <v>2678</v>
      </c>
      <c r="KM47">
        <v>1225.3</v>
      </c>
    </row>
    <row r="48" spans="2:299" x14ac:dyDescent="0.25">
      <c r="B48">
        <v>285</v>
      </c>
      <c r="C48">
        <v>9</v>
      </c>
      <c r="D48">
        <v>900.65</v>
      </c>
      <c r="E48">
        <v>223460</v>
      </c>
      <c r="F48">
        <v>1062.5</v>
      </c>
      <c r="G48">
        <v>2450.9</v>
      </c>
      <c r="H48">
        <v>285</v>
      </c>
      <c r="I48">
        <v>18</v>
      </c>
      <c r="J48">
        <v>962.3</v>
      </c>
      <c r="K48">
        <v>217740</v>
      </c>
      <c r="L48">
        <v>1008.6</v>
      </c>
      <c r="M48">
        <v>2067.6999999999998</v>
      </c>
      <c r="O48">
        <v>330</v>
      </c>
      <c r="P48">
        <v>9</v>
      </c>
      <c r="Q48">
        <v>247.32</v>
      </c>
      <c r="R48">
        <v>434920</v>
      </c>
      <c r="S48">
        <v>1745.6</v>
      </c>
      <c r="T48">
        <v>2630.5</v>
      </c>
      <c r="U48">
        <v>330</v>
      </c>
      <c r="V48">
        <v>18</v>
      </c>
      <c r="W48">
        <v>710.02</v>
      </c>
      <c r="X48">
        <v>322190</v>
      </c>
      <c r="Y48">
        <v>1347.8</v>
      </c>
      <c r="Z48">
        <v>2683.6</v>
      </c>
      <c r="AB48">
        <v>375</v>
      </c>
      <c r="AC48">
        <v>9</v>
      </c>
      <c r="AD48">
        <v>162.33000000000001</v>
      </c>
      <c r="AE48">
        <v>514770</v>
      </c>
      <c r="AF48">
        <v>1973.9</v>
      </c>
      <c r="AG48">
        <v>1409.2</v>
      </c>
      <c r="AH48">
        <v>375</v>
      </c>
      <c r="AI48">
        <v>18</v>
      </c>
      <c r="AJ48">
        <v>416.69</v>
      </c>
      <c r="AK48">
        <v>443070</v>
      </c>
      <c r="AL48">
        <v>1691.8</v>
      </c>
      <c r="AM48">
        <v>2272.8000000000002</v>
      </c>
      <c r="AO48">
        <v>420</v>
      </c>
      <c r="AP48">
        <v>9</v>
      </c>
      <c r="AQ48">
        <v>130.66</v>
      </c>
      <c r="AR48">
        <v>573130</v>
      </c>
      <c r="AS48">
        <v>2121.1</v>
      </c>
      <c r="AT48">
        <v>1222.5999999999999</v>
      </c>
      <c r="AU48">
        <v>420</v>
      </c>
      <c r="AV48">
        <v>18</v>
      </c>
      <c r="AW48">
        <v>295.06</v>
      </c>
      <c r="AX48">
        <v>527300</v>
      </c>
      <c r="AY48">
        <v>1904.6</v>
      </c>
      <c r="AZ48">
        <v>1596.8</v>
      </c>
      <c r="BB48">
        <v>465</v>
      </c>
      <c r="BC48">
        <v>9</v>
      </c>
      <c r="BD48">
        <v>111.76</v>
      </c>
      <c r="BE48">
        <v>626570</v>
      </c>
      <c r="BF48">
        <v>2242</v>
      </c>
      <c r="BG48">
        <v>1163</v>
      </c>
      <c r="BH48">
        <v>465</v>
      </c>
      <c r="BI48">
        <v>18</v>
      </c>
      <c r="BJ48">
        <v>238.5</v>
      </c>
      <c r="BK48">
        <v>593240</v>
      </c>
      <c r="BL48">
        <v>2054</v>
      </c>
      <c r="BM48">
        <v>1370.1</v>
      </c>
      <c r="BO48">
        <v>510</v>
      </c>
      <c r="BP48">
        <v>9</v>
      </c>
      <c r="BQ48">
        <v>98.6</v>
      </c>
      <c r="BR48">
        <v>678380</v>
      </c>
      <c r="BS48">
        <v>2348.4</v>
      </c>
      <c r="BT48">
        <v>1143.9000000000001</v>
      </c>
      <c r="BU48">
        <v>510</v>
      </c>
      <c r="BV48">
        <v>18</v>
      </c>
      <c r="BW48">
        <v>204.21</v>
      </c>
      <c r="BX48">
        <v>652530</v>
      </c>
      <c r="BY48">
        <v>2175.8000000000002</v>
      </c>
      <c r="BZ48">
        <v>1278</v>
      </c>
      <c r="CB48">
        <v>555</v>
      </c>
      <c r="CC48">
        <v>9</v>
      </c>
      <c r="CD48">
        <v>88.688000000000002</v>
      </c>
      <c r="CE48">
        <v>729770</v>
      </c>
      <c r="CF48">
        <v>2444.9</v>
      </c>
      <c r="CG48">
        <v>1141.9000000000001</v>
      </c>
      <c r="CH48">
        <v>555</v>
      </c>
      <c r="CI48">
        <v>18</v>
      </c>
      <c r="CJ48">
        <v>180.41</v>
      </c>
      <c r="CK48">
        <v>709000</v>
      </c>
      <c r="CL48">
        <v>2281.9</v>
      </c>
      <c r="CM48">
        <v>1237</v>
      </c>
      <c r="CO48">
        <v>600</v>
      </c>
      <c r="CP48">
        <v>9</v>
      </c>
      <c r="CQ48">
        <v>80.846000000000004</v>
      </c>
      <c r="CR48">
        <v>781270</v>
      </c>
      <c r="CS48">
        <v>2534.1</v>
      </c>
      <c r="CT48">
        <v>1147.9000000000001</v>
      </c>
      <c r="CU48">
        <v>600</v>
      </c>
      <c r="CV48">
        <v>18</v>
      </c>
      <c r="CW48">
        <v>162.56</v>
      </c>
      <c r="CX48">
        <v>764210</v>
      </c>
      <c r="CY48">
        <v>2377.6</v>
      </c>
      <c r="CZ48">
        <v>1219.5</v>
      </c>
      <c r="DB48">
        <v>645</v>
      </c>
      <c r="DC48">
        <v>9</v>
      </c>
      <c r="DD48">
        <v>74.432000000000002</v>
      </c>
      <c r="DE48">
        <v>833140</v>
      </c>
      <c r="DF48">
        <v>2617.5</v>
      </c>
      <c r="DG48">
        <v>1157.9000000000001</v>
      </c>
      <c r="DH48">
        <v>645</v>
      </c>
      <c r="DI48">
        <v>18</v>
      </c>
      <c r="DJ48">
        <v>148.5</v>
      </c>
      <c r="DK48">
        <v>818940</v>
      </c>
      <c r="DL48">
        <v>2465.5</v>
      </c>
      <c r="DM48">
        <v>1214.2</v>
      </c>
      <c r="DO48">
        <v>690</v>
      </c>
      <c r="DP48">
        <v>9</v>
      </c>
      <c r="DQ48">
        <v>69.058999999999997</v>
      </c>
      <c r="DR48">
        <v>885510</v>
      </c>
      <c r="DS48">
        <v>2696</v>
      </c>
      <c r="DT48">
        <v>1169.9000000000001</v>
      </c>
      <c r="DU48">
        <v>690</v>
      </c>
      <c r="DV48">
        <v>18</v>
      </c>
      <c r="DW48">
        <v>137.03</v>
      </c>
      <c r="DX48">
        <v>873580</v>
      </c>
      <c r="DY48">
        <v>2547.4</v>
      </c>
      <c r="DZ48">
        <v>1215.4000000000001</v>
      </c>
      <c r="EB48">
        <v>915</v>
      </c>
      <c r="EC48">
        <v>9</v>
      </c>
      <c r="ED48">
        <v>51.204999999999998</v>
      </c>
      <c r="EE48">
        <v>1155900</v>
      </c>
      <c r="EF48">
        <v>3034.7</v>
      </c>
      <c r="EG48">
        <v>1232.0999999999999</v>
      </c>
      <c r="EH48">
        <v>915</v>
      </c>
      <c r="EI48">
        <v>18</v>
      </c>
      <c r="EJ48">
        <v>100.44</v>
      </c>
      <c r="EK48">
        <v>1150800</v>
      </c>
      <c r="EL48">
        <v>2894.9</v>
      </c>
      <c r="EM48">
        <v>1253</v>
      </c>
      <c r="EO48">
        <v>1140</v>
      </c>
      <c r="EP48">
        <v>9</v>
      </c>
      <c r="EQ48">
        <v>40.932000000000002</v>
      </c>
      <c r="ER48">
        <v>1438900</v>
      </c>
      <c r="ES48">
        <v>3311.1</v>
      </c>
      <c r="ET48">
        <v>1281.5</v>
      </c>
      <c r="EU48">
        <v>1140</v>
      </c>
      <c r="EV48">
        <v>18</v>
      </c>
      <c r="EW48">
        <v>80.123000000000005</v>
      </c>
      <c r="EX48">
        <v>1437500</v>
      </c>
      <c r="EY48">
        <v>3174.9</v>
      </c>
      <c r="EZ48">
        <v>1293.5999999999999</v>
      </c>
      <c r="FB48">
        <v>1365</v>
      </c>
      <c r="FC48">
        <v>9</v>
      </c>
      <c r="FD48">
        <v>34.17</v>
      </c>
      <c r="FE48">
        <v>1731500</v>
      </c>
      <c r="FF48">
        <v>3545.2</v>
      </c>
      <c r="FG48">
        <v>1317.1</v>
      </c>
      <c r="FH48">
        <v>1365</v>
      </c>
      <c r="FI48">
        <v>18</v>
      </c>
      <c r="FJ48">
        <v>66.908000000000001</v>
      </c>
      <c r="FK48">
        <v>1732300</v>
      </c>
      <c r="FL48">
        <v>3410.8</v>
      </c>
      <c r="FM48">
        <v>1325.2</v>
      </c>
      <c r="KB48">
        <v>780</v>
      </c>
      <c r="KC48">
        <v>9</v>
      </c>
      <c r="KD48">
        <v>60.503999999999998</v>
      </c>
      <c r="KE48">
        <v>991950</v>
      </c>
      <c r="KF48">
        <v>2840.9</v>
      </c>
      <c r="KG48">
        <v>1195.5</v>
      </c>
      <c r="KH48">
        <v>780</v>
      </c>
      <c r="KI48">
        <v>18</v>
      </c>
      <c r="KJ48">
        <v>119.24</v>
      </c>
      <c r="KK48">
        <v>983450</v>
      </c>
      <c r="KL48">
        <v>2697</v>
      </c>
      <c r="KM48">
        <v>1227.4000000000001</v>
      </c>
    </row>
    <row r="49" spans="2:299" x14ac:dyDescent="0.25">
      <c r="B49">
        <v>286</v>
      </c>
      <c r="C49">
        <v>9</v>
      </c>
      <c r="D49">
        <v>894.22</v>
      </c>
      <c r="E49">
        <v>225920</v>
      </c>
      <c r="F49">
        <v>1071.0999999999999</v>
      </c>
      <c r="G49">
        <v>2479.6999999999998</v>
      </c>
      <c r="H49">
        <v>286</v>
      </c>
      <c r="I49">
        <v>18</v>
      </c>
      <c r="J49">
        <v>957.85</v>
      </c>
      <c r="K49">
        <v>219810</v>
      </c>
      <c r="L49">
        <v>1015.8</v>
      </c>
      <c r="M49">
        <v>2074.8000000000002</v>
      </c>
      <c r="O49">
        <v>332</v>
      </c>
      <c r="P49">
        <v>9</v>
      </c>
      <c r="Q49">
        <v>239.49</v>
      </c>
      <c r="R49">
        <v>440000</v>
      </c>
      <c r="S49">
        <v>1761</v>
      </c>
      <c r="T49">
        <v>2457.3000000000002</v>
      </c>
      <c r="U49">
        <v>332</v>
      </c>
      <c r="V49">
        <v>18</v>
      </c>
      <c r="W49">
        <v>695.63</v>
      </c>
      <c r="X49">
        <v>327600</v>
      </c>
      <c r="Y49">
        <v>1364.1</v>
      </c>
      <c r="Z49">
        <v>2721.6</v>
      </c>
      <c r="AB49">
        <v>378</v>
      </c>
      <c r="AC49">
        <v>9</v>
      </c>
      <c r="AD49">
        <v>159.47999999999999</v>
      </c>
      <c r="AE49">
        <v>518960</v>
      </c>
      <c r="AF49">
        <v>1985</v>
      </c>
      <c r="AG49">
        <v>1387.8</v>
      </c>
      <c r="AH49">
        <v>378</v>
      </c>
      <c r="AI49">
        <v>18</v>
      </c>
      <c r="AJ49">
        <v>404.28</v>
      </c>
      <c r="AK49">
        <v>449780</v>
      </c>
      <c r="AL49">
        <v>1709.6</v>
      </c>
      <c r="AM49">
        <v>2201.4</v>
      </c>
      <c r="AO49">
        <v>424</v>
      </c>
      <c r="AP49">
        <v>9</v>
      </c>
      <c r="AQ49">
        <v>128.62</v>
      </c>
      <c r="AR49">
        <v>578000</v>
      </c>
      <c r="AS49">
        <v>2132.6</v>
      </c>
      <c r="AT49">
        <v>1214.3</v>
      </c>
      <c r="AU49">
        <v>424</v>
      </c>
      <c r="AV49">
        <v>18</v>
      </c>
      <c r="AW49">
        <v>288.48</v>
      </c>
      <c r="AX49">
        <v>533630</v>
      </c>
      <c r="AY49">
        <v>1919.6</v>
      </c>
      <c r="AZ49">
        <v>1566.2</v>
      </c>
      <c r="BB49">
        <v>470</v>
      </c>
      <c r="BC49">
        <v>9</v>
      </c>
      <c r="BD49">
        <v>110.08</v>
      </c>
      <c r="BE49">
        <v>632370</v>
      </c>
      <c r="BF49">
        <v>2254.4</v>
      </c>
      <c r="BG49">
        <v>1159.5</v>
      </c>
      <c r="BH49">
        <v>470</v>
      </c>
      <c r="BI49">
        <v>18</v>
      </c>
      <c r="BJ49">
        <v>233.92</v>
      </c>
      <c r="BK49">
        <v>600050</v>
      </c>
      <c r="BL49">
        <v>2068.5</v>
      </c>
      <c r="BM49">
        <v>1355.7</v>
      </c>
      <c r="BO49">
        <v>516</v>
      </c>
      <c r="BP49">
        <v>9</v>
      </c>
      <c r="BQ49">
        <v>97.125</v>
      </c>
      <c r="BR49">
        <v>685240</v>
      </c>
      <c r="BS49">
        <v>2361.6999999999998</v>
      </c>
      <c r="BT49">
        <v>1143</v>
      </c>
      <c r="BU49">
        <v>516</v>
      </c>
      <c r="BV49">
        <v>18</v>
      </c>
      <c r="BW49">
        <v>200.57</v>
      </c>
      <c r="BX49">
        <v>660180</v>
      </c>
      <c r="BY49">
        <v>2190.6999999999998</v>
      </c>
      <c r="BZ49">
        <v>1270.5</v>
      </c>
      <c r="CB49">
        <v>562</v>
      </c>
      <c r="CC49">
        <v>9</v>
      </c>
      <c r="CD49">
        <v>87.352999999999994</v>
      </c>
      <c r="CE49">
        <v>737770</v>
      </c>
      <c r="CF49">
        <v>2459.1999999999998</v>
      </c>
      <c r="CG49">
        <v>1142.5</v>
      </c>
      <c r="CH49">
        <v>562</v>
      </c>
      <c r="CI49">
        <v>18</v>
      </c>
      <c r="CJ49">
        <v>177.32</v>
      </c>
      <c r="CK49">
        <v>717650</v>
      </c>
      <c r="CL49">
        <v>2297.4</v>
      </c>
      <c r="CM49">
        <v>1233.2</v>
      </c>
      <c r="CO49">
        <v>608</v>
      </c>
      <c r="CP49">
        <v>9</v>
      </c>
      <c r="CQ49">
        <v>79.614999999999995</v>
      </c>
      <c r="CR49">
        <v>790460</v>
      </c>
      <c r="CS49">
        <v>2549.4</v>
      </c>
      <c r="CT49">
        <v>1149.5</v>
      </c>
      <c r="CU49">
        <v>608</v>
      </c>
      <c r="CV49">
        <v>18</v>
      </c>
      <c r="CW49">
        <v>159.83000000000001</v>
      </c>
      <c r="CX49">
        <v>773960</v>
      </c>
      <c r="CY49">
        <v>2393.6999999999998</v>
      </c>
      <c r="CZ49">
        <v>1217.9000000000001</v>
      </c>
      <c r="DB49">
        <v>654</v>
      </c>
      <c r="DC49">
        <v>9</v>
      </c>
      <c r="DD49">
        <v>73.284000000000006</v>
      </c>
      <c r="DE49">
        <v>843570</v>
      </c>
      <c r="DF49">
        <v>2633.6</v>
      </c>
      <c r="DG49">
        <v>1160.2</v>
      </c>
      <c r="DH49">
        <v>654</v>
      </c>
      <c r="DI49">
        <v>18</v>
      </c>
      <c r="DJ49">
        <v>146.02000000000001</v>
      </c>
      <c r="DK49">
        <v>829860</v>
      </c>
      <c r="DL49">
        <v>2482.3000000000002</v>
      </c>
      <c r="DM49">
        <v>1214</v>
      </c>
      <c r="DO49">
        <v>700</v>
      </c>
      <c r="DP49">
        <v>9</v>
      </c>
      <c r="DQ49">
        <v>67.978999999999999</v>
      </c>
      <c r="DR49">
        <v>897230</v>
      </c>
      <c r="DS49">
        <v>2712.8</v>
      </c>
      <c r="DT49">
        <v>1172.7</v>
      </c>
      <c r="DU49">
        <v>700</v>
      </c>
      <c r="DV49">
        <v>18</v>
      </c>
      <c r="DW49">
        <v>134.75</v>
      </c>
      <c r="DX49">
        <v>885740</v>
      </c>
      <c r="DY49">
        <v>2564.9</v>
      </c>
      <c r="DZ49">
        <v>1216.2</v>
      </c>
      <c r="EB49">
        <v>930</v>
      </c>
      <c r="EC49">
        <v>9</v>
      </c>
      <c r="ED49">
        <v>50.353999999999999</v>
      </c>
      <c r="EE49">
        <v>1174400</v>
      </c>
      <c r="EF49">
        <v>3054.8</v>
      </c>
      <c r="EG49">
        <v>1235.9000000000001</v>
      </c>
      <c r="EH49">
        <v>930</v>
      </c>
      <c r="EI49">
        <v>18</v>
      </c>
      <c r="EJ49">
        <v>98.745999999999995</v>
      </c>
      <c r="EK49">
        <v>1169700</v>
      </c>
      <c r="EL49">
        <v>2915.3</v>
      </c>
      <c r="EM49">
        <v>1255.9000000000001</v>
      </c>
      <c r="EO49">
        <v>1160</v>
      </c>
      <c r="EP49">
        <v>9</v>
      </c>
      <c r="EQ49">
        <v>40.220999999999997</v>
      </c>
      <c r="ER49">
        <v>1464600</v>
      </c>
      <c r="ES49">
        <v>3333.4</v>
      </c>
      <c r="ET49">
        <v>1285.0999999999999</v>
      </c>
      <c r="EU49">
        <v>1160</v>
      </c>
      <c r="EV49">
        <v>18</v>
      </c>
      <c r="EW49">
        <v>78.728999999999999</v>
      </c>
      <c r="EX49">
        <v>1463400</v>
      </c>
      <c r="EY49">
        <v>3197.4</v>
      </c>
      <c r="EZ49">
        <v>1296.8</v>
      </c>
      <c r="FB49">
        <v>1390</v>
      </c>
      <c r="FC49">
        <v>9</v>
      </c>
      <c r="FD49">
        <v>33.557000000000002</v>
      </c>
      <c r="FE49">
        <v>1764500</v>
      </c>
      <c r="FF49">
        <v>3569.1</v>
      </c>
      <c r="FG49">
        <v>1320.4</v>
      </c>
      <c r="FH49">
        <v>1390</v>
      </c>
      <c r="FI49">
        <v>18</v>
      </c>
      <c r="FJ49">
        <v>65.713999999999999</v>
      </c>
      <c r="FK49">
        <v>1765400</v>
      </c>
      <c r="FL49">
        <v>3434.8</v>
      </c>
      <c r="FM49">
        <v>1328.1</v>
      </c>
      <c r="KB49">
        <v>792</v>
      </c>
      <c r="KC49">
        <v>9</v>
      </c>
      <c r="KD49">
        <v>59.533000000000001</v>
      </c>
      <c r="KE49">
        <v>1006300</v>
      </c>
      <c r="KF49">
        <v>2859.2</v>
      </c>
      <c r="KG49">
        <v>1198.9000000000001</v>
      </c>
      <c r="KH49">
        <v>792</v>
      </c>
      <c r="KI49">
        <v>18</v>
      </c>
      <c r="KJ49">
        <v>117.26</v>
      </c>
      <c r="KK49">
        <v>998190</v>
      </c>
      <c r="KL49">
        <v>2715.8</v>
      </c>
      <c r="KM49">
        <v>1229.5</v>
      </c>
    </row>
    <row r="50" spans="2:299" x14ac:dyDescent="0.25">
      <c r="B50">
        <v>287</v>
      </c>
      <c r="C50">
        <v>9</v>
      </c>
      <c r="D50">
        <v>887.65</v>
      </c>
      <c r="E50">
        <v>228420</v>
      </c>
      <c r="F50">
        <v>1079.8</v>
      </c>
      <c r="G50">
        <v>2510.6999999999998</v>
      </c>
      <c r="H50">
        <v>287</v>
      </c>
      <c r="I50">
        <v>18</v>
      </c>
      <c r="J50">
        <v>953.36</v>
      </c>
      <c r="K50">
        <v>221890</v>
      </c>
      <c r="L50">
        <v>1023.1</v>
      </c>
      <c r="M50">
        <v>2082.1</v>
      </c>
      <c r="O50">
        <v>334</v>
      </c>
      <c r="P50">
        <v>9</v>
      </c>
      <c r="Q50">
        <v>232.53</v>
      </c>
      <c r="R50">
        <v>444770</v>
      </c>
      <c r="S50">
        <v>1775.3</v>
      </c>
      <c r="T50">
        <v>2316</v>
      </c>
      <c r="U50">
        <v>334</v>
      </c>
      <c r="V50">
        <v>18</v>
      </c>
      <c r="W50">
        <v>681</v>
      </c>
      <c r="X50">
        <v>333070</v>
      </c>
      <c r="Y50">
        <v>1380.5</v>
      </c>
      <c r="Z50">
        <v>2757.3</v>
      </c>
      <c r="AB50">
        <v>381</v>
      </c>
      <c r="AC50">
        <v>9</v>
      </c>
      <c r="AD50">
        <v>156.78</v>
      </c>
      <c r="AE50">
        <v>523100</v>
      </c>
      <c r="AF50">
        <v>1995.9</v>
      </c>
      <c r="AG50">
        <v>1368.3</v>
      </c>
      <c r="AH50">
        <v>381</v>
      </c>
      <c r="AI50">
        <v>18</v>
      </c>
      <c r="AJ50">
        <v>392.76</v>
      </c>
      <c r="AK50">
        <v>456280</v>
      </c>
      <c r="AL50">
        <v>1726.8</v>
      </c>
      <c r="AM50">
        <v>2134.1999999999998</v>
      </c>
      <c r="AO50">
        <v>428</v>
      </c>
      <c r="AP50">
        <v>9</v>
      </c>
      <c r="AQ50">
        <v>126.68</v>
      </c>
      <c r="AR50">
        <v>582840</v>
      </c>
      <c r="AS50">
        <v>2144</v>
      </c>
      <c r="AT50">
        <v>1206.9000000000001</v>
      </c>
      <c r="AU50">
        <v>428</v>
      </c>
      <c r="AV50">
        <v>18</v>
      </c>
      <c r="AW50">
        <v>282.29000000000002</v>
      </c>
      <c r="AX50">
        <v>539830</v>
      </c>
      <c r="AY50">
        <v>1934.2</v>
      </c>
      <c r="AZ50">
        <v>1538.3</v>
      </c>
      <c r="BB50">
        <v>475</v>
      </c>
      <c r="BC50">
        <v>9</v>
      </c>
      <c r="BD50">
        <v>108.46</v>
      </c>
      <c r="BE50">
        <v>638160</v>
      </c>
      <c r="BF50">
        <v>2266.6999999999998</v>
      </c>
      <c r="BG50">
        <v>1156.5</v>
      </c>
      <c r="BH50">
        <v>475</v>
      </c>
      <c r="BI50">
        <v>18</v>
      </c>
      <c r="BJ50">
        <v>229.57</v>
      </c>
      <c r="BK50">
        <v>606790</v>
      </c>
      <c r="BL50">
        <v>2082.8000000000002</v>
      </c>
      <c r="BM50">
        <v>1342.5</v>
      </c>
      <c r="BO50">
        <v>522</v>
      </c>
      <c r="BP50">
        <v>9</v>
      </c>
      <c r="BQ50">
        <v>95.701999999999998</v>
      </c>
      <c r="BR50">
        <v>692100</v>
      </c>
      <c r="BS50">
        <v>2374.9</v>
      </c>
      <c r="BT50">
        <v>1142.2</v>
      </c>
      <c r="BU50">
        <v>522</v>
      </c>
      <c r="BV50">
        <v>18</v>
      </c>
      <c r="BW50">
        <v>197.09</v>
      </c>
      <c r="BX50">
        <v>667780</v>
      </c>
      <c r="BY50">
        <v>2205.3000000000002</v>
      </c>
      <c r="BZ50">
        <v>1263.7</v>
      </c>
      <c r="CB50">
        <v>569</v>
      </c>
      <c r="CC50">
        <v>9</v>
      </c>
      <c r="CD50">
        <v>86.063000000000002</v>
      </c>
      <c r="CE50">
        <v>745770</v>
      </c>
      <c r="CF50">
        <v>2473.4</v>
      </c>
      <c r="CG50">
        <v>1143.2</v>
      </c>
      <c r="CH50">
        <v>569</v>
      </c>
      <c r="CI50">
        <v>18</v>
      </c>
      <c r="CJ50">
        <v>174.35</v>
      </c>
      <c r="CK50">
        <v>726270</v>
      </c>
      <c r="CL50">
        <v>2312.6</v>
      </c>
      <c r="CM50">
        <v>1229.8</v>
      </c>
      <c r="CO50">
        <v>616</v>
      </c>
      <c r="CP50">
        <v>9</v>
      </c>
      <c r="CQ50">
        <v>78.426000000000002</v>
      </c>
      <c r="CR50">
        <v>799660</v>
      </c>
      <c r="CS50">
        <v>2564.4</v>
      </c>
      <c r="CT50">
        <v>1151.2</v>
      </c>
      <c r="CU50">
        <v>616</v>
      </c>
      <c r="CV50">
        <v>18</v>
      </c>
      <c r="CW50">
        <v>157.19999999999999</v>
      </c>
      <c r="CX50">
        <v>783700</v>
      </c>
      <c r="CY50">
        <v>2409.6</v>
      </c>
      <c r="CZ50">
        <v>1216.5999999999999</v>
      </c>
      <c r="DB50">
        <v>663</v>
      </c>
      <c r="DC50">
        <v>9</v>
      </c>
      <c r="DD50">
        <v>72.174000000000007</v>
      </c>
      <c r="DE50">
        <v>854030</v>
      </c>
      <c r="DF50">
        <v>2649.4</v>
      </c>
      <c r="DG50">
        <v>1162.5999999999999</v>
      </c>
      <c r="DH50">
        <v>663</v>
      </c>
      <c r="DI50">
        <v>18</v>
      </c>
      <c r="DJ50">
        <v>143.65</v>
      </c>
      <c r="DK50">
        <v>840790</v>
      </c>
      <c r="DL50">
        <v>2498.9</v>
      </c>
      <c r="DM50">
        <v>1214.0999999999999</v>
      </c>
      <c r="DO50">
        <v>710</v>
      </c>
      <c r="DP50">
        <v>9</v>
      </c>
      <c r="DQ50">
        <v>66.935000000000002</v>
      </c>
      <c r="DR50">
        <v>908970</v>
      </c>
      <c r="DS50">
        <v>2729.5</v>
      </c>
      <c r="DT50">
        <v>1175.5</v>
      </c>
      <c r="DU50">
        <v>710</v>
      </c>
      <c r="DV50">
        <v>18</v>
      </c>
      <c r="DW50">
        <v>132.56</v>
      </c>
      <c r="DX50">
        <v>897910</v>
      </c>
      <c r="DY50">
        <v>2582.1999999999998</v>
      </c>
      <c r="DZ50">
        <v>1217.2</v>
      </c>
      <c r="EB50">
        <v>945</v>
      </c>
      <c r="EC50">
        <v>9</v>
      </c>
      <c r="ED50">
        <v>49.531999999999996</v>
      </c>
      <c r="EE50">
        <v>1192900</v>
      </c>
      <c r="EF50">
        <v>3074.6</v>
      </c>
      <c r="EG50">
        <v>1239.5999999999999</v>
      </c>
      <c r="EH50">
        <v>945</v>
      </c>
      <c r="EI50">
        <v>18</v>
      </c>
      <c r="EJ50">
        <v>97.108999999999995</v>
      </c>
      <c r="EK50">
        <v>1188500</v>
      </c>
      <c r="EL50">
        <v>2935.4</v>
      </c>
      <c r="EM50">
        <v>1258.8</v>
      </c>
      <c r="EO50">
        <v>1180</v>
      </c>
      <c r="EP50">
        <v>9</v>
      </c>
      <c r="EQ50">
        <v>39.534999999999997</v>
      </c>
      <c r="ER50">
        <v>1490300</v>
      </c>
      <c r="ES50">
        <v>3355.4</v>
      </c>
      <c r="ET50">
        <v>1288.7</v>
      </c>
      <c r="EU50">
        <v>1180</v>
      </c>
      <c r="EV50">
        <v>18</v>
      </c>
      <c r="EW50">
        <v>77.385000000000005</v>
      </c>
      <c r="EX50">
        <v>1489300</v>
      </c>
      <c r="EY50">
        <v>3219.6</v>
      </c>
      <c r="EZ50">
        <v>1299.9000000000001</v>
      </c>
      <c r="KB50">
        <v>804</v>
      </c>
      <c r="KC50">
        <v>9</v>
      </c>
      <c r="KD50">
        <v>58.594000000000001</v>
      </c>
      <c r="KE50">
        <v>1020700</v>
      </c>
      <c r="KF50">
        <v>2877.3</v>
      </c>
      <c r="KG50">
        <v>1202.3</v>
      </c>
      <c r="KH50">
        <v>804</v>
      </c>
      <c r="KI50">
        <v>18</v>
      </c>
      <c r="KJ50">
        <v>115.34</v>
      </c>
      <c r="KK50">
        <v>1013000</v>
      </c>
      <c r="KL50">
        <v>2734.3</v>
      </c>
      <c r="KM50">
        <v>1231.5999999999999</v>
      </c>
    </row>
    <row r="51" spans="2:299" x14ac:dyDescent="0.25">
      <c r="B51">
        <v>288</v>
      </c>
      <c r="C51">
        <v>9</v>
      </c>
      <c r="D51">
        <v>880.91</v>
      </c>
      <c r="E51">
        <v>230950</v>
      </c>
      <c r="F51">
        <v>1088.5999999999999</v>
      </c>
      <c r="G51">
        <v>2544</v>
      </c>
      <c r="H51">
        <v>288</v>
      </c>
      <c r="I51">
        <v>18</v>
      </c>
      <c r="J51">
        <v>948.83</v>
      </c>
      <c r="K51">
        <v>223970</v>
      </c>
      <c r="L51">
        <v>1030.3</v>
      </c>
      <c r="M51">
        <v>2089.6</v>
      </c>
      <c r="O51">
        <v>336</v>
      </c>
      <c r="P51">
        <v>9</v>
      </c>
      <c r="Q51">
        <v>226.27</v>
      </c>
      <c r="R51">
        <v>449280</v>
      </c>
      <c r="S51">
        <v>1788.8</v>
      </c>
      <c r="T51">
        <v>2198.6999999999998</v>
      </c>
      <c r="U51">
        <v>336</v>
      </c>
      <c r="V51">
        <v>18</v>
      </c>
      <c r="W51">
        <v>666.17</v>
      </c>
      <c r="X51">
        <v>338620</v>
      </c>
      <c r="Y51">
        <v>1397.1</v>
      </c>
      <c r="Z51">
        <v>2789.8</v>
      </c>
      <c r="AB51">
        <v>384</v>
      </c>
      <c r="AC51">
        <v>9</v>
      </c>
      <c r="AD51">
        <v>154.21</v>
      </c>
      <c r="AE51">
        <v>527170</v>
      </c>
      <c r="AF51">
        <v>2006.6</v>
      </c>
      <c r="AG51">
        <v>1350.6</v>
      </c>
      <c r="AH51">
        <v>384</v>
      </c>
      <c r="AI51">
        <v>18</v>
      </c>
      <c r="AJ51">
        <v>382.03</v>
      </c>
      <c r="AK51">
        <v>462590</v>
      </c>
      <c r="AL51">
        <v>1743.3</v>
      </c>
      <c r="AM51">
        <v>2071.3000000000002</v>
      </c>
      <c r="AO51">
        <v>432</v>
      </c>
      <c r="AP51">
        <v>9</v>
      </c>
      <c r="AQ51">
        <v>124.81</v>
      </c>
      <c r="AR51">
        <v>587650</v>
      </c>
      <c r="AS51">
        <v>2155.1999999999998</v>
      </c>
      <c r="AT51">
        <v>1200.0999999999999</v>
      </c>
      <c r="AU51">
        <v>432</v>
      </c>
      <c r="AV51">
        <v>18</v>
      </c>
      <c r="AW51">
        <v>276.47000000000003</v>
      </c>
      <c r="AX51">
        <v>545940</v>
      </c>
      <c r="AY51">
        <v>1948.4</v>
      </c>
      <c r="AZ51">
        <v>1513</v>
      </c>
      <c r="BB51">
        <v>480</v>
      </c>
      <c r="BC51">
        <v>9</v>
      </c>
      <c r="BD51">
        <v>106.9</v>
      </c>
      <c r="BE51">
        <v>643940</v>
      </c>
      <c r="BF51">
        <v>2278.8000000000002</v>
      </c>
      <c r="BG51">
        <v>1153.8</v>
      </c>
      <c r="BH51">
        <v>480</v>
      </c>
      <c r="BI51">
        <v>18</v>
      </c>
      <c r="BJ51">
        <v>225.43</v>
      </c>
      <c r="BK51">
        <v>613480</v>
      </c>
      <c r="BL51">
        <v>2096.8000000000002</v>
      </c>
      <c r="BM51">
        <v>1330.6</v>
      </c>
      <c r="BO51">
        <v>528</v>
      </c>
      <c r="BP51">
        <v>9</v>
      </c>
      <c r="BQ51">
        <v>94.328999999999994</v>
      </c>
      <c r="BR51">
        <v>698950</v>
      </c>
      <c r="BS51">
        <v>2388</v>
      </c>
      <c r="BT51">
        <v>1141.8</v>
      </c>
      <c r="BU51">
        <v>528</v>
      </c>
      <c r="BV51">
        <v>18</v>
      </c>
      <c r="BW51">
        <v>193.77</v>
      </c>
      <c r="BX51">
        <v>675350</v>
      </c>
      <c r="BY51">
        <v>2219.6999999999998</v>
      </c>
      <c r="BZ51">
        <v>1257.5999999999999</v>
      </c>
      <c r="CB51">
        <v>576</v>
      </c>
      <c r="CC51">
        <v>9</v>
      </c>
      <c r="CD51">
        <v>84.817999999999998</v>
      </c>
      <c r="CE51">
        <v>753770</v>
      </c>
      <c r="CF51">
        <v>2487.4</v>
      </c>
      <c r="CG51">
        <v>1144</v>
      </c>
      <c r="CH51">
        <v>576</v>
      </c>
      <c r="CI51">
        <v>18</v>
      </c>
      <c r="CJ51">
        <v>171.51</v>
      </c>
      <c r="CK51">
        <v>734860</v>
      </c>
      <c r="CL51">
        <v>2327.6</v>
      </c>
      <c r="CM51">
        <v>1226.8</v>
      </c>
      <c r="CO51">
        <v>624</v>
      </c>
      <c r="CP51">
        <v>9</v>
      </c>
      <c r="CQ51">
        <v>77.275999999999996</v>
      </c>
      <c r="CR51">
        <v>808880</v>
      </c>
      <c r="CS51">
        <v>2579.3000000000002</v>
      </c>
      <c r="CT51">
        <v>1152.9000000000001</v>
      </c>
      <c r="CU51">
        <v>624</v>
      </c>
      <c r="CV51">
        <v>18</v>
      </c>
      <c r="CW51">
        <v>154.68</v>
      </c>
      <c r="CX51">
        <v>793430</v>
      </c>
      <c r="CY51">
        <v>2425.3000000000002</v>
      </c>
      <c r="CZ51">
        <v>1215.5999999999999</v>
      </c>
      <c r="DB51">
        <v>672</v>
      </c>
      <c r="DC51">
        <v>9</v>
      </c>
      <c r="DD51">
        <v>71.102000000000004</v>
      </c>
      <c r="DE51">
        <v>864500</v>
      </c>
      <c r="DF51">
        <v>2665.1</v>
      </c>
      <c r="DG51">
        <v>1165</v>
      </c>
      <c r="DH51">
        <v>672</v>
      </c>
      <c r="DI51">
        <v>18</v>
      </c>
      <c r="DJ51">
        <v>141.36000000000001</v>
      </c>
      <c r="DK51">
        <v>851720</v>
      </c>
      <c r="DL51">
        <v>2515.3000000000002</v>
      </c>
      <c r="DM51">
        <v>1214.3</v>
      </c>
      <c r="DO51">
        <v>720</v>
      </c>
      <c r="DP51">
        <v>9</v>
      </c>
      <c r="DQ51">
        <v>65.926000000000002</v>
      </c>
      <c r="DR51">
        <v>920740</v>
      </c>
      <c r="DS51">
        <v>2746</v>
      </c>
      <c r="DT51">
        <v>1178.3</v>
      </c>
      <c r="DU51">
        <v>720</v>
      </c>
      <c r="DV51">
        <v>18</v>
      </c>
      <c r="DW51">
        <v>130.44999999999999</v>
      </c>
      <c r="DX51">
        <v>910090</v>
      </c>
      <c r="DY51">
        <v>2599.1999999999998</v>
      </c>
      <c r="DZ51">
        <v>1218.4000000000001</v>
      </c>
      <c r="EB51">
        <v>960</v>
      </c>
      <c r="EC51">
        <v>9</v>
      </c>
      <c r="ED51">
        <v>48.738999999999997</v>
      </c>
      <c r="EE51">
        <v>1211600</v>
      </c>
      <c r="EF51">
        <v>3094.1</v>
      </c>
      <c r="EG51">
        <v>1243.2</v>
      </c>
      <c r="EH51">
        <v>960</v>
      </c>
      <c r="EI51">
        <v>18</v>
      </c>
      <c r="EJ51">
        <v>95.53</v>
      </c>
      <c r="EK51">
        <v>1207400</v>
      </c>
      <c r="EL51">
        <v>2955.3</v>
      </c>
      <c r="EM51">
        <v>1261.7</v>
      </c>
      <c r="EO51">
        <v>1200</v>
      </c>
      <c r="EP51">
        <v>9</v>
      </c>
      <c r="EQ51">
        <v>38.872999999999998</v>
      </c>
      <c r="ER51">
        <v>1516100</v>
      </c>
      <c r="ES51">
        <v>3377.1</v>
      </c>
      <c r="ET51">
        <v>1292.0999999999999</v>
      </c>
      <c r="EU51">
        <v>1200</v>
      </c>
      <c r="EV51">
        <v>18</v>
      </c>
      <c r="EW51">
        <v>76.088999999999999</v>
      </c>
      <c r="EX51">
        <v>1515400</v>
      </c>
      <c r="EY51">
        <v>3241.4</v>
      </c>
      <c r="EZ51">
        <v>1302.9000000000001</v>
      </c>
      <c r="KB51">
        <v>816</v>
      </c>
      <c r="KC51">
        <v>9</v>
      </c>
      <c r="KD51">
        <v>57.686999999999998</v>
      </c>
      <c r="KE51">
        <v>1035200</v>
      </c>
      <c r="KF51">
        <v>2895.1</v>
      </c>
      <c r="KG51">
        <v>1205.7</v>
      </c>
      <c r="KH51">
        <v>816</v>
      </c>
      <c r="KI51">
        <v>18</v>
      </c>
      <c r="KJ51">
        <v>113.5</v>
      </c>
      <c r="KK51">
        <v>1027700</v>
      </c>
      <c r="KL51">
        <v>2752.6</v>
      </c>
      <c r="KM51">
        <v>1233.8</v>
      </c>
    </row>
    <row r="52" spans="2:299" x14ac:dyDescent="0.25">
      <c r="B52">
        <v>289</v>
      </c>
      <c r="C52">
        <v>9</v>
      </c>
      <c r="D52">
        <v>874.01</v>
      </c>
      <c r="E52">
        <v>233510</v>
      </c>
      <c r="F52">
        <v>1097.5</v>
      </c>
      <c r="G52">
        <v>2580.1</v>
      </c>
      <c r="H52">
        <v>289</v>
      </c>
      <c r="I52">
        <v>18</v>
      </c>
      <c r="J52">
        <v>944.27</v>
      </c>
      <c r="K52">
        <v>226070</v>
      </c>
      <c r="L52">
        <v>1037.5999999999999</v>
      </c>
      <c r="M52">
        <v>2097.3000000000002</v>
      </c>
      <c r="O52">
        <v>338</v>
      </c>
      <c r="P52">
        <v>9</v>
      </c>
      <c r="Q52">
        <v>220.59</v>
      </c>
      <c r="R52">
        <v>453580</v>
      </c>
      <c r="S52">
        <v>1801.5</v>
      </c>
      <c r="T52">
        <v>2099.6</v>
      </c>
      <c r="U52">
        <v>338</v>
      </c>
      <c r="V52">
        <v>18</v>
      </c>
      <c r="W52">
        <v>651.17999999999995</v>
      </c>
      <c r="X52">
        <v>344230</v>
      </c>
      <c r="Y52">
        <v>1413.8</v>
      </c>
      <c r="Z52">
        <v>2818.2</v>
      </c>
      <c r="AB52">
        <v>387</v>
      </c>
      <c r="AC52">
        <v>9</v>
      </c>
      <c r="AD52">
        <v>151.77000000000001</v>
      </c>
      <c r="AE52">
        <v>531200</v>
      </c>
      <c r="AF52">
        <v>2017</v>
      </c>
      <c r="AG52">
        <v>1334.4</v>
      </c>
      <c r="AH52">
        <v>387</v>
      </c>
      <c r="AI52">
        <v>18</v>
      </c>
      <c r="AJ52">
        <v>372.03</v>
      </c>
      <c r="AK52">
        <v>468710</v>
      </c>
      <c r="AL52">
        <v>1759.1</v>
      </c>
      <c r="AM52">
        <v>2012.7</v>
      </c>
      <c r="AO52">
        <v>436</v>
      </c>
      <c r="AP52">
        <v>9</v>
      </c>
      <c r="AQ52">
        <v>123.01</v>
      </c>
      <c r="AR52">
        <v>592440</v>
      </c>
      <c r="AS52">
        <v>2166.1999999999998</v>
      </c>
      <c r="AT52">
        <v>1193.9000000000001</v>
      </c>
      <c r="AU52">
        <v>436</v>
      </c>
      <c r="AV52">
        <v>18</v>
      </c>
      <c r="AW52">
        <v>270.97000000000003</v>
      </c>
      <c r="AX52">
        <v>551940</v>
      </c>
      <c r="AY52">
        <v>1962.2</v>
      </c>
      <c r="AZ52">
        <v>1489.8</v>
      </c>
      <c r="BB52">
        <v>485</v>
      </c>
      <c r="BC52">
        <v>9</v>
      </c>
      <c r="BD52">
        <v>105.4</v>
      </c>
      <c r="BE52">
        <v>649700</v>
      </c>
      <c r="BF52">
        <v>2290.6999999999998</v>
      </c>
      <c r="BG52">
        <v>1151.5</v>
      </c>
      <c r="BH52">
        <v>485</v>
      </c>
      <c r="BI52">
        <v>18</v>
      </c>
      <c r="BJ52">
        <v>221.49</v>
      </c>
      <c r="BK52">
        <v>620100</v>
      </c>
      <c r="BL52">
        <v>2110.6</v>
      </c>
      <c r="BM52">
        <v>1319.7</v>
      </c>
      <c r="BO52">
        <v>534</v>
      </c>
      <c r="BP52">
        <v>9</v>
      </c>
      <c r="BQ52">
        <v>93.001999999999995</v>
      </c>
      <c r="BR52">
        <v>705800</v>
      </c>
      <c r="BS52">
        <v>2400.9</v>
      </c>
      <c r="BT52">
        <v>1141.5</v>
      </c>
      <c r="BU52">
        <v>534</v>
      </c>
      <c r="BV52">
        <v>18</v>
      </c>
      <c r="BW52">
        <v>190.58</v>
      </c>
      <c r="BX52">
        <v>682870</v>
      </c>
      <c r="BY52">
        <v>2233.9</v>
      </c>
      <c r="BZ52">
        <v>1252.0999999999999</v>
      </c>
      <c r="CB52">
        <v>583</v>
      </c>
      <c r="CC52">
        <v>9</v>
      </c>
      <c r="CD52">
        <v>83.613</v>
      </c>
      <c r="CE52">
        <v>761780</v>
      </c>
      <c r="CF52">
        <v>2501.1999999999998</v>
      </c>
      <c r="CG52">
        <v>1145</v>
      </c>
      <c r="CH52">
        <v>583</v>
      </c>
      <c r="CI52">
        <v>18</v>
      </c>
      <c r="CJ52">
        <v>168.77</v>
      </c>
      <c r="CK52">
        <v>743440</v>
      </c>
      <c r="CL52">
        <v>2342.4</v>
      </c>
      <c r="CM52">
        <v>1224.3</v>
      </c>
      <c r="CO52">
        <v>632</v>
      </c>
      <c r="CP52">
        <v>9</v>
      </c>
      <c r="CQ52">
        <v>76.164000000000001</v>
      </c>
      <c r="CR52">
        <v>818110</v>
      </c>
      <c r="CS52">
        <v>2594</v>
      </c>
      <c r="CT52">
        <v>1154.8</v>
      </c>
      <c r="CU52">
        <v>632</v>
      </c>
      <c r="CV52">
        <v>18</v>
      </c>
      <c r="CW52">
        <v>152.25</v>
      </c>
      <c r="CX52">
        <v>803150</v>
      </c>
      <c r="CY52">
        <v>2440.8000000000002</v>
      </c>
      <c r="CZ52">
        <v>1214.9000000000001</v>
      </c>
      <c r="DB52">
        <v>681</v>
      </c>
      <c r="DC52">
        <v>9</v>
      </c>
      <c r="DD52">
        <v>70.063999999999993</v>
      </c>
      <c r="DE52">
        <v>875000</v>
      </c>
      <c r="DF52">
        <v>2680.6</v>
      </c>
      <c r="DG52">
        <v>1167.4000000000001</v>
      </c>
      <c r="DH52">
        <v>681</v>
      </c>
      <c r="DI52">
        <v>18</v>
      </c>
      <c r="DJ52">
        <v>139.15</v>
      </c>
      <c r="DK52">
        <v>862650</v>
      </c>
      <c r="DL52">
        <v>2531.5</v>
      </c>
      <c r="DM52">
        <v>1214.8</v>
      </c>
      <c r="DO52">
        <v>730</v>
      </c>
      <c r="DP52">
        <v>9</v>
      </c>
      <c r="DQ52">
        <v>64.95</v>
      </c>
      <c r="DR52">
        <v>932530</v>
      </c>
      <c r="DS52">
        <v>2762.2</v>
      </c>
      <c r="DT52">
        <v>1181.2</v>
      </c>
      <c r="DU52">
        <v>730</v>
      </c>
      <c r="DV52">
        <v>18</v>
      </c>
      <c r="DW52">
        <v>128.41999999999999</v>
      </c>
      <c r="DX52">
        <v>922280</v>
      </c>
      <c r="DY52">
        <v>2616</v>
      </c>
      <c r="DZ52">
        <v>1219.7</v>
      </c>
      <c r="EB52">
        <v>975</v>
      </c>
      <c r="EC52">
        <v>9</v>
      </c>
      <c r="ED52">
        <v>47.970999999999997</v>
      </c>
      <c r="EE52">
        <v>1230200</v>
      </c>
      <c r="EF52">
        <v>3113.4</v>
      </c>
      <c r="EG52">
        <v>1246.8</v>
      </c>
      <c r="EH52">
        <v>975</v>
      </c>
      <c r="EI52">
        <v>18</v>
      </c>
      <c r="EJ52">
        <v>94.004999999999995</v>
      </c>
      <c r="EK52">
        <v>1226400</v>
      </c>
      <c r="EL52">
        <v>2974.9</v>
      </c>
      <c r="EM52">
        <v>1264.5999999999999</v>
      </c>
      <c r="EO52">
        <v>1220</v>
      </c>
      <c r="EP52">
        <v>9</v>
      </c>
      <c r="EQ52">
        <v>38.232999999999997</v>
      </c>
      <c r="ER52">
        <v>1542000</v>
      </c>
      <c r="ES52">
        <v>3398.5</v>
      </c>
      <c r="ET52">
        <v>1295.5</v>
      </c>
      <c r="EU52">
        <v>1220</v>
      </c>
      <c r="EV52">
        <v>18</v>
      </c>
      <c r="EW52">
        <v>74.837999999999994</v>
      </c>
      <c r="EX52">
        <v>1541500</v>
      </c>
      <c r="EY52">
        <v>3263</v>
      </c>
      <c r="EZ52">
        <v>1305.9000000000001</v>
      </c>
      <c r="KB52">
        <v>828</v>
      </c>
      <c r="KC52">
        <v>9</v>
      </c>
      <c r="KD52">
        <v>56.81</v>
      </c>
      <c r="KE52">
        <v>1049700</v>
      </c>
      <c r="KF52">
        <v>2912.7</v>
      </c>
      <c r="KG52">
        <v>1209</v>
      </c>
      <c r="KH52">
        <v>828</v>
      </c>
      <c r="KI52">
        <v>18</v>
      </c>
      <c r="KJ52">
        <v>111.72</v>
      </c>
      <c r="KK52">
        <v>1042600</v>
      </c>
      <c r="KL52">
        <v>2770.6</v>
      </c>
      <c r="KM52">
        <v>1236.0999999999999</v>
      </c>
    </row>
    <row r="53" spans="2:299" x14ac:dyDescent="0.25">
      <c r="B53">
        <v>290</v>
      </c>
      <c r="C53">
        <v>9</v>
      </c>
      <c r="D53">
        <v>866.91</v>
      </c>
      <c r="E53">
        <v>236110</v>
      </c>
      <c r="F53">
        <v>1106.4000000000001</v>
      </c>
      <c r="G53">
        <v>2619.1999999999998</v>
      </c>
      <c r="H53">
        <v>290</v>
      </c>
      <c r="I53">
        <v>18</v>
      </c>
      <c r="J53">
        <v>939.67</v>
      </c>
      <c r="K53">
        <v>228170</v>
      </c>
      <c r="L53">
        <v>1044.9000000000001</v>
      </c>
      <c r="M53">
        <v>2105.3000000000002</v>
      </c>
      <c r="O53">
        <v>340</v>
      </c>
      <c r="P53">
        <v>9</v>
      </c>
      <c r="Q53">
        <v>215.4</v>
      </c>
      <c r="R53">
        <v>457690</v>
      </c>
      <c r="S53">
        <v>1813.7</v>
      </c>
      <c r="T53">
        <v>2014.9</v>
      </c>
      <c r="U53">
        <v>340</v>
      </c>
      <c r="V53">
        <v>18</v>
      </c>
      <c r="W53">
        <v>636.08000000000004</v>
      </c>
      <c r="X53">
        <v>349890</v>
      </c>
      <c r="Y53">
        <v>1430.4</v>
      </c>
      <c r="Z53">
        <v>2841.3</v>
      </c>
      <c r="AB53">
        <v>390</v>
      </c>
      <c r="AC53">
        <v>9</v>
      </c>
      <c r="AD53">
        <v>149.43</v>
      </c>
      <c r="AE53">
        <v>535180</v>
      </c>
      <c r="AF53">
        <v>2027.3</v>
      </c>
      <c r="AG53">
        <v>1319.6</v>
      </c>
      <c r="AH53">
        <v>390</v>
      </c>
      <c r="AI53">
        <v>18</v>
      </c>
      <c r="AJ53">
        <v>362.7</v>
      </c>
      <c r="AK53">
        <v>474670</v>
      </c>
      <c r="AL53">
        <v>1774.5</v>
      </c>
      <c r="AM53">
        <v>1958.5</v>
      </c>
      <c r="AO53">
        <v>440</v>
      </c>
      <c r="AP53">
        <v>9</v>
      </c>
      <c r="AQ53">
        <v>121.28</v>
      </c>
      <c r="AR53">
        <v>597210</v>
      </c>
      <c r="AS53">
        <v>2177.1</v>
      </c>
      <c r="AT53">
        <v>1188.3</v>
      </c>
      <c r="AU53">
        <v>440</v>
      </c>
      <c r="AV53">
        <v>18</v>
      </c>
      <c r="AW53">
        <v>265.76</v>
      </c>
      <c r="AX53">
        <v>557860</v>
      </c>
      <c r="AY53">
        <v>1975.7</v>
      </c>
      <c r="AZ53">
        <v>1468.7</v>
      </c>
      <c r="BB53">
        <v>490</v>
      </c>
      <c r="BC53">
        <v>9</v>
      </c>
      <c r="BD53">
        <v>103.94</v>
      </c>
      <c r="BE53">
        <v>655450</v>
      </c>
      <c r="BF53">
        <v>2302.5</v>
      </c>
      <c r="BG53">
        <v>1149.5</v>
      </c>
      <c r="BH53">
        <v>490</v>
      </c>
      <c r="BI53">
        <v>18</v>
      </c>
      <c r="BJ53">
        <v>217.73</v>
      </c>
      <c r="BK53">
        <v>626680</v>
      </c>
      <c r="BL53">
        <v>2124</v>
      </c>
      <c r="BM53">
        <v>1309.8</v>
      </c>
      <c r="BO53">
        <v>540</v>
      </c>
      <c r="BP53">
        <v>9</v>
      </c>
      <c r="BQ53">
        <v>91.718999999999994</v>
      </c>
      <c r="BR53">
        <v>712650</v>
      </c>
      <c r="BS53">
        <v>2413.6</v>
      </c>
      <c r="BT53">
        <v>1141.4000000000001</v>
      </c>
      <c r="BU53">
        <v>540</v>
      </c>
      <c r="BV53">
        <v>18</v>
      </c>
      <c r="BW53">
        <v>187.53</v>
      </c>
      <c r="BX53">
        <v>690370</v>
      </c>
      <c r="BY53">
        <v>2247.9</v>
      </c>
      <c r="BZ53">
        <v>1247.2</v>
      </c>
      <c r="CB53">
        <v>590</v>
      </c>
      <c r="CC53">
        <v>9</v>
      </c>
      <c r="CD53">
        <v>82.447999999999993</v>
      </c>
      <c r="CE53">
        <v>769800</v>
      </c>
      <c r="CF53">
        <v>2514.9</v>
      </c>
      <c r="CG53">
        <v>1146.0999999999999</v>
      </c>
      <c r="CH53">
        <v>590</v>
      </c>
      <c r="CI53">
        <v>18</v>
      </c>
      <c r="CJ53">
        <v>166.15</v>
      </c>
      <c r="CK53">
        <v>752000</v>
      </c>
      <c r="CL53">
        <v>2357</v>
      </c>
      <c r="CM53">
        <v>1222.0999999999999</v>
      </c>
      <c r="CO53">
        <v>640</v>
      </c>
      <c r="CP53">
        <v>9</v>
      </c>
      <c r="CQ53">
        <v>75.087999999999994</v>
      </c>
      <c r="CR53">
        <v>827360</v>
      </c>
      <c r="CS53">
        <v>2608.5</v>
      </c>
      <c r="CT53">
        <v>1156.7</v>
      </c>
      <c r="CU53">
        <v>640</v>
      </c>
      <c r="CV53">
        <v>18</v>
      </c>
      <c r="CW53">
        <v>149.91999999999999</v>
      </c>
      <c r="CX53">
        <v>812870</v>
      </c>
      <c r="CY53">
        <v>2456.1</v>
      </c>
      <c r="CZ53">
        <v>1214.4000000000001</v>
      </c>
      <c r="DB53">
        <v>690</v>
      </c>
      <c r="DC53">
        <v>9</v>
      </c>
      <c r="DD53">
        <v>69.058999999999997</v>
      </c>
      <c r="DE53">
        <v>885510</v>
      </c>
      <c r="DF53">
        <v>2696</v>
      </c>
      <c r="DG53">
        <v>1169.9000000000001</v>
      </c>
      <c r="DH53">
        <v>690</v>
      </c>
      <c r="DI53">
        <v>18</v>
      </c>
      <c r="DJ53">
        <v>137.03</v>
      </c>
      <c r="DK53">
        <v>873580</v>
      </c>
      <c r="DL53">
        <v>2547.4</v>
      </c>
      <c r="DM53">
        <v>1215.4000000000001</v>
      </c>
      <c r="DO53">
        <v>740</v>
      </c>
      <c r="DP53">
        <v>9</v>
      </c>
      <c r="DQ53">
        <v>64.004999999999995</v>
      </c>
      <c r="DR53">
        <v>944360</v>
      </c>
      <c r="DS53">
        <v>2778.3</v>
      </c>
      <c r="DT53">
        <v>1184</v>
      </c>
      <c r="DU53">
        <v>740</v>
      </c>
      <c r="DV53">
        <v>18</v>
      </c>
      <c r="DW53">
        <v>126.46</v>
      </c>
      <c r="DX53">
        <v>934480</v>
      </c>
      <c r="DY53">
        <v>2632.6</v>
      </c>
      <c r="DZ53">
        <v>1221</v>
      </c>
      <c r="EB53">
        <v>990</v>
      </c>
      <c r="EC53">
        <v>9</v>
      </c>
      <c r="ED53">
        <v>47.228000000000002</v>
      </c>
      <c r="EE53">
        <v>1249000</v>
      </c>
      <c r="EF53">
        <v>3132.5</v>
      </c>
      <c r="EG53">
        <v>1250.3</v>
      </c>
      <c r="EH53">
        <v>990</v>
      </c>
      <c r="EI53">
        <v>18</v>
      </c>
      <c r="EJ53">
        <v>92.533000000000001</v>
      </c>
      <c r="EK53">
        <v>1245400</v>
      </c>
      <c r="EL53">
        <v>2994.2</v>
      </c>
      <c r="EM53">
        <v>1267.4000000000001</v>
      </c>
      <c r="EO53">
        <v>1240</v>
      </c>
      <c r="EP53">
        <v>9</v>
      </c>
      <c r="EQ53">
        <v>37.615000000000002</v>
      </c>
      <c r="ER53">
        <v>1568000</v>
      </c>
      <c r="ES53">
        <v>3419.6</v>
      </c>
      <c r="ET53">
        <v>1298.8</v>
      </c>
      <c r="EU53">
        <v>1240</v>
      </c>
      <c r="EV53">
        <v>18</v>
      </c>
      <c r="EW53">
        <v>73.629000000000005</v>
      </c>
      <c r="EX53">
        <v>1567600</v>
      </c>
      <c r="EY53">
        <v>3284.3</v>
      </c>
      <c r="EZ53">
        <v>1308.8</v>
      </c>
      <c r="KB53">
        <v>840</v>
      </c>
      <c r="KC53">
        <v>9</v>
      </c>
      <c r="KD53">
        <v>55.96</v>
      </c>
      <c r="KE53">
        <v>1064200</v>
      </c>
      <c r="KF53">
        <v>2930.2</v>
      </c>
      <c r="KG53">
        <v>1212.3</v>
      </c>
      <c r="KH53">
        <v>840</v>
      </c>
      <c r="KI53">
        <v>18</v>
      </c>
      <c r="KJ53">
        <v>110</v>
      </c>
      <c r="KK53">
        <v>1057400</v>
      </c>
      <c r="KL53">
        <v>2788.4</v>
      </c>
      <c r="KM53">
        <v>1238.4000000000001</v>
      </c>
    </row>
    <row r="54" spans="2:299" x14ac:dyDescent="0.25">
      <c r="B54">
        <v>291</v>
      </c>
      <c r="C54">
        <v>9</v>
      </c>
      <c r="D54">
        <v>859.62</v>
      </c>
      <c r="E54">
        <v>238750</v>
      </c>
      <c r="F54">
        <v>1115.5</v>
      </c>
      <c r="G54">
        <v>2661.8</v>
      </c>
      <c r="H54">
        <v>291</v>
      </c>
      <c r="I54">
        <v>18</v>
      </c>
      <c r="J54">
        <v>935.02</v>
      </c>
      <c r="K54">
        <v>230280</v>
      </c>
      <c r="L54">
        <v>1052.0999999999999</v>
      </c>
      <c r="M54">
        <v>2113.4</v>
      </c>
      <c r="O54">
        <v>342</v>
      </c>
      <c r="P54">
        <v>9</v>
      </c>
      <c r="Q54">
        <v>210.62</v>
      </c>
      <c r="R54">
        <v>461650</v>
      </c>
      <c r="S54">
        <v>1825.3</v>
      </c>
      <c r="T54">
        <v>1941.6</v>
      </c>
      <c r="U54">
        <v>342</v>
      </c>
      <c r="V54">
        <v>18</v>
      </c>
      <c r="W54">
        <v>620.94000000000005</v>
      </c>
      <c r="X54">
        <v>355590</v>
      </c>
      <c r="Y54">
        <v>1447.2</v>
      </c>
      <c r="Z54">
        <v>2858</v>
      </c>
      <c r="AB54">
        <v>393</v>
      </c>
      <c r="AC54">
        <v>9</v>
      </c>
      <c r="AD54">
        <v>147.19999999999999</v>
      </c>
      <c r="AE54">
        <v>539120</v>
      </c>
      <c r="AF54">
        <v>2037.3</v>
      </c>
      <c r="AG54">
        <v>1306.0999999999999</v>
      </c>
      <c r="AH54">
        <v>393</v>
      </c>
      <c r="AI54">
        <v>18</v>
      </c>
      <c r="AJ54">
        <v>353.97</v>
      </c>
      <c r="AK54">
        <v>480470</v>
      </c>
      <c r="AL54">
        <v>1789.3</v>
      </c>
      <c r="AM54">
        <v>1908.2</v>
      </c>
      <c r="AO54">
        <v>444</v>
      </c>
      <c r="AP54">
        <v>9</v>
      </c>
      <c r="AQ54">
        <v>119.61</v>
      </c>
      <c r="AR54">
        <v>601950</v>
      </c>
      <c r="AS54">
        <v>2187.8000000000002</v>
      </c>
      <c r="AT54">
        <v>1183.2</v>
      </c>
      <c r="AU54">
        <v>444</v>
      </c>
      <c r="AV54">
        <v>18</v>
      </c>
      <c r="AW54">
        <v>260.82</v>
      </c>
      <c r="AX54">
        <v>563690</v>
      </c>
      <c r="AY54">
        <v>1988.9</v>
      </c>
      <c r="AZ54">
        <v>1449.2</v>
      </c>
      <c r="BB54">
        <v>495</v>
      </c>
      <c r="BC54">
        <v>9</v>
      </c>
      <c r="BD54">
        <v>102.54</v>
      </c>
      <c r="BE54">
        <v>661200</v>
      </c>
      <c r="BF54">
        <v>2314.1999999999998</v>
      </c>
      <c r="BG54">
        <v>1147.7</v>
      </c>
      <c r="BH54">
        <v>495</v>
      </c>
      <c r="BI54">
        <v>18</v>
      </c>
      <c r="BJ54">
        <v>214.13</v>
      </c>
      <c r="BK54">
        <v>633200</v>
      </c>
      <c r="BL54">
        <v>2137.3000000000002</v>
      </c>
      <c r="BM54">
        <v>1300.8</v>
      </c>
      <c r="BO54">
        <v>546</v>
      </c>
      <c r="BP54">
        <v>9</v>
      </c>
      <c r="BQ54">
        <v>90.477999999999994</v>
      </c>
      <c r="BR54">
        <v>719500</v>
      </c>
      <c r="BS54">
        <v>2426.3000000000002</v>
      </c>
      <c r="BT54">
        <v>1141.5</v>
      </c>
      <c r="BU54">
        <v>546</v>
      </c>
      <c r="BV54">
        <v>18</v>
      </c>
      <c r="BW54">
        <v>184.6</v>
      </c>
      <c r="BX54">
        <v>697840</v>
      </c>
      <c r="BY54">
        <v>2261.6</v>
      </c>
      <c r="BZ54">
        <v>1242.8</v>
      </c>
      <c r="CB54">
        <v>597</v>
      </c>
      <c r="CC54">
        <v>9</v>
      </c>
      <c r="CD54">
        <v>81.319000000000003</v>
      </c>
      <c r="CE54">
        <v>777830</v>
      </c>
      <c r="CF54">
        <v>2528.4</v>
      </c>
      <c r="CG54">
        <v>1147.4000000000001</v>
      </c>
      <c r="CH54">
        <v>597</v>
      </c>
      <c r="CI54">
        <v>18</v>
      </c>
      <c r="CJ54">
        <v>163.62</v>
      </c>
      <c r="CK54">
        <v>760550</v>
      </c>
      <c r="CL54">
        <v>2371.4</v>
      </c>
      <c r="CM54">
        <v>1220.3</v>
      </c>
      <c r="CO54">
        <v>648</v>
      </c>
      <c r="CP54">
        <v>9</v>
      </c>
      <c r="CQ54">
        <v>74.045000000000002</v>
      </c>
      <c r="CR54">
        <v>836620</v>
      </c>
      <c r="CS54">
        <v>2622.9</v>
      </c>
      <c r="CT54">
        <v>1158.7</v>
      </c>
      <c r="CU54">
        <v>648</v>
      </c>
      <c r="CV54">
        <v>18</v>
      </c>
      <c r="CW54">
        <v>147.66</v>
      </c>
      <c r="CX54">
        <v>822580</v>
      </c>
      <c r="CY54">
        <v>2471.1</v>
      </c>
      <c r="CZ54">
        <v>1214.0999999999999</v>
      </c>
      <c r="DB54">
        <v>699</v>
      </c>
      <c r="DC54">
        <v>9</v>
      </c>
      <c r="DD54">
        <v>68.084999999999994</v>
      </c>
      <c r="DE54">
        <v>896050</v>
      </c>
      <c r="DF54">
        <v>2711.2</v>
      </c>
      <c r="DG54">
        <v>1172.4000000000001</v>
      </c>
      <c r="DH54">
        <v>699</v>
      </c>
      <c r="DI54">
        <v>18</v>
      </c>
      <c r="DJ54">
        <v>134.97</v>
      </c>
      <c r="DK54">
        <v>884530</v>
      </c>
      <c r="DL54">
        <v>2563.1999999999998</v>
      </c>
      <c r="DM54">
        <v>1216.0999999999999</v>
      </c>
      <c r="DO54">
        <v>750</v>
      </c>
      <c r="DP54">
        <v>9</v>
      </c>
      <c r="DQ54">
        <v>63.088999999999999</v>
      </c>
      <c r="DR54">
        <v>956210</v>
      </c>
      <c r="DS54">
        <v>2794.2</v>
      </c>
      <c r="DT54">
        <v>1186.9000000000001</v>
      </c>
      <c r="DU54">
        <v>750</v>
      </c>
      <c r="DV54">
        <v>18</v>
      </c>
      <c r="DW54">
        <v>124.56</v>
      </c>
      <c r="DX54">
        <v>946700</v>
      </c>
      <c r="DY54">
        <v>2649</v>
      </c>
      <c r="DZ54">
        <v>1222.5</v>
      </c>
      <c r="EB54">
        <v>1005</v>
      </c>
      <c r="EC54">
        <v>9</v>
      </c>
      <c r="ED54">
        <v>46.509</v>
      </c>
      <c r="EE54">
        <v>1267700</v>
      </c>
      <c r="EF54">
        <v>3151.3</v>
      </c>
      <c r="EG54">
        <v>1253.7</v>
      </c>
      <c r="EH54">
        <v>1005</v>
      </c>
      <c r="EI54">
        <v>18</v>
      </c>
      <c r="EJ54">
        <v>91.108000000000004</v>
      </c>
      <c r="EK54">
        <v>1264400</v>
      </c>
      <c r="EL54">
        <v>3013.3</v>
      </c>
      <c r="EM54">
        <v>1270.2</v>
      </c>
      <c r="EO54">
        <v>1260</v>
      </c>
      <c r="EP54">
        <v>9</v>
      </c>
      <c r="EQ54">
        <v>37.015999999999998</v>
      </c>
      <c r="ER54">
        <v>1594000</v>
      </c>
      <c r="ES54">
        <v>3440.4</v>
      </c>
      <c r="ET54">
        <v>1301.9000000000001</v>
      </c>
      <c r="EU54">
        <v>1260</v>
      </c>
      <c r="EV54">
        <v>18</v>
      </c>
      <c r="EW54">
        <v>72.459999999999994</v>
      </c>
      <c r="EX54">
        <v>1593800</v>
      </c>
      <c r="EY54">
        <v>3305.2</v>
      </c>
      <c r="EZ54">
        <v>1311.6</v>
      </c>
      <c r="KB54">
        <v>852</v>
      </c>
      <c r="KC54">
        <v>9</v>
      </c>
      <c r="KD54">
        <v>55.137</v>
      </c>
      <c r="KE54">
        <v>1078800</v>
      </c>
      <c r="KF54">
        <v>2947.4</v>
      </c>
      <c r="KG54">
        <v>1215.5999999999999</v>
      </c>
      <c r="KH54">
        <v>852</v>
      </c>
      <c r="KI54">
        <v>18</v>
      </c>
      <c r="KJ54">
        <v>108.34</v>
      </c>
      <c r="KK54">
        <v>1072300</v>
      </c>
      <c r="KL54">
        <v>2806</v>
      </c>
      <c r="KM54">
        <v>1240.7</v>
      </c>
    </row>
    <row r="55" spans="2:299" x14ac:dyDescent="0.25">
      <c r="B55">
        <v>292</v>
      </c>
      <c r="C55">
        <v>9</v>
      </c>
      <c r="D55">
        <v>852.11</v>
      </c>
      <c r="E55">
        <v>241430</v>
      </c>
      <c r="F55">
        <v>1124.7</v>
      </c>
      <c r="G55">
        <v>2708.4</v>
      </c>
      <c r="H55">
        <v>292</v>
      </c>
      <c r="I55">
        <v>18</v>
      </c>
      <c r="J55">
        <v>930.34</v>
      </c>
      <c r="K55">
        <v>232400</v>
      </c>
      <c r="L55">
        <v>1059.4000000000001</v>
      </c>
      <c r="M55">
        <v>2121.8000000000002</v>
      </c>
      <c r="O55">
        <v>344</v>
      </c>
      <c r="P55">
        <v>9</v>
      </c>
      <c r="Q55">
        <v>206.2</v>
      </c>
      <c r="R55">
        <v>465470</v>
      </c>
      <c r="S55">
        <v>1836.4</v>
      </c>
      <c r="T55">
        <v>1877.6</v>
      </c>
      <c r="U55">
        <v>344</v>
      </c>
      <c r="V55">
        <v>18</v>
      </c>
      <c r="W55">
        <v>605.82000000000005</v>
      </c>
      <c r="X55">
        <v>361320</v>
      </c>
      <c r="Y55">
        <v>1463.9</v>
      </c>
      <c r="Z55">
        <v>2866.9</v>
      </c>
      <c r="AB55">
        <v>396</v>
      </c>
      <c r="AC55">
        <v>9</v>
      </c>
      <c r="AD55">
        <v>145.07</v>
      </c>
      <c r="AE55">
        <v>543020</v>
      </c>
      <c r="AF55">
        <v>2047.2</v>
      </c>
      <c r="AG55">
        <v>1293.5999999999999</v>
      </c>
      <c r="AH55">
        <v>396</v>
      </c>
      <c r="AI55">
        <v>18</v>
      </c>
      <c r="AJ55">
        <v>345.8</v>
      </c>
      <c r="AK55">
        <v>486120</v>
      </c>
      <c r="AL55">
        <v>1803.6</v>
      </c>
      <c r="AM55">
        <v>1861.8</v>
      </c>
      <c r="AO55">
        <v>448</v>
      </c>
      <c r="AP55">
        <v>9</v>
      </c>
      <c r="AQ55">
        <v>118.01</v>
      </c>
      <c r="AR55">
        <v>606670</v>
      </c>
      <c r="AS55">
        <v>2198.4</v>
      </c>
      <c r="AT55">
        <v>1178.5</v>
      </c>
      <c r="AU55">
        <v>448</v>
      </c>
      <c r="AV55">
        <v>18</v>
      </c>
      <c r="AW55">
        <v>256.13</v>
      </c>
      <c r="AX55">
        <v>569450</v>
      </c>
      <c r="AY55">
        <v>2001.9</v>
      </c>
      <c r="AZ55">
        <v>1431.4</v>
      </c>
      <c r="BB55">
        <v>500</v>
      </c>
      <c r="BC55">
        <v>9</v>
      </c>
      <c r="BD55">
        <v>101.19</v>
      </c>
      <c r="BE55">
        <v>666930</v>
      </c>
      <c r="BF55">
        <v>2325.6999999999998</v>
      </c>
      <c r="BG55">
        <v>1146.2</v>
      </c>
      <c r="BH55">
        <v>500</v>
      </c>
      <c r="BI55">
        <v>18</v>
      </c>
      <c r="BJ55">
        <v>210.68</v>
      </c>
      <c r="BK55">
        <v>639680</v>
      </c>
      <c r="BL55">
        <v>2150.3000000000002</v>
      </c>
      <c r="BM55">
        <v>1292.5</v>
      </c>
      <c r="BO55">
        <v>552</v>
      </c>
      <c r="BP55">
        <v>9</v>
      </c>
      <c r="BQ55">
        <v>89.275000000000006</v>
      </c>
      <c r="BR55">
        <v>726350</v>
      </c>
      <c r="BS55">
        <v>2438.6999999999998</v>
      </c>
      <c r="BT55">
        <v>1141.7</v>
      </c>
      <c r="BU55">
        <v>552</v>
      </c>
      <c r="BV55">
        <v>18</v>
      </c>
      <c r="BW55">
        <v>181.78</v>
      </c>
      <c r="BX55">
        <v>705290</v>
      </c>
      <c r="BY55">
        <v>2275.1999999999998</v>
      </c>
      <c r="BZ55">
        <v>1238.8</v>
      </c>
      <c r="CB55">
        <v>604</v>
      </c>
      <c r="CC55">
        <v>9</v>
      </c>
      <c r="CD55">
        <v>80.224999999999994</v>
      </c>
      <c r="CE55">
        <v>785860</v>
      </c>
      <c r="CF55">
        <v>2541.8000000000002</v>
      </c>
      <c r="CG55">
        <v>1148.7</v>
      </c>
      <c r="CH55">
        <v>604</v>
      </c>
      <c r="CI55">
        <v>18</v>
      </c>
      <c r="CJ55">
        <v>161.18</v>
      </c>
      <c r="CK55">
        <v>769090</v>
      </c>
      <c r="CL55">
        <v>2385.6999999999998</v>
      </c>
      <c r="CM55">
        <v>1218.7</v>
      </c>
      <c r="CO55">
        <v>656</v>
      </c>
      <c r="CP55">
        <v>9</v>
      </c>
      <c r="CQ55">
        <v>73.034000000000006</v>
      </c>
      <c r="CR55">
        <v>845900</v>
      </c>
      <c r="CS55">
        <v>2637.1</v>
      </c>
      <c r="CT55">
        <v>1160.7</v>
      </c>
      <c r="CU55">
        <v>656</v>
      </c>
      <c r="CV55">
        <v>18</v>
      </c>
      <c r="CW55">
        <v>145.49</v>
      </c>
      <c r="CX55">
        <v>832290</v>
      </c>
      <c r="CY55">
        <v>2486</v>
      </c>
      <c r="CZ55">
        <v>1214</v>
      </c>
      <c r="DB55">
        <v>708</v>
      </c>
      <c r="DC55">
        <v>9</v>
      </c>
      <c r="DD55">
        <v>67.141000000000005</v>
      </c>
      <c r="DE55">
        <v>906620</v>
      </c>
      <c r="DF55">
        <v>2726.2</v>
      </c>
      <c r="DG55">
        <v>1174.9000000000001</v>
      </c>
      <c r="DH55">
        <v>708</v>
      </c>
      <c r="DI55">
        <v>18</v>
      </c>
      <c r="DJ55">
        <v>132.99</v>
      </c>
      <c r="DK55">
        <v>895480</v>
      </c>
      <c r="DL55">
        <v>2578.6999999999998</v>
      </c>
      <c r="DM55">
        <v>1217</v>
      </c>
      <c r="DO55">
        <v>760</v>
      </c>
      <c r="DP55">
        <v>9</v>
      </c>
      <c r="DQ55">
        <v>62.201000000000001</v>
      </c>
      <c r="DR55">
        <v>968100</v>
      </c>
      <c r="DS55">
        <v>2810</v>
      </c>
      <c r="DT55">
        <v>1189.8</v>
      </c>
      <c r="DU55">
        <v>760</v>
      </c>
      <c r="DV55">
        <v>18</v>
      </c>
      <c r="DW55">
        <v>122.73</v>
      </c>
      <c r="DX55">
        <v>958930</v>
      </c>
      <c r="DY55">
        <v>2665.2</v>
      </c>
      <c r="DZ55">
        <v>1224.0999999999999</v>
      </c>
      <c r="EB55">
        <v>1020</v>
      </c>
      <c r="EC55">
        <v>9</v>
      </c>
      <c r="ED55">
        <v>45.811999999999998</v>
      </c>
      <c r="EE55">
        <v>1286600</v>
      </c>
      <c r="EF55">
        <v>3169.9</v>
      </c>
      <c r="EG55">
        <v>1257.0999999999999</v>
      </c>
      <c r="EH55">
        <v>1020</v>
      </c>
      <c r="EI55">
        <v>18</v>
      </c>
      <c r="EJ55">
        <v>89.730999999999995</v>
      </c>
      <c r="EK55">
        <v>1283500</v>
      </c>
      <c r="EL55">
        <v>3032.1</v>
      </c>
      <c r="EM55">
        <v>1273</v>
      </c>
      <c r="EO55">
        <v>1280</v>
      </c>
      <c r="EP55">
        <v>9</v>
      </c>
      <c r="EQ55">
        <v>36.436999999999998</v>
      </c>
      <c r="ER55">
        <v>1620000</v>
      </c>
      <c r="ES55">
        <v>3460.9</v>
      </c>
      <c r="ET55">
        <v>1305</v>
      </c>
      <c r="EU55">
        <v>1280</v>
      </c>
      <c r="EV55">
        <v>18</v>
      </c>
      <c r="EW55">
        <v>71.328999999999994</v>
      </c>
      <c r="EX55">
        <v>1620100</v>
      </c>
      <c r="EY55">
        <v>3325.9</v>
      </c>
      <c r="EZ55">
        <v>1314.3</v>
      </c>
      <c r="KB55">
        <v>864</v>
      </c>
      <c r="KC55">
        <v>9</v>
      </c>
      <c r="KD55">
        <v>54.338999999999999</v>
      </c>
      <c r="KE55">
        <v>1093400</v>
      </c>
      <c r="KF55">
        <v>2964.4</v>
      </c>
      <c r="KG55">
        <v>1218.8</v>
      </c>
      <c r="KH55">
        <v>864</v>
      </c>
      <c r="KI55">
        <v>18</v>
      </c>
      <c r="KJ55">
        <v>106.73</v>
      </c>
      <c r="KK55">
        <v>1087200</v>
      </c>
      <c r="KL55">
        <v>2823.3</v>
      </c>
      <c r="KM55">
        <v>1243</v>
      </c>
    </row>
    <row r="56" spans="2:299" x14ac:dyDescent="0.25">
      <c r="B56">
        <v>293</v>
      </c>
      <c r="C56">
        <v>9</v>
      </c>
      <c r="D56">
        <v>844.36</v>
      </c>
      <c r="E56">
        <v>244170</v>
      </c>
      <c r="F56">
        <v>1134.0999999999999</v>
      </c>
      <c r="G56">
        <v>2759.5</v>
      </c>
      <c r="H56">
        <v>293</v>
      </c>
      <c r="I56">
        <v>18</v>
      </c>
      <c r="J56">
        <v>925.61</v>
      </c>
      <c r="K56">
        <v>234520</v>
      </c>
      <c r="L56">
        <v>1066.5999999999999</v>
      </c>
      <c r="M56">
        <v>2130.5</v>
      </c>
      <c r="O56">
        <v>346</v>
      </c>
      <c r="P56">
        <v>9</v>
      </c>
      <c r="Q56">
        <v>202.09</v>
      </c>
      <c r="R56">
        <v>469160</v>
      </c>
      <c r="S56">
        <v>1847.1</v>
      </c>
      <c r="T56">
        <v>1821.2</v>
      </c>
      <c r="U56">
        <v>346</v>
      </c>
      <c r="V56">
        <v>18</v>
      </c>
      <c r="W56">
        <v>590.79999999999995</v>
      </c>
      <c r="X56">
        <v>367050</v>
      </c>
      <c r="Y56">
        <v>1480.5</v>
      </c>
      <c r="Z56">
        <v>2867.3</v>
      </c>
      <c r="AB56">
        <v>399</v>
      </c>
      <c r="AC56">
        <v>9</v>
      </c>
      <c r="AD56">
        <v>143.02000000000001</v>
      </c>
      <c r="AE56">
        <v>546880</v>
      </c>
      <c r="AF56">
        <v>2056.9</v>
      </c>
      <c r="AG56">
        <v>1282.0999999999999</v>
      </c>
      <c r="AH56">
        <v>399</v>
      </c>
      <c r="AI56">
        <v>18</v>
      </c>
      <c r="AJ56">
        <v>338.11</v>
      </c>
      <c r="AK56">
        <v>491640</v>
      </c>
      <c r="AL56">
        <v>1817.5</v>
      </c>
      <c r="AM56">
        <v>1819</v>
      </c>
      <c r="AO56">
        <v>452</v>
      </c>
      <c r="AP56">
        <v>9</v>
      </c>
      <c r="AQ56">
        <v>116.45</v>
      </c>
      <c r="AR56">
        <v>611380</v>
      </c>
      <c r="AS56">
        <v>2208.9</v>
      </c>
      <c r="AT56">
        <v>1174.3</v>
      </c>
      <c r="AU56">
        <v>452</v>
      </c>
      <c r="AV56">
        <v>18</v>
      </c>
      <c r="AW56">
        <v>251.66</v>
      </c>
      <c r="AX56">
        <v>575140</v>
      </c>
      <c r="AY56">
        <v>2014.5</v>
      </c>
      <c r="AZ56">
        <v>1415</v>
      </c>
      <c r="BB56">
        <v>505</v>
      </c>
      <c r="BC56">
        <v>9</v>
      </c>
      <c r="BD56">
        <v>99.872</v>
      </c>
      <c r="BE56">
        <v>672660</v>
      </c>
      <c r="BF56">
        <v>2337.1</v>
      </c>
      <c r="BG56">
        <v>1145</v>
      </c>
      <c r="BH56">
        <v>505</v>
      </c>
      <c r="BI56">
        <v>18</v>
      </c>
      <c r="BJ56">
        <v>207.38</v>
      </c>
      <c r="BK56">
        <v>646130</v>
      </c>
      <c r="BL56">
        <v>2163.1</v>
      </c>
      <c r="BM56">
        <v>1284.9000000000001</v>
      </c>
      <c r="BO56">
        <v>558</v>
      </c>
      <c r="BP56">
        <v>9</v>
      </c>
      <c r="BQ56">
        <v>88.11</v>
      </c>
      <c r="BR56">
        <v>733200</v>
      </c>
      <c r="BS56">
        <v>2451.1</v>
      </c>
      <c r="BT56">
        <v>1142.0999999999999</v>
      </c>
      <c r="BU56">
        <v>558</v>
      </c>
      <c r="BV56">
        <v>18</v>
      </c>
      <c r="BW56">
        <v>179.07</v>
      </c>
      <c r="BX56">
        <v>712710</v>
      </c>
      <c r="BY56">
        <v>2288.6</v>
      </c>
      <c r="BZ56">
        <v>1235.3</v>
      </c>
      <c r="CB56">
        <v>611</v>
      </c>
      <c r="CC56">
        <v>9</v>
      </c>
      <c r="CD56">
        <v>79.164000000000001</v>
      </c>
      <c r="CE56">
        <v>793910</v>
      </c>
      <c r="CF56">
        <v>2555</v>
      </c>
      <c r="CG56">
        <v>1150.0999999999999</v>
      </c>
      <c r="CH56">
        <v>611</v>
      </c>
      <c r="CI56">
        <v>18</v>
      </c>
      <c r="CJ56">
        <v>158.83000000000001</v>
      </c>
      <c r="CK56">
        <v>777610</v>
      </c>
      <c r="CL56">
        <v>2399.6999999999998</v>
      </c>
      <c r="CM56">
        <v>1217.4000000000001</v>
      </c>
      <c r="CO56">
        <v>664</v>
      </c>
      <c r="CP56">
        <v>9</v>
      </c>
      <c r="CQ56">
        <v>72.052999999999997</v>
      </c>
      <c r="CR56">
        <v>855190</v>
      </c>
      <c r="CS56">
        <v>2651.2</v>
      </c>
      <c r="CT56">
        <v>1162.8</v>
      </c>
      <c r="CU56">
        <v>664</v>
      </c>
      <c r="CV56">
        <v>18</v>
      </c>
      <c r="CW56">
        <v>143.38999999999999</v>
      </c>
      <c r="CX56">
        <v>842000</v>
      </c>
      <c r="CY56">
        <v>2500.8000000000002</v>
      </c>
      <c r="CZ56">
        <v>1214.0999999999999</v>
      </c>
      <c r="DB56">
        <v>717</v>
      </c>
      <c r="DC56">
        <v>9</v>
      </c>
      <c r="DD56">
        <v>66.225999999999999</v>
      </c>
      <c r="DE56">
        <v>917200</v>
      </c>
      <c r="DF56">
        <v>2741</v>
      </c>
      <c r="DG56">
        <v>1177.5</v>
      </c>
      <c r="DH56">
        <v>717</v>
      </c>
      <c r="DI56">
        <v>18</v>
      </c>
      <c r="DJ56">
        <v>131.08000000000001</v>
      </c>
      <c r="DK56">
        <v>906430</v>
      </c>
      <c r="DL56">
        <v>2594.1</v>
      </c>
      <c r="DM56">
        <v>1218</v>
      </c>
      <c r="DO56">
        <v>770</v>
      </c>
      <c r="DP56">
        <v>9</v>
      </c>
      <c r="DQ56">
        <v>61.34</v>
      </c>
      <c r="DR56">
        <v>980010</v>
      </c>
      <c r="DS56">
        <v>2825.5</v>
      </c>
      <c r="DT56">
        <v>1192.5999999999999</v>
      </c>
      <c r="DU56">
        <v>770</v>
      </c>
      <c r="DV56">
        <v>18</v>
      </c>
      <c r="DW56">
        <v>120.96</v>
      </c>
      <c r="DX56">
        <v>971180</v>
      </c>
      <c r="DY56">
        <v>2681.2</v>
      </c>
      <c r="DZ56">
        <v>1225.7</v>
      </c>
      <c r="EB56">
        <v>1035</v>
      </c>
      <c r="EC56">
        <v>9</v>
      </c>
      <c r="ED56">
        <v>45.137</v>
      </c>
      <c r="EE56">
        <v>1305500</v>
      </c>
      <c r="EF56">
        <v>3188.3</v>
      </c>
      <c r="EG56">
        <v>1260.3</v>
      </c>
      <c r="EH56">
        <v>1035</v>
      </c>
      <c r="EI56">
        <v>18</v>
      </c>
      <c r="EJ56">
        <v>88.397000000000006</v>
      </c>
      <c r="EK56">
        <v>1302600</v>
      </c>
      <c r="EL56">
        <v>3050.7</v>
      </c>
      <c r="EM56">
        <v>1275.7</v>
      </c>
      <c r="EO56">
        <v>1300</v>
      </c>
      <c r="EP56">
        <v>9</v>
      </c>
      <c r="EQ56">
        <v>35.875999999999998</v>
      </c>
      <c r="ER56">
        <v>1646200</v>
      </c>
      <c r="ES56">
        <v>3481.2</v>
      </c>
      <c r="ET56">
        <v>1308</v>
      </c>
      <c r="EU56">
        <v>1300</v>
      </c>
      <c r="EV56">
        <v>18</v>
      </c>
      <c r="EW56">
        <v>70.234999999999999</v>
      </c>
      <c r="EX56">
        <v>1646400</v>
      </c>
      <c r="EY56">
        <v>3346.3</v>
      </c>
      <c r="EZ56">
        <v>1317</v>
      </c>
      <c r="KB56">
        <v>876</v>
      </c>
      <c r="KC56">
        <v>9</v>
      </c>
      <c r="KD56">
        <v>53.566000000000003</v>
      </c>
      <c r="KE56">
        <v>1108000</v>
      </c>
      <c r="KF56">
        <v>2981.2</v>
      </c>
      <c r="KG56">
        <v>1222</v>
      </c>
      <c r="KH56">
        <v>876</v>
      </c>
      <c r="KI56">
        <v>18</v>
      </c>
      <c r="KJ56">
        <v>105.17</v>
      </c>
      <c r="KK56">
        <v>1102100</v>
      </c>
      <c r="KL56">
        <v>2840.5</v>
      </c>
      <c r="KM56">
        <v>1245.3</v>
      </c>
    </row>
    <row r="57" spans="2:299" x14ac:dyDescent="0.25">
      <c r="B57">
        <v>294</v>
      </c>
      <c r="C57">
        <v>9</v>
      </c>
      <c r="D57">
        <v>836.35</v>
      </c>
      <c r="E57">
        <v>246950</v>
      </c>
      <c r="F57">
        <v>1143.5999999999999</v>
      </c>
      <c r="G57">
        <v>2815.7</v>
      </c>
      <c r="H57">
        <v>294</v>
      </c>
      <c r="I57">
        <v>18</v>
      </c>
      <c r="J57">
        <v>920.84</v>
      </c>
      <c r="K57">
        <v>236660</v>
      </c>
      <c r="L57">
        <v>1073.9000000000001</v>
      </c>
      <c r="M57">
        <v>2139.4</v>
      </c>
      <c r="O57">
        <v>348</v>
      </c>
      <c r="P57">
        <v>9</v>
      </c>
      <c r="Q57">
        <v>198.24</v>
      </c>
      <c r="R57">
        <v>472750</v>
      </c>
      <c r="S57">
        <v>1857.5</v>
      </c>
      <c r="T57">
        <v>1771.1</v>
      </c>
      <c r="U57">
        <v>348</v>
      </c>
      <c r="V57">
        <v>18</v>
      </c>
      <c r="W57">
        <v>575.96</v>
      </c>
      <c r="X57">
        <v>372780</v>
      </c>
      <c r="Y57">
        <v>1497</v>
      </c>
      <c r="Z57">
        <v>2858.7</v>
      </c>
      <c r="AB57">
        <v>402</v>
      </c>
      <c r="AC57">
        <v>9</v>
      </c>
      <c r="AD57">
        <v>141.05000000000001</v>
      </c>
      <c r="AE57">
        <v>550710</v>
      </c>
      <c r="AF57">
        <v>2066.5</v>
      </c>
      <c r="AG57">
        <v>1271.5</v>
      </c>
      <c r="AH57">
        <v>402</v>
      </c>
      <c r="AI57">
        <v>18</v>
      </c>
      <c r="AJ57">
        <v>330.89</v>
      </c>
      <c r="AK57">
        <v>497040</v>
      </c>
      <c r="AL57">
        <v>1831</v>
      </c>
      <c r="AM57">
        <v>1779.4</v>
      </c>
      <c r="AO57">
        <v>456</v>
      </c>
      <c r="AP57">
        <v>9</v>
      </c>
      <c r="AQ57">
        <v>114.95</v>
      </c>
      <c r="AR57">
        <v>616070</v>
      </c>
      <c r="AS57">
        <v>2219.1999999999998</v>
      </c>
      <c r="AT57">
        <v>1170.4000000000001</v>
      </c>
      <c r="AU57">
        <v>456</v>
      </c>
      <c r="AV57">
        <v>18</v>
      </c>
      <c r="AW57">
        <v>247.4</v>
      </c>
      <c r="AX57">
        <v>580770</v>
      </c>
      <c r="AY57">
        <v>2026.9</v>
      </c>
      <c r="AZ57">
        <v>1399.9</v>
      </c>
      <c r="BB57">
        <v>510</v>
      </c>
      <c r="BC57">
        <v>9</v>
      </c>
      <c r="BD57">
        <v>98.6</v>
      </c>
      <c r="BE57">
        <v>678380</v>
      </c>
      <c r="BF57">
        <v>2348.4</v>
      </c>
      <c r="BG57">
        <v>1143.9000000000001</v>
      </c>
      <c r="BH57">
        <v>510</v>
      </c>
      <c r="BI57">
        <v>18</v>
      </c>
      <c r="BJ57">
        <v>204.21</v>
      </c>
      <c r="BK57">
        <v>652530</v>
      </c>
      <c r="BL57">
        <v>2175.8000000000002</v>
      </c>
      <c r="BM57">
        <v>1278</v>
      </c>
      <c r="BO57">
        <v>564</v>
      </c>
      <c r="BP57">
        <v>9</v>
      </c>
      <c r="BQ57">
        <v>86.98</v>
      </c>
      <c r="BR57">
        <v>740050</v>
      </c>
      <c r="BS57">
        <v>2463.3000000000002</v>
      </c>
      <c r="BT57">
        <v>1142.5999999999999</v>
      </c>
      <c r="BU57">
        <v>564</v>
      </c>
      <c r="BV57">
        <v>18</v>
      </c>
      <c r="BW57">
        <v>176.46</v>
      </c>
      <c r="BX57">
        <v>720110</v>
      </c>
      <c r="BY57">
        <v>2301.6999999999998</v>
      </c>
      <c r="BZ57">
        <v>1232.0999999999999</v>
      </c>
      <c r="CB57">
        <v>618</v>
      </c>
      <c r="CC57">
        <v>9</v>
      </c>
      <c r="CD57">
        <v>78.135000000000005</v>
      </c>
      <c r="CE57">
        <v>801970</v>
      </c>
      <c r="CF57">
        <v>2568.1</v>
      </c>
      <c r="CG57">
        <v>1151.5999999999999</v>
      </c>
      <c r="CH57">
        <v>618</v>
      </c>
      <c r="CI57">
        <v>18</v>
      </c>
      <c r="CJ57">
        <v>156.56</v>
      </c>
      <c r="CK57">
        <v>786130</v>
      </c>
      <c r="CL57">
        <v>2413.5</v>
      </c>
      <c r="CM57">
        <v>1216.3</v>
      </c>
      <c r="CO57">
        <v>672</v>
      </c>
      <c r="CP57">
        <v>9</v>
      </c>
      <c r="CQ57">
        <v>71.102000000000004</v>
      </c>
      <c r="CR57">
        <v>864500</v>
      </c>
      <c r="CS57">
        <v>2665.1</v>
      </c>
      <c r="CT57">
        <v>1165</v>
      </c>
      <c r="CU57">
        <v>672</v>
      </c>
      <c r="CV57">
        <v>18</v>
      </c>
      <c r="CW57">
        <v>141.36000000000001</v>
      </c>
      <c r="CX57">
        <v>851720</v>
      </c>
      <c r="CY57">
        <v>2515.3000000000002</v>
      </c>
      <c r="CZ57">
        <v>1214.3</v>
      </c>
      <c r="DB57">
        <v>726</v>
      </c>
      <c r="DC57">
        <v>9</v>
      </c>
      <c r="DD57">
        <v>65.337000000000003</v>
      </c>
      <c r="DE57">
        <v>927810</v>
      </c>
      <c r="DF57">
        <v>2755.7</v>
      </c>
      <c r="DG57">
        <v>1180</v>
      </c>
      <c r="DH57">
        <v>726</v>
      </c>
      <c r="DI57">
        <v>18</v>
      </c>
      <c r="DJ57">
        <v>129.22</v>
      </c>
      <c r="DK57">
        <v>917400</v>
      </c>
      <c r="DL57">
        <v>2609.3000000000002</v>
      </c>
      <c r="DM57">
        <v>1219.0999999999999</v>
      </c>
      <c r="DO57">
        <v>780</v>
      </c>
      <c r="DP57">
        <v>9</v>
      </c>
      <c r="DQ57">
        <v>60.503999999999998</v>
      </c>
      <c r="DR57">
        <v>991950</v>
      </c>
      <c r="DS57">
        <v>2840.9</v>
      </c>
      <c r="DT57">
        <v>1195.5</v>
      </c>
      <c r="DU57">
        <v>780</v>
      </c>
      <c r="DV57">
        <v>18</v>
      </c>
      <c r="DW57">
        <v>119.24</v>
      </c>
      <c r="DX57">
        <v>983450</v>
      </c>
      <c r="DY57">
        <v>2697</v>
      </c>
      <c r="DZ57">
        <v>1227.4000000000001</v>
      </c>
      <c r="EB57">
        <v>1050</v>
      </c>
      <c r="EC57">
        <v>9</v>
      </c>
      <c r="ED57">
        <v>44.481999999999999</v>
      </c>
      <c r="EE57">
        <v>1324400</v>
      </c>
      <c r="EF57">
        <v>3206.4</v>
      </c>
      <c r="EG57">
        <v>1263.5999999999999</v>
      </c>
      <c r="EH57">
        <v>1050</v>
      </c>
      <c r="EI57">
        <v>18</v>
      </c>
      <c r="EJ57">
        <v>87.105000000000004</v>
      </c>
      <c r="EK57">
        <v>1321700</v>
      </c>
      <c r="EL57">
        <v>3069.1</v>
      </c>
      <c r="EM57">
        <v>1278.4000000000001</v>
      </c>
      <c r="EO57">
        <v>1320</v>
      </c>
      <c r="EP57">
        <v>9</v>
      </c>
      <c r="EQ57">
        <v>35.332999999999998</v>
      </c>
      <c r="ER57">
        <v>1672400</v>
      </c>
      <c r="ES57">
        <v>3501.2</v>
      </c>
      <c r="ET57">
        <v>1310.9</v>
      </c>
      <c r="EU57">
        <v>1320</v>
      </c>
      <c r="EV57">
        <v>18</v>
      </c>
      <c r="EW57">
        <v>69.174999999999997</v>
      </c>
      <c r="EX57">
        <v>1672800</v>
      </c>
      <c r="EY57">
        <v>3366.4</v>
      </c>
      <c r="EZ57">
        <v>1319.6</v>
      </c>
      <c r="KB57">
        <v>888</v>
      </c>
      <c r="KC57">
        <v>9</v>
      </c>
      <c r="KD57">
        <v>52.814999999999998</v>
      </c>
      <c r="KE57">
        <v>1122700</v>
      </c>
      <c r="KF57">
        <v>2997.9</v>
      </c>
      <c r="KG57">
        <v>1225.2</v>
      </c>
      <c r="KH57">
        <v>888</v>
      </c>
      <c r="KI57">
        <v>18</v>
      </c>
      <c r="KJ57">
        <v>103.67</v>
      </c>
      <c r="KK57">
        <v>1117100</v>
      </c>
      <c r="KL57">
        <v>2857.5</v>
      </c>
      <c r="KM57">
        <v>1247.7</v>
      </c>
    </row>
    <row r="58" spans="2:299" x14ac:dyDescent="0.25">
      <c r="B58">
        <v>295</v>
      </c>
      <c r="C58">
        <v>9</v>
      </c>
      <c r="D58">
        <v>828.05</v>
      </c>
      <c r="E58">
        <v>249800</v>
      </c>
      <c r="F58">
        <v>1153.3</v>
      </c>
      <c r="G58">
        <v>2877.8</v>
      </c>
      <c r="H58">
        <v>295</v>
      </c>
      <c r="I58">
        <v>18</v>
      </c>
      <c r="J58">
        <v>916.03</v>
      </c>
      <c r="K58">
        <v>238800</v>
      </c>
      <c r="L58">
        <v>1081.2</v>
      </c>
      <c r="M58">
        <v>2148.6999999999998</v>
      </c>
      <c r="O58">
        <v>350</v>
      </c>
      <c r="P58">
        <v>9</v>
      </c>
      <c r="Q58">
        <v>194.64</v>
      </c>
      <c r="R58">
        <v>476250</v>
      </c>
      <c r="S58">
        <v>1867.5</v>
      </c>
      <c r="T58">
        <v>1726.3</v>
      </c>
      <c r="U58">
        <v>350</v>
      </c>
      <c r="V58">
        <v>18</v>
      </c>
      <c r="W58">
        <v>561.37</v>
      </c>
      <c r="X58">
        <v>378480</v>
      </c>
      <c r="Y58">
        <v>1513.3</v>
      </c>
      <c r="Z58">
        <v>2841.6</v>
      </c>
      <c r="AB58">
        <v>405</v>
      </c>
      <c r="AC58">
        <v>9</v>
      </c>
      <c r="AD58">
        <v>139.15</v>
      </c>
      <c r="AE58">
        <v>554510</v>
      </c>
      <c r="AF58">
        <v>2075.9</v>
      </c>
      <c r="AG58">
        <v>1261.7</v>
      </c>
      <c r="AH58">
        <v>405</v>
      </c>
      <c r="AI58">
        <v>18</v>
      </c>
      <c r="AJ58">
        <v>324.07</v>
      </c>
      <c r="AK58">
        <v>502320</v>
      </c>
      <c r="AL58">
        <v>1844.1</v>
      </c>
      <c r="AM58">
        <v>1742.8</v>
      </c>
      <c r="AO58">
        <v>460</v>
      </c>
      <c r="AP58">
        <v>9</v>
      </c>
      <c r="AQ58">
        <v>113.5</v>
      </c>
      <c r="AR58">
        <v>620740</v>
      </c>
      <c r="AS58">
        <v>2229.4</v>
      </c>
      <c r="AT58">
        <v>1166.9000000000001</v>
      </c>
      <c r="AU58">
        <v>460</v>
      </c>
      <c r="AV58">
        <v>18</v>
      </c>
      <c r="AW58">
        <v>243.34</v>
      </c>
      <c r="AX58">
        <v>586350</v>
      </c>
      <c r="AY58">
        <v>2039.1</v>
      </c>
      <c r="AZ58">
        <v>1386</v>
      </c>
      <c r="BB58">
        <v>515</v>
      </c>
      <c r="BC58">
        <v>9</v>
      </c>
      <c r="BD58">
        <v>97.367000000000004</v>
      </c>
      <c r="BE58">
        <v>684100</v>
      </c>
      <c r="BF58">
        <v>2359.5</v>
      </c>
      <c r="BG58">
        <v>1143.0999999999999</v>
      </c>
      <c r="BH58">
        <v>515</v>
      </c>
      <c r="BI58">
        <v>18</v>
      </c>
      <c r="BJ58">
        <v>201.16</v>
      </c>
      <c r="BK58">
        <v>658910</v>
      </c>
      <c r="BL58">
        <v>2188.1999999999998</v>
      </c>
      <c r="BM58">
        <v>1271.7</v>
      </c>
      <c r="BO58">
        <v>570</v>
      </c>
      <c r="BP58">
        <v>9</v>
      </c>
      <c r="BQ58">
        <v>85.882999999999996</v>
      </c>
      <c r="BR58">
        <v>746910</v>
      </c>
      <c r="BS58">
        <v>2475.4</v>
      </c>
      <c r="BT58">
        <v>1143.3</v>
      </c>
      <c r="BU58">
        <v>570</v>
      </c>
      <c r="BV58">
        <v>18</v>
      </c>
      <c r="BW58">
        <v>173.94</v>
      </c>
      <c r="BX58">
        <v>727490</v>
      </c>
      <c r="BY58">
        <v>2314.8000000000002</v>
      </c>
      <c r="BZ58">
        <v>1229.3</v>
      </c>
      <c r="CB58">
        <v>625</v>
      </c>
      <c r="CC58">
        <v>9</v>
      </c>
      <c r="CD58">
        <v>77.135000000000005</v>
      </c>
      <c r="CE58">
        <v>810030</v>
      </c>
      <c r="CF58">
        <v>2581.1</v>
      </c>
      <c r="CG58">
        <v>1153.2</v>
      </c>
      <c r="CH58">
        <v>625</v>
      </c>
      <c r="CI58">
        <v>18</v>
      </c>
      <c r="CJ58">
        <v>154.37</v>
      </c>
      <c r="CK58">
        <v>794640</v>
      </c>
      <c r="CL58">
        <v>2427.1999999999998</v>
      </c>
      <c r="CM58">
        <v>1215.5</v>
      </c>
      <c r="CO58">
        <v>680</v>
      </c>
      <c r="CP58">
        <v>9</v>
      </c>
      <c r="CQ58">
        <v>70.177000000000007</v>
      </c>
      <c r="CR58">
        <v>873830</v>
      </c>
      <c r="CS58">
        <v>2678.9</v>
      </c>
      <c r="CT58">
        <v>1167.0999999999999</v>
      </c>
      <c r="CU58">
        <v>680</v>
      </c>
      <c r="CV58">
        <v>18</v>
      </c>
      <c r="CW58">
        <v>139.38999999999999</v>
      </c>
      <c r="CX58">
        <v>861430</v>
      </c>
      <c r="CY58">
        <v>2529.6999999999998</v>
      </c>
      <c r="CZ58">
        <v>1214.7</v>
      </c>
      <c r="DB58">
        <v>735</v>
      </c>
      <c r="DC58">
        <v>9</v>
      </c>
      <c r="DD58">
        <v>64.474000000000004</v>
      </c>
      <c r="DE58">
        <v>938440</v>
      </c>
      <c r="DF58">
        <v>2770.3</v>
      </c>
      <c r="DG58">
        <v>1182.5999999999999</v>
      </c>
      <c r="DH58">
        <v>735</v>
      </c>
      <c r="DI58">
        <v>18</v>
      </c>
      <c r="DJ58">
        <v>127.43</v>
      </c>
      <c r="DK58">
        <v>928380</v>
      </c>
      <c r="DL58">
        <v>2624.3</v>
      </c>
      <c r="DM58">
        <v>1220.3</v>
      </c>
      <c r="DO58">
        <v>790</v>
      </c>
      <c r="DP58">
        <v>9</v>
      </c>
      <c r="DQ58">
        <v>59.692</v>
      </c>
      <c r="DR58">
        <v>1003900</v>
      </c>
      <c r="DS58">
        <v>2856.2</v>
      </c>
      <c r="DT58">
        <v>1198.3</v>
      </c>
      <c r="DU58">
        <v>790</v>
      </c>
      <c r="DV58">
        <v>18</v>
      </c>
      <c r="DW58">
        <v>117.58</v>
      </c>
      <c r="DX58">
        <v>995730</v>
      </c>
      <c r="DY58">
        <v>2712.7</v>
      </c>
      <c r="DZ58">
        <v>1229.0999999999999</v>
      </c>
      <c r="EB58">
        <v>1065</v>
      </c>
      <c r="EC58">
        <v>9</v>
      </c>
      <c r="ED58">
        <v>43.847000000000001</v>
      </c>
      <c r="EE58">
        <v>1343400</v>
      </c>
      <c r="EF58">
        <v>3224.4</v>
      </c>
      <c r="EG58">
        <v>1266.7</v>
      </c>
      <c r="EH58">
        <v>1065</v>
      </c>
      <c r="EI58">
        <v>18</v>
      </c>
      <c r="EJ58">
        <v>85.852000000000004</v>
      </c>
      <c r="EK58">
        <v>1340900</v>
      </c>
      <c r="EL58">
        <v>3087.2</v>
      </c>
      <c r="EM58">
        <v>1281</v>
      </c>
      <c r="EO58">
        <v>1340</v>
      </c>
      <c r="EP58">
        <v>9</v>
      </c>
      <c r="EQ58">
        <v>34.805999999999997</v>
      </c>
      <c r="ER58">
        <v>1698600</v>
      </c>
      <c r="ES58">
        <v>3520.9</v>
      </c>
      <c r="ET58">
        <v>1313.7</v>
      </c>
      <c r="EU58">
        <v>1340</v>
      </c>
      <c r="EV58">
        <v>18</v>
      </c>
      <c r="EW58">
        <v>68.147999999999996</v>
      </c>
      <c r="EX58">
        <v>1699200</v>
      </c>
      <c r="EY58">
        <v>3386.3</v>
      </c>
      <c r="EZ58">
        <v>1322.1</v>
      </c>
      <c r="KB58">
        <v>900</v>
      </c>
      <c r="KC58">
        <v>9</v>
      </c>
      <c r="KD58">
        <v>52.085999999999999</v>
      </c>
      <c r="KE58">
        <v>1137400</v>
      </c>
      <c r="KF58">
        <v>3014.4</v>
      </c>
      <c r="KG58">
        <v>1228.3</v>
      </c>
      <c r="KH58">
        <v>900</v>
      </c>
      <c r="KI58">
        <v>18</v>
      </c>
      <c r="KJ58">
        <v>102.21</v>
      </c>
      <c r="KK58">
        <v>1132100</v>
      </c>
      <c r="KL58">
        <v>2874.2</v>
      </c>
      <c r="KM58">
        <v>1250</v>
      </c>
    </row>
    <row r="59" spans="2:299" x14ac:dyDescent="0.25">
      <c r="B59">
        <v>296</v>
      </c>
      <c r="C59">
        <v>9</v>
      </c>
      <c r="D59">
        <v>819.43</v>
      </c>
      <c r="E59">
        <v>252710</v>
      </c>
      <c r="F59">
        <v>1163.0999999999999</v>
      </c>
      <c r="G59">
        <v>2946.8</v>
      </c>
      <c r="H59">
        <v>296</v>
      </c>
      <c r="I59">
        <v>18</v>
      </c>
      <c r="J59">
        <v>911.17</v>
      </c>
      <c r="K59">
        <v>240960</v>
      </c>
      <c r="L59">
        <v>1088.5</v>
      </c>
      <c r="M59">
        <v>2158.1999999999998</v>
      </c>
      <c r="O59">
        <v>352</v>
      </c>
      <c r="P59">
        <v>9</v>
      </c>
      <c r="Q59">
        <v>191.24</v>
      </c>
      <c r="R59">
        <v>479660</v>
      </c>
      <c r="S59">
        <v>1877.2</v>
      </c>
      <c r="T59">
        <v>1686</v>
      </c>
      <c r="U59">
        <v>352</v>
      </c>
      <c r="V59">
        <v>18</v>
      </c>
      <c r="W59">
        <v>547.11</v>
      </c>
      <c r="X59">
        <v>384140</v>
      </c>
      <c r="Y59">
        <v>1529.5</v>
      </c>
      <c r="Z59">
        <v>2816.6</v>
      </c>
      <c r="AB59">
        <v>408</v>
      </c>
      <c r="AC59">
        <v>9</v>
      </c>
      <c r="AD59">
        <v>137.33000000000001</v>
      </c>
      <c r="AE59">
        <v>558280</v>
      </c>
      <c r="AF59">
        <v>2085.1999999999998</v>
      </c>
      <c r="AG59">
        <v>1252.7</v>
      </c>
      <c r="AH59">
        <v>408</v>
      </c>
      <c r="AI59">
        <v>18</v>
      </c>
      <c r="AJ59">
        <v>317.63</v>
      </c>
      <c r="AK59">
        <v>507500</v>
      </c>
      <c r="AL59">
        <v>1856.8</v>
      </c>
      <c r="AM59">
        <v>1709</v>
      </c>
      <c r="AO59">
        <v>464</v>
      </c>
      <c r="AP59">
        <v>9</v>
      </c>
      <c r="AQ59">
        <v>112.1</v>
      </c>
      <c r="AR59">
        <v>625400</v>
      </c>
      <c r="AS59">
        <v>2239.5</v>
      </c>
      <c r="AT59">
        <v>1163.7</v>
      </c>
      <c r="AU59">
        <v>464</v>
      </c>
      <c r="AV59">
        <v>18</v>
      </c>
      <c r="AW59">
        <v>239.45</v>
      </c>
      <c r="AX59">
        <v>591860</v>
      </c>
      <c r="AY59">
        <v>2051</v>
      </c>
      <c r="AZ59">
        <v>1373.2</v>
      </c>
      <c r="BB59">
        <v>520</v>
      </c>
      <c r="BC59">
        <v>9</v>
      </c>
      <c r="BD59">
        <v>96.171000000000006</v>
      </c>
      <c r="BE59">
        <v>689810</v>
      </c>
      <c r="BF59">
        <v>2370.6</v>
      </c>
      <c r="BG59">
        <v>1142.5</v>
      </c>
      <c r="BH59">
        <v>520</v>
      </c>
      <c r="BI59">
        <v>18</v>
      </c>
      <c r="BJ59">
        <v>198.23</v>
      </c>
      <c r="BK59">
        <v>665250</v>
      </c>
      <c r="BL59">
        <v>2200.5</v>
      </c>
      <c r="BM59">
        <v>1265.9000000000001</v>
      </c>
      <c r="BO59">
        <v>576</v>
      </c>
      <c r="BP59">
        <v>9</v>
      </c>
      <c r="BQ59">
        <v>84.817999999999998</v>
      </c>
      <c r="BR59">
        <v>753770</v>
      </c>
      <c r="BS59">
        <v>2487.4</v>
      </c>
      <c r="BT59">
        <v>1144</v>
      </c>
      <c r="BU59">
        <v>576</v>
      </c>
      <c r="BV59">
        <v>18</v>
      </c>
      <c r="BW59">
        <v>171.51</v>
      </c>
      <c r="BX59">
        <v>734860</v>
      </c>
      <c r="BY59">
        <v>2327.6</v>
      </c>
      <c r="BZ59">
        <v>1226.8</v>
      </c>
      <c r="CB59">
        <v>632</v>
      </c>
      <c r="CC59">
        <v>9</v>
      </c>
      <c r="CD59">
        <v>76.164000000000001</v>
      </c>
      <c r="CE59">
        <v>818110</v>
      </c>
      <c r="CF59">
        <v>2594</v>
      </c>
      <c r="CG59">
        <v>1154.8</v>
      </c>
      <c r="CH59">
        <v>632</v>
      </c>
      <c r="CI59">
        <v>18</v>
      </c>
      <c r="CJ59">
        <v>152.25</v>
      </c>
      <c r="CK59">
        <v>803150</v>
      </c>
      <c r="CL59">
        <v>2440.8000000000002</v>
      </c>
      <c r="CM59">
        <v>1214.9000000000001</v>
      </c>
      <c r="CO59">
        <v>688</v>
      </c>
      <c r="CP59">
        <v>9</v>
      </c>
      <c r="CQ59">
        <v>69.278999999999996</v>
      </c>
      <c r="CR59">
        <v>883170</v>
      </c>
      <c r="CS59">
        <v>2692.6</v>
      </c>
      <c r="CT59">
        <v>1169.3</v>
      </c>
      <c r="CU59">
        <v>688</v>
      </c>
      <c r="CV59">
        <v>18</v>
      </c>
      <c r="CW59">
        <v>137.49</v>
      </c>
      <c r="CX59">
        <v>871150</v>
      </c>
      <c r="CY59">
        <v>2543.9</v>
      </c>
      <c r="CZ59">
        <v>1215.2</v>
      </c>
      <c r="DB59">
        <v>744</v>
      </c>
      <c r="DC59">
        <v>9</v>
      </c>
      <c r="DD59">
        <v>63.634999999999998</v>
      </c>
      <c r="DE59">
        <v>949100</v>
      </c>
      <c r="DF59">
        <v>2784.7</v>
      </c>
      <c r="DG59">
        <v>1185.2</v>
      </c>
      <c r="DH59">
        <v>744</v>
      </c>
      <c r="DI59">
        <v>18</v>
      </c>
      <c r="DJ59">
        <v>125.69</v>
      </c>
      <c r="DK59">
        <v>939370</v>
      </c>
      <c r="DL59">
        <v>2639.2</v>
      </c>
      <c r="DM59">
        <v>1221.5999999999999</v>
      </c>
      <c r="DO59">
        <v>800</v>
      </c>
      <c r="DP59">
        <v>9</v>
      </c>
      <c r="DQ59">
        <v>58.904000000000003</v>
      </c>
      <c r="DR59">
        <v>1015900</v>
      </c>
      <c r="DS59">
        <v>2871.3</v>
      </c>
      <c r="DT59">
        <v>1201.2</v>
      </c>
      <c r="DU59">
        <v>800</v>
      </c>
      <c r="DV59">
        <v>18</v>
      </c>
      <c r="DW59">
        <v>115.97</v>
      </c>
      <c r="DX59">
        <v>1008000</v>
      </c>
      <c r="DY59">
        <v>2728.2</v>
      </c>
      <c r="DZ59">
        <v>1230.9000000000001</v>
      </c>
      <c r="EB59">
        <v>1080</v>
      </c>
      <c r="EC59">
        <v>9</v>
      </c>
      <c r="ED59">
        <v>43.23</v>
      </c>
      <c r="EE59">
        <v>1362400</v>
      </c>
      <c r="EF59">
        <v>3242.1</v>
      </c>
      <c r="EG59">
        <v>1269.8</v>
      </c>
      <c r="EH59">
        <v>1080</v>
      </c>
      <c r="EI59">
        <v>18</v>
      </c>
      <c r="EJ59">
        <v>84.638000000000005</v>
      </c>
      <c r="EK59">
        <v>1360200</v>
      </c>
      <c r="EL59">
        <v>3105.2</v>
      </c>
      <c r="EM59">
        <v>1283.5999999999999</v>
      </c>
      <c r="EO59">
        <v>1360</v>
      </c>
      <c r="EP59">
        <v>9</v>
      </c>
      <c r="EQ59">
        <v>34.295000000000002</v>
      </c>
      <c r="ER59">
        <v>1724900</v>
      </c>
      <c r="ES59">
        <v>3540.4</v>
      </c>
      <c r="ET59">
        <v>1316.5</v>
      </c>
      <c r="EU59">
        <v>1360</v>
      </c>
      <c r="EV59">
        <v>18</v>
      </c>
      <c r="EW59">
        <v>67.152000000000001</v>
      </c>
      <c r="EX59">
        <v>1725600</v>
      </c>
      <c r="EY59">
        <v>3405.9</v>
      </c>
      <c r="EZ59">
        <v>1324.6</v>
      </c>
      <c r="KB59">
        <v>912</v>
      </c>
      <c r="KC59">
        <v>9</v>
      </c>
      <c r="KD59">
        <v>51.378999999999998</v>
      </c>
      <c r="KE59">
        <v>1152200</v>
      </c>
      <c r="KF59">
        <v>3030.6</v>
      </c>
      <c r="KG59">
        <v>1231.4000000000001</v>
      </c>
      <c r="KH59">
        <v>912</v>
      </c>
      <c r="KI59">
        <v>18</v>
      </c>
      <c r="KJ59">
        <v>100.79</v>
      </c>
      <c r="KK59">
        <v>1147100</v>
      </c>
      <c r="KL59">
        <v>2890.8</v>
      </c>
      <c r="KM59">
        <v>1252.4000000000001</v>
      </c>
    </row>
    <row r="60" spans="2:299" x14ac:dyDescent="0.25">
      <c r="B60">
        <v>297</v>
      </c>
      <c r="C60">
        <v>9</v>
      </c>
      <c r="D60">
        <v>810.46</v>
      </c>
      <c r="E60">
        <v>255700</v>
      </c>
      <c r="F60">
        <v>1173.2</v>
      </c>
      <c r="G60">
        <v>3023.6</v>
      </c>
      <c r="H60">
        <v>297</v>
      </c>
      <c r="I60">
        <v>18</v>
      </c>
      <c r="J60">
        <v>906.26</v>
      </c>
      <c r="K60">
        <v>243120</v>
      </c>
      <c r="L60">
        <v>1095.8</v>
      </c>
      <c r="M60">
        <v>2168.1</v>
      </c>
      <c r="O60">
        <v>354</v>
      </c>
      <c r="P60">
        <v>9</v>
      </c>
      <c r="Q60">
        <v>188.04</v>
      </c>
      <c r="R60">
        <v>483000</v>
      </c>
      <c r="S60">
        <v>1886.6</v>
      </c>
      <c r="T60">
        <v>1649.6</v>
      </c>
      <c r="U60">
        <v>354</v>
      </c>
      <c r="V60">
        <v>18</v>
      </c>
      <c r="W60">
        <v>533.22</v>
      </c>
      <c r="X60">
        <v>389740</v>
      </c>
      <c r="Y60">
        <v>1545.3</v>
      </c>
      <c r="Z60">
        <v>2784.7</v>
      </c>
      <c r="AB60">
        <v>411</v>
      </c>
      <c r="AC60">
        <v>9</v>
      </c>
      <c r="AD60">
        <v>135.57</v>
      </c>
      <c r="AE60">
        <v>562030</v>
      </c>
      <c r="AF60">
        <v>2094.3000000000002</v>
      </c>
      <c r="AG60">
        <v>1244.3</v>
      </c>
      <c r="AH60">
        <v>411</v>
      </c>
      <c r="AI60">
        <v>18</v>
      </c>
      <c r="AJ60">
        <v>311.54000000000002</v>
      </c>
      <c r="AK60">
        <v>512580</v>
      </c>
      <c r="AL60">
        <v>1869.2</v>
      </c>
      <c r="AM60">
        <v>1677.7</v>
      </c>
      <c r="AO60">
        <v>468</v>
      </c>
      <c r="AP60">
        <v>9</v>
      </c>
      <c r="AQ60">
        <v>110.74</v>
      </c>
      <c r="AR60">
        <v>630050</v>
      </c>
      <c r="AS60">
        <v>2249.5</v>
      </c>
      <c r="AT60">
        <v>1160.9000000000001</v>
      </c>
      <c r="AU60">
        <v>468</v>
      </c>
      <c r="AV60">
        <v>18</v>
      </c>
      <c r="AW60">
        <v>235.73</v>
      </c>
      <c r="AX60">
        <v>597330</v>
      </c>
      <c r="AY60">
        <v>2062.8000000000002</v>
      </c>
      <c r="AZ60">
        <v>1361.3</v>
      </c>
      <c r="BB60">
        <v>525</v>
      </c>
      <c r="BC60">
        <v>9</v>
      </c>
      <c r="BD60">
        <v>95.01</v>
      </c>
      <c r="BE60">
        <v>695520</v>
      </c>
      <c r="BF60">
        <v>2381.5</v>
      </c>
      <c r="BG60">
        <v>1142</v>
      </c>
      <c r="BH60">
        <v>525</v>
      </c>
      <c r="BI60">
        <v>18</v>
      </c>
      <c r="BJ60">
        <v>195.41</v>
      </c>
      <c r="BK60">
        <v>671570</v>
      </c>
      <c r="BL60">
        <v>2212.5</v>
      </c>
      <c r="BM60">
        <v>1260.5999999999999</v>
      </c>
      <c r="BO60">
        <v>582</v>
      </c>
      <c r="BP60">
        <v>9</v>
      </c>
      <c r="BQ60">
        <v>83.783000000000001</v>
      </c>
      <c r="BR60">
        <v>760640</v>
      </c>
      <c r="BS60">
        <v>2499.1999999999998</v>
      </c>
      <c r="BT60">
        <v>1144.9000000000001</v>
      </c>
      <c r="BU60">
        <v>582</v>
      </c>
      <c r="BV60">
        <v>18</v>
      </c>
      <c r="BW60">
        <v>169.16</v>
      </c>
      <c r="BX60">
        <v>742220</v>
      </c>
      <c r="BY60">
        <v>2340.3000000000002</v>
      </c>
      <c r="BZ60">
        <v>1224.5999999999999</v>
      </c>
      <c r="CB60">
        <v>639</v>
      </c>
      <c r="CC60">
        <v>9</v>
      </c>
      <c r="CD60">
        <v>75.22</v>
      </c>
      <c r="CE60">
        <v>826200</v>
      </c>
      <c r="CF60">
        <v>2606.6999999999998</v>
      </c>
      <c r="CG60">
        <v>1156.5</v>
      </c>
      <c r="CH60">
        <v>639</v>
      </c>
      <c r="CI60">
        <v>18</v>
      </c>
      <c r="CJ60">
        <v>150.19999999999999</v>
      </c>
      <c r="CK60">
        <v>811650</v>
      </c>
      <c r="CL60">
        <v>2454.1999999999998</v>
      </c>
      <c r="CM60">
        <v>1214.4000000000001</v>
      </c>
      <c r="CO60">
        <v>696</v>
      </c>
      <c r="CP60">
        <v>9</v>
      </c>
      <c r="CQ60">
        <v>68.406000000000006</v>
      </c>
      <c r="CR60">
        <v>892540</v>
      </c>
      <c r="CS60">
        <v>2706.1</v>
      </c>
      <c r="CT60">
        <v>1171.5</v>
      </c>
      <c r="CU60">
        <v>696</v>
      </c>
      <c r="CV60">
        <v>18</v>
      </c>
      <c r="CW60">
        <v>135.65</v>
      </c>
      <c r="CX60">
        <v>880880</v>
      </c>
      <c r="CY60">
        <v>2557.9</v>
      </c>
      <c r="CZ60">
        <v>1215.9000000000001</v>
      </c>
      <c r="DB60">
        <v>753</v>
      </c>
      <c r="DC60">
        <v>9</v>
      </c>
      <c r="DD60">
        <v>62.82</v>
      </c>
      <c r="DE60">
        <v>959780</v>
      </c>
      <c r="DF60">
        <v>2799</v>
      </c>
      <c r="DG60">
        <v>1187.8</v>
      </c>
      <c r="DH60">
        <v>753</v>
      </c>
      <c r="DI60">
        <v>18</v>
      </c>
      <c r="DJ60">
        <v>124.01</v>
      </c>
      <c r="DK60">
        <v>950370</v>
      </c>
      <c r="DL60">
        <v>2653.9</v>
      </c>
      <c r="DM60">
        <v>1223</v>
      </c>
      <c r="DO60">
        <v>810</v>
      </c>
      <c r="DP60">
        <v>9</v>
      </c>
      <c r="DQ60">
        <v>58.137</v>
      </c>
      <c r="DR60">
        <v>1027900</v>
      </c>
      <c r="DS60">
        <v>2886.2</v>
      </c>
      <c r="DT60">
        <v>1204</v>
      </c>
      <c r="DU60">
        <v>810</v>
      </c>
      <c r="DV60">
        <v>18</v>
      </c>
      <c r="DW60">
        <v>114.41</v>
      </c>
      <c r="DX60">
        <v>1020300</v>
      </c>
      <c r="DY60">
        <v>2743.5</v>
      </c>
      <c r="DZ60">
        <v>1232.7</v>
      </c>
      <c r="EB60">
        <v>1095</v>
      </c>
      <c r="EC60">
        <v>9</v>
      </c>
      <c r="ED60">
        <v>42.631</v>
      </c>
      <c r="EE60">
        <v>1381500</v>
      </c>
      <c r="EF60">
        <v>3259.7</v>
      </c>
      <c r="EG60">
        <v>1272.8</v>
      </c>
      <c r="EH60">
        <v>1095</v>
      </c>
      <c r="EI60">
        <v>18</v>
      </c>
      <c r="EJ60">
        <v>83.459000000000003</v>
      </c>
      <c r="EK60">
        <v>1379400</v>
      </c>
      <c r="EL60">
        <v>3122.9</v>
      </c>
      <c r="EM60">
        <v>1286.2</v>
      </c>
      <c r="EO60">
        <v>1380</v>
      </c>
      <c r="EP60">
        <v>9</v>
      </c>
      <c r="EQ60">
        <v>33.798999999999999</v>
      </c>
      <c r="ER60">
        <v>1751300</v>
      </c>
      <c r="ES60">
        <v>3559.6</v>
      </c>
      <c r="ET60">
        <v>1319.1</v>
      </c>
      <c r="EU60">
        <v>1380</v>
      </c>
      <c r="EV60">
        <v>18</v>
      </c>
      <c r="EW60">
        <v>66.186000000000007</v>
      </c>
      <c r="EX60">
        <v>1752200</v>
      </c>
      <c r="EY60">
        <v>3425.3</v>
      </c>
      <c r="EZ60">
        <v>1326.9</v>
      </c>
      <c r="KB60">
        <v>924</v>
      </c>
      <c r="KC60">
        <v>9</v>
      </c>
      <c r="KD60">
        <v>50.691000000000003</v>
      </c>
      <c r="KE60">
        <v>1167000</v>
      </c>
      <c r="KF60">
        <v>3046.8</v>
      </c>
      <c r="KG60">
        <v>1234.4000000000001</v>
      </c>
      <c r="KH60">
        <v>924</v>
      </c>
      <c r="KI60">
        <v>18</v>
      </c>
      <c r="KJ60">
        <v>99.417000000000002</v>
      </c>
      <c r="KK60">
        <v>1162100</v>
      </c>
      <c r="KL60">
        <v>2907.2</v>
      </c>
      <c r="KM60">
        <v>1254.7</v>
      </c>
    </row>
    <row r="61" spans="2:299" x14ac:dyDescent="0.25">
      <c r="B61">
        <v>298</v>
      </c>
      <c r="C61">
        <v>9</v>
      </c>
      <c r="D61">
        <v>801.09</v>
      </c>
      <c r="E61">
        <v>258760</v>
      </c>
      <c r="F61">
        <v>1183.5</v>
      </c>
      <c r="G61">
        <v>3109.7</v>
      </c>
      <c r="H61">
        <v>298</v>
      </c>
      <c r="I61">
        <v>18</v>
      </c>
      <c r="J61">
        <v>901.31</v>
      </c>
      <c r="K61">
        <v>245290</v>
      </c>
      <c r="L61">
        <v>1103.0999999999999</v>
      </c>
      <c r="M61">
        <v>2178.1999999999998</v>
      </c>
      <c r="O61">
        <v>356</v>
      </c>
      <c r="P61">
        <v>9</v>
      </c>
      <c r="Q61">
        <v>185.01</v>
      </c>
      <c r="R61">
        <v>486260</v>
      </c>
      <c r="S61">
        <v>1895.8</v>
      </c>
      <c r="T61">
        <v>1616.6</v>
      </c>
      <c r="U61">
        <v>356</v>
      </c>
      <c r="V61">
        <v>18</v>
      </c>
      <c r="W61">
        <v>519.77</v>
      </c>
      <c r="X61">
        <v>395280</v>
      </c>
      <c r="Y61">
        <v>1560.9</v>
      </c>
      <c r="Z61">
        <v>2746.8</v>
      </c>
      <c r="AB61">
        <v>414</v>
      </c>
      <c r="AC61">
        <v>9</v>
      </c>
      <c r="AD61">
        <v>133.88</v>
      </c>
      <c r="AE61">
        <v>565750</v>
      </c>
      <c r="AF61">
        <v>2103.4</v>
      </c>
      <c r="AG61">
        <v>1236.5</v>
      </c>
      <c r="AH61">
        <v>414</v>
      </c>
      <c r="AI61">
        <v>18</v>
      </c>
      <c r="AJ61">
        <v>305.76</v>
      </c>
      <c r="AK61">
        <v>517570</v>
      </c>
      <c r="AL61">
        <v>1881.3</v>
      </c>
      <c r="AM61">
        <v>1648.7</v>
      </c>
      <c r="AO61">
        <v>472</v>
      </c>
      <c r="AP61">
        <v>9</v>
      </c>
      <c r="AQ61">
        <v>109.42</v>
      </c>
      <c r="AR61">
        <v>634690</v>
      </c>
      <c r="AS61">
        <v>2259.3000000000002</v>
      </c>
      <c r="AT61">
        <v>1158.3</v>
      </c>
      <c r="AU61">
        <v>472</v>
      </c>
      <c r="AV61">
        <v>18</v>
      </c>
      <c r="AW61">
        <v>232.16</v>
      </c>
      <c r="AX61">
        <v>602760</v>
      </c>
      <c r="AY61">
        <v>2074.3000000000002</v>
      </c>
      <c r="AZ61">
        <v>1350.3</v>
      </c>
      <c r="BB61">
        <v>530</v>
      </c>
      <c r="BC61">
        <v>9</v>
      </c>
      <c r="BD61">
        <v>93.882000000000005</v>
      </c>
      <c r="BE61">
        <v>701230</v>
      </c>
      <c r="BF61">
        <v>2392.3000000000002</v>
      </c>
      <c r="BG61">
        <v>1141.5999999999999</v>
      </c>
      <c r="BH61">
        <v>530</v>
      </c>
      <c r="BI61">
        <v>18</v>
      </c>
      <c r="BJ61">
        <v>192.69</v>
      </c>
      <c r="BK61">
        <v>677860</v>
      </c>
      <c r="BL61">
        <v>2224.5</v>
      </c>
      <c r="BM61">
        <v>1255.7</v>
      </c>
      <c r="BO61">
        <v>588</v>
      </c>
      <c r="BP61">
        <v>9</v>
      </c>
      <c r="BQ61">
        <v>82.777000000000001</v>
      </c>
      <c r="BR61">
        <v>767510</v>
      </c>
      <c r="BS61">
        <v>2511</v>
      </c>
      <c r="BT61">
        <v>1145.8</v>
      </c>
      <c r="BU61">
        <v>588</v>
      </c>
      <c r="BV61">
        <v>18</v>
      </c>
      <c r="BW61">
        <v>166.89</v>
      </c>
      <c r="BX61">
        <v>749560</v>
      </c>
      <c r="BY61">
        <v>2352.9</v>
      </c>
      <c r="BZ61">
        <v>1222.7</v>
      </c>
      <c r="CB61">
        <v>646</v>
      </c>
      <c r="CC61">
        <v>9</v>
      </c>
      <c r="CD61">
        <v>74.302000000000007</v>
      </c>
      <c r="CE61">
        <v>834300</v>
      </c>
      <c r="CF61">
        <v>2619.3000000000002</v>
      </c>
      <c r="CG61">
        <v>1158.2</v>
      </c>
      <c r="CH61">
        <v>646</v>
      </c>
      <c r="CI61">
        <v>18</v>
      </c>
      <c r="CJ61">
        <v>148.22</v>
      </c>
      <c r="CK61">
        <v>820150</v>
      </c>
      <c r="CL61">
        <v>2467.4</v>
      </c>
      <c r="CM61">
        <v>1214.0999999999999</v>
      </c>
      <c r="CO61">
        <v>704</v>
      </c>
      <c r="CP61">
        <v>9</v>
      </c>
      <c r="CQ61">
        <v>67.557000000000002</v>
      </c>
      <c r="CR61">
        <v>901920</v>
      </c>
      <c r="CS61">
        <v>2719.5</v>
      </c>
      <c r="CT61">
        <v>1173.8</v>
      </c>
      <c r="CU61">
        <v>704</v>
      </c>
      <c r="CV61">
        <v>18</v>
      </c>
      <c r="CW61">
        <v>133.86000000000001</v>
      </c>
      <c r="CX61">
        <v>890610</v>
      </c>
      <c r="CY61">
        <v>2571.8000000000002</v>
      </c>
      <c r="CZ61">
        <v>1216.5999999999999</v>
      </c>
      <c r="DB61">
        <v>762</v>
      </c>
      <c r="DC61">
        <v>9</v>
      </c>
      <c r="DD61">
        <v>62.027000000000001</v>
      </c>
      <c r="DE61">
        <v>970480</v>
      </c>
      <c r="DF61">
        <v>2813.1</v>
      </c>
      <c r="DG61">
        <v>1190.4000000000001</v>
      </c>
      <c r="DH61">
        <v>762</v>
      </c>
      <c r="DI61">
        <v>18</v>
      </c>
      <c r="DJ61">
        <v>122.37</v>
      </c>
      <c r="DK61">
        <v>961380</v>
      </c>
      <c r="DL61">
        <v>2668.4</v>
      </c>
      <c r="DM61">
        <v>1224.4000000000001</v>
      </c>
      <c r="DO61">
        <v>820</v>
      </c>
      <c r="DP61">
        <v>9</v>
      </c>
      <c r="DQ61">
        <v>57.390999999999998</v>
      </c>
      <c r="DR61">
        <v>1040000</v>
      </c>
      <c r="DS61">
        <v>2901</v>
      </c>
      <c r="DT61">
        <v>1206.8</v>
      </c>
      <c r="DU61">
        <v>820</v>
      </c>
      <c r="DV61">
        <v>18</v>
      </c>
      <c r="DW61">
        <v>112.9</v>
      </c>
      <c r="DX61">
        <v>1032700</v>
      </c>
      <c r="DY61">
        <v>2758.6</v>
      </c>
      <c r="DZ61">
        <v>1234.5999999999999</v>
      </c>
      <c r="EB61">
        <v>1110</v>
      </c>
      <c r="EC61">
        <v>9</v>
      </c>
      <c r="ED61">
        <v>42.048000000000002</v>
      </c>
      <c r="EE61">
        <v>1400600</v>
      </c>
      <c r="EF61">
        <v>3277</v>
      </c>
      <c r="EG61">
        <v>1275.7</v>
      </c>
      <c r="EH61">
        <v>1110</v>
      </c>
      <c r="EI61">
        <v>18</v>
      </c>
      <c r="EJ61">
        <v>82.314999999999998</v>
      </c>
      <c r="EK61">
        <v>1398700</v>
      </c>
      <c r="EL61">
        <v>3140.4</v>
      </c>
      <c r="EM61">
        <v>1288.7</v>
      </c>
      <c r="EO61">
        <v>1400</v>
      </c>
      <c r="EP61">
        <v>9</v>
      </c>
      <c r="EQ61">
        <v>33.317999999999998</v>
      </c>
      <c r="ER61">
        <v>1777700</v>
      </c>
      <c r="ES61">
        <v>3578.6</v>
      </c>
      <c r="ET61">
        <v>1321.7</v>
      </c>
      <c r="EU61">
        <v>1400</v>
      </c>
      <c r="EV61">
        <v>18</v>
      </c>
      <c r="EW61">
        <v>65.248999999999995</v>
      </c>
      <c r="EX61">
        <v>1778700</v>
      </c>
      <c r="EY61">
        <v>3444.4</v>
      </c>
      <c r="EZ61">
        <v>1329.3</v>
      </c>
      <c r="KB61">
        <v>936</v>
      </c>
      <c r="KC61">
        <v>9</v>
      </c>
      <c r="KD61">
        <v>50.021999999999998</v>
      </c>
      <c r="KE61">
        <v>1181800</v>
      </c>
      <c r="KF61">
        <v>3062.7</v>
      </c>
      <c r="KG61">
        <v>1237.4000000000001</v>
      </c>
      <c r="KH61">
        <v>936</v>
      </c>
      <c r="KI61">
        <v>18</v>
      </c>
      <c r="KJ61">
        <v>98.084000000000003</v>
      </c>
      <c r="KK61">
        <v>1177200</v>
      </c>
      <c r="KL61">
        <v>2923.4</v>
      </c>
      <c r="KM61">
        <v>1257.0999999999999</v>
      </c>
    </row>
    <row r="62" spans="2:299" x14ac:dyDescent="0.25">
      <c r="B62">
        <v>299</v>
      </c>
      <c r="C62">
        <v>9</v>
      </c>
      <c r="D62">
        <v>791.28</v>
      </c>
      <c r="E62">
        <v>261920</v>
      </c>
      <c r="F62">
        <v>1194.0999999999999</v>
      </c>
      <c r="G62">
        <v>3206.8</v>
      </c>
      <c r="H62">
        <v>299</v>
      </c>
      <c r="I62">
        <v>18</v>
      </c>
      <c r="J62">
        <v>896.31</v>
      </c>
      <c r="K62">
        <v>247470</v>
      </c>
      <c r="L62">
        <v>1110.4000000000001</v>
      </c>
      <c r="M62">
        <v>2188.8000000000002</v>
      </c>
      <c r="O62">
        <v>358</v>
      </c>
      <c r="P62">
        <v>9</v>
      </c>
      <c r="Q62">
        <v>182.13</v>
      </c>
      <c r="R62">
        <v>489470</v>
      </c>
      <c r="S62">
        <v>1904.8</v>
      </c>
      <c r="T62">
        <v>1586.5</v>
      </c>
      <c r="U62">
        <v>358</v>
      </c>
      <c r="V62">
        <v>18</v>
      </c>
      <c r="W62">
        <v>506.79</v>
      </c>
      <c r="X62">
        <v>400730</v>
      </c>
      <c r="Y62">
        <v>1576.2</v>
      </c>
      <c r="Z62">
        <v>2704.1</v>
      </c>
      <c r="AB62">
        <v>417</v>
      </c>
      <c r="AC62">
        <v>9</v>
      </c>
      <c r="AD62">
        <v>132.24</v>
      </c>
      <c r="AE62">
        <v>569450</v>
      </c>
      <c r="AF62">
        <v>2112.3000000000002</v>
      </c>
      <c r="AG62">
        <v>1229.3</v>
      </c>
      <c r="AH62">
        <v>417</v>
      </c>
      <c r="AI62">
        <v>18</v>
      </c>
      <c r="AJ62">
        <v>300.27999999999997</v>
      </c>
      <c r="AK62">
        <v>522470</v>
      </c>
      <c r="AL62">
        <v>1893.1</v>
      </c>
      <c r="AM62">
        <v>1621.8</v>
      </c>
      <c r="AO62">
        <v>476</v>
      </c>
      <c r="AP62">
        <v>9</v>
      </c>
      <c r="AQ62">
        <v>108.14</v>
      </c>
      <c r="AR62">
        <v>639320</v>
      </c>
      <c r="AS62">
        <v>2269.1</v>
      </c>
      <c r="AT62">
        <v>1155.9000000000001</v>
      </c>
      <c r="AU62">
        <v>476</v>
      </c>
      <c r="AV62">
        <v>18</v>
      </c>
      <c r="AW62">
        <v>228.73</v>
      </c>
      <c r="AX62">
        <v>608140</v>
      </c>
      <c r="AY62">
        <v>2085.6</v>
      </c>
      <c r="AZ62">
        <v>1340.1</v>
      </c>
      <c r="BB62">
        <v>535</v>
      </c>
      <c r="BC62">
        <v>9</v>
      </c>
      <c r="BD62">
        <v>92.784999999999997</v>
      </c>
      <c r="BE62">
        <v>706940</v>
      </c>
      <c r="BF62">
        <v>2403</v>
      </c>
      <c r="BG62">
        <v>1141.5</v>
      </c>
      <c r="BH62">
        <v>535</v>
      </c>
      <c r="BI62">
        <v>18</v>
      </c>
      <c r="BJ62">
        <v>190.06</v>
      </c>
      <c r="BK62">
        <v>684130</v>
      </c>
      <c r="BL62">
        <v>2236.1999999999998</v>
      </c>
      <c r="BM62">
        <v>1251.3</v>
      </c>
      <c r="BO62">
        <v>594</v>
      </c>
      <c r="BP62">
        <v>9</v>
      </c>
      <c r="BQ62">
        <v>81.798000000000002</v>
      </c>
      <c r="BR62">
        <v>774390</v>
      </c>
      <c r="BS62">
        <v>2522.6</v>
      </c>
      <c r="BT62">
        <v>1146.8</v>
      </c>
      <c r="BU62">
        <v>594</v>
      </c>
      <c r="BV62">
        <v>18</v>
      </c>
      <c r="BW62">
        <v>164.69</v>
      </c>
      <c r="BX62">
        <v>756890</v>
      </c>
      <c r="BY62">
        <v>2365.3000000000002</v>
      </c>
      <c r="BZ62">
        <v>1221</v>
      </c>
      <c r="CB62">
        <v>653</v>
      </c>
      <c r="CC62">
        <v>9</v>
      </c>
      <c r="CD62">
        <v>73.409000000000006</v>
      </c>
      <c r="CE62">
        <v>842410</v>
      </c>
      <c r="CF62">
        <v>2631.8</v>
      </c>
      <c r="CG62">
        <v>1160</v>
      </c>
      <c r="CH62">
        <v>653</v>
      </c>
      <c r="CI62">
        <v>18</v>
      </c>
      <c r="CJ62">
        <v>146.29</v>
      </c>
      <c r="CK62">
        <v>828650</v>
      </c>
      <c r="CL62">
        <v>2480.5</v>
      </c>
      <c r="CM62">
        <v>1214</v>
      </c>
      <c r="CO62">
        <v>712</v>
      </c>
      <c r="CP62">
        <v>9</v>
      </c>
      <c r="CQ62">
        <v>66.730999999999995</v>
      </c>
      <c r="CR62">
        <v>911320</v>
      </c>
      <c r="CS62">
        <v>2732.8</v>
      </c>
      <c r="CT62">
        <v>1176</v>
      </c>
      <c r="CU62">
        <v>712</v>
      </c>
      <c r="CV62">
        <v>18</v>
      </c>
      <c r="CW62">
        <v>132.13</v>
      </c>
      <c r="CX62">
        <v>900340</v>
      </c>
      <c r="CY62">
        <v>2585.6</v>
      </c>
      <c r="CZ62">
        <v>1217.5</v>
      </c>
      <c r="DB62">
        <v>771</v>
      </c>
      <c r="DC62">
        <v>9</v>
      </c>
      <c r="DD62">
        <v>61.255000000000003</v>
      </c>
      <c r="DE62">
        <v>981200</v>
      </c>
      <c r="DF62">
        <v>2827.1</v>
      </c>
      <c r="DG62">
        <v>1192.9000000000001</v>
      </c>
      <c r="DH62">
        <v>771</v>
      </c>
      <c r="DI62">
        <v>18</v>
      </c>
      <c r="DJ62">
        <v>120.78</v>
      </c>
      <c r="DK62">
        <v>972410</v>
      </c>
      <c r="DL62">
        <v>2682.8</v>
      </c>
      <c r="DM62">
        <v>1225.8</v>
      </c>
      <c r="DO62">
        <v>830</v>
      </c>
      <c r="DP62">
        <v>9</v>
      </c>
      <c r="DQ62">
        <v>56.665999999999997</v>
      </c>
      <c r="DR62">
        <v>1052100</v>
      </c>
      <c r="DS62">
        <v>2915.7</v>
      </c>
      <c r="DT62">
        <v>1209.5999999999999</v>
      </c>
      <c r="DU62">
        <v>830</v>
      </c>
      <c r="DV62">
        <v>18</v>
      </c>
      <c r="DW62">
        <v>111.43</v>
      </c>
      <c r="DX62">
        <v>1045000</v>
      </c>
      <c r="DY62">
        <v>2773.6</v>
      </c>
      <c r="DZ62">
        <v>1236.4000000000001</v>
      </c>
      <c r="EB62">
        <v>1125</v>
      </c>
      <c r="EC62">
        <v>9</v>
      </c>
      <c r="ED62">
        <v>41.481999999999999</v>
      </c>
      <c r="EE62">
        <v>1419700</v>
      </c>
      <c r="EF62">
        <v>3294.1</v>
      </c>
      <c r="EG62">
        <v>1278.5999999999999</v>
      </c>
      <c r="EH62">
        <v>1125</v>
      </c>
      <c r="EI62">
        <v>18</v>
      </c>
      <c r="EJ62">
        <v>81.203000000000003</v>
      </c>
      <c r="EK62">
        <v>1418100</v>
      </c>
      <c r="EL62">
        <v>3157.7</v>
      </c>
      <c r="EM62">
        <v>1291.2</v>
      </c>
      <c r="KB62">
        <v>948</v>
      </c>
      <c r="KC62">
        <v>9</v>
      </c>
      <c r="KD62">
        <v>49.372</v>
      </c>
      <c r="KE62">
        <v>1196700</v>
      </c>
      <c r="KF62">
        <v>3078.5</v>
      </c>
      <c r="KG62">
        <v>1240.3</v>
      </c>
      <c r="KH62">
        <v>948</v>
      </c>
      <c r="KI62">
        <v>18</v>
      </c>
      <c r="KJ62">
        <v>96.789000000000001</v>
      </c>
      <c r="KK62">
        <v>1192300</v>
      </c>
      <c r="KL62">
        <v>2939.4</v>
      </c>
      <c r="KM62">
        <v>1259.4000000000001</v>
      </c>
    </row>
    <row r="63" spans="2:299" x14ac:dyDescent="0.25">
      <c r="B63">
        <v>300</v>
      </c>
      <c r="C63">
        <v>9</v>
      </c>
      <c r="D63">
        <v>780.97</v>
      </c>
      <c r="E63">
        <v>265180</v>
      </c>
      <c r="F63">
        <v>1204.9000000000001</v>
      </c>
      <c r="G63">
        <v>3317.2</v>
      </c>
      <c r="H63">
        <v>300</v>
      </c>
      <c r="I63">
        <v>18</v>
      </c>
      <c r="J63">
        <v>891.26</v>
      </c>
      <c r="K63">
        <v>249670</v>
      </c>
      <c r="L63">
        <v>1117.7</v>
      </c>
      <c r="M63">
        <v>2199.6</v>
      </c>
      <c r="O63">
        <v>360</v>
      </c>
      <c r="P63">
        <v>9</v>
      </c>
      <c r="Q63">
        <v>179.39</v>
      </c>
      <c r="R63">
        <v>492610</v>
      </c>
      <c r="S63">
        <v>1913.6</v>
      </c>
      <c r="T63">
        <v>1558.9</v>
      </c>
      <c r="U63">
        <v>360</v>
      </c>
      <c r="V63">
        <v>18</v>
      </c>
      <c r="W63">
        <v>494.3</v>
      </c>
      <c r="X63">
        <v>406090</v>
      </c>
      <c r="Y63">
        <v>1591.1</v>
      </c>
      <c r="Z63">
        <v>2657.6</v>
      </c>
      <c r="AB63">
        <v>420</v>
      </c>
      <c r="AC63">
        <v>9</v>
      </c>
      <c r="AD63">
        <v>130.66</v>
      </c>
      <c r="AE63">
        <v>573130</v>
      </c>
      <c r="AF63">
        <v>2121.1</v>
      </c>
      <c r="AG63">
        <v>1222.5999999999999</v>
      </c>
      <c r="AH63">
        <v>420</v>
      </c>
      <c r="AI63">
        <v>18</v>
      </c>
      <c r="AJ63">
        <v>295.06</v>
      </c>
      <c r="AK63">
        <v>527300</v>
      </c>
      <c r="AL63">
        <v>1904.6</v>
      </c>
      <c r="AM63">
        <v>1596.8</v>
      </c>
      <c r="AO63">
        <v>480</v>
      </c>
      <c r="AP63">
        <v>9</v>
      </c>
      <c r="AQ63">
        <v>106.9</v>
      </c>
      <c r="AR63">
        <v>643940</v>
      </c>
      <c r="AS63">
        <v>2278.8000000000002</v>
      </c>
      <c r="AT63">
        <v>1153.8</v>
      </c>
      <c r="AU63">
        <v>480</v>
      </c>
      <c r="AV63">
        <v>18</v>
      </c>
      <c r="AW63">
        <v>225.43</v>
      </c>
      <c r="AX63">
        <v>613480</v>
      </c>
      <c r="AY63">
        <v>2096.8000000000002</v>
      </c>
      <c r="AZ63">
        <v>1330.6</v>
      </c>
      <c r="BB63">
        <v>540</v>
      </c>
      <c r="BC63">
        <v>9</v>
      </c>
      <c r="BD63">
        <v>91.718999999999994</v>
      </c>
      <c r="BE63">
        <v>712650</v>
      </c>
      <c r="BF63">
        <v>2413.6</v>
      </c>
      <c r="BG63">
        <v>1141.4000000000001</v>
      </c>
      <c r="BH63">
        <v>540</v>
      </c>
      <c r="BI63">
        <v>18</v>
      </c>
      <c r="BJ63">
        <v>187.53</v>
      </c>
      <c r="BK63">
        <v>690370</v>
      </c>
      <c r="BL63">
        <v>2247.9</v>
      </c>
      <c r="BM63">
        <v>1247.2</v>
      </c>
      <c r="BO63">
        <v>600</v>
      </c>
      <c r="BP63">
        <v>9</v>
      </c>
      <c r="BQ63">
        <v>80.846000000000004</v>
      </c>
      <c r="BR63">
        <v>781270</v>
      </c>
      <c r="BS63">
        <v>2534.1</v>
      </c>
      <c r="BT63">
        <v>1147.9000000000001</v>
      </c>
      <c r="BU63">
        <v>600</v>
      </c>
      <c r="BV63">
        <v>18</v>
      </c>
      <c r="BW63">
        <v>162.56</v>
      </c>
      <c r="BX63">
        <v>764210</v>
      </c>
      <c r="BY63">
        <v>2377.6</v>
      </c>
      <c r="BZ63">
        <v>1219.5</v>
      </c>
      <c r="CB63">
        <v>660</v>
      </c>
      <c r="CC63">
        <v>9</v>
      </c>
      <c r="CD63">
        <v>72.540000000000006</v>
      </c>
      <c r="CE63">
        <v>850540</v>
      </c>
      <c r="CF63">
        <v>2644.2</v>
      </c>
      <c r="CG63">
        <v>1161.8</v>
      </c>
      <c r="CH63">
        <v>660</v>
      </c>
      <c r="CI63">
        <v>18</v>
      </c>
      <c r="CJ63">
        <v>144.43</v>
      </c>
      <c r="CK63">
        <v>837150</v>
      </c>
      <c r="CL63">
        <v>2493.4</v>
      </c>
      <c r="CM63">
        <v>1214</v>
      </c>
      <c r="CO63">
        <v>720</v>
      </c>
      <c r="CP63">
        <v>9</v>
      </c>
      <c r="CQ63">
        <v>65.926000000000002</v>
      </c>
      <c r="CR63">
        <v>920740</v>
      </c>
      <c r="CS63">
        <v>2746</v>
      </c>
      <c r="CT63">
        <v>1178.3</v>
      </c>
      <c r="CU63">
        <v>720</v>
      </c>
      <c r="CV63">
        <v>18</v>
      </c>
      <c r="CW63">
        <v>130.44999999999999</v>
      </c>
      <c r="CX63">
        <v>910090</v>
      </c>
      <c r="CY63">
        <v>2599.1999999999998</v>
      </c>
      <c r="CZ63">
        <v>1218.4000000000001</v>
      </c>
      <c r="DB63">
        <v>780</v>
      </c>
      <c r="DC63">
        <v>9</v>
      </c>
      <c r="DD63">
        <v>60.503999999999998</v>
      </c>
      <c r="DE63">
        <v>991950</v>
      </c>
      <c r="DF63">
        <v>2840.9</v>
      </c>
      <c r="DG63">
        <v>1195.5</v>
      </c>
      <c r="DH63">
        <v>780</v>
      </c>
      <c r="DI63">
        <v>18</v>
      </c>
      <c r="DJ63">
        <v>119.24</v>
      </c>
      <c r="DK63">
        <v>983450</v>
      </c>
      <c r="DL63">
        <v>2697</v>
      </c>
      <c r="DM63">
        <v>1227.4000000000001</v>
      </c>
      <c r="DO63">
        <v>840</v>
      </c>
      <c r="DP63">
        <v>9</v>
      </c>
      <c r="DQ63">
        <v>55.96</v>
      </c>
      <c r="DR63">
        <v>1064200</v>
      </c>
      <c r="DS63">
        <v>2930.2</v>
      </c>
      <c r="DT63">
        <v>1212.3</v>
      </c>
      <c r="DU63">
        <v>840</v>
      </c>
      <c r="DV63">
        <v>18</v>
      </c>
      <c r="DW63">
        <v>110</v>
      </c>
      <c r="DX63">
        <v>1057400</v>
      </c>
      <c r="DY63">
        <v>2788.4</v>
      </c>
      <c r="DZ63">
        <v>1238.4000000000001</v>
      </c>
      <c r="EB63">
        <v>1140</v>
      </c>
      <c r="EC63">
        <v>9</v>
      </c>
      <c r="ED63">
        <v>40.932000000000002</v>
      </c>
      <c r="EE63">
        <v>1438900</v>
      </c>
      <c r="EF63">
        <v>3311.1</v>
      </c>
      <c r="EG63">
        <v>1281.5</v>
      </c>
      <c r="EH63">
        <v>1140</v>
      </c>
      <c r="EI63">
        <v>18</v>
      </c>
      <c r="EJ63">
        <v>80.123000000000005</v>
      </c>
      <c r="EK63">
        <v>1437500</v>
      </c>
      <c r="EL63">
        <v>3174.9</v>
      </c>
      <c r="EM63">
        <v>1293.5999999999999</v>
      </c>
      <c r="KB63">
        <v>960</v>
      </c>
      <c r="KC63">
        <v>9</v>
      </c>
      <c r="KD63">
        <v>48.738999999999997</v>
      </c>
      <c r="KE63">
        <v>1211600</v>
      </c>
      <c r="KF63">
        <v>3094.1</v>
      </c>
      <c r="KG63">
        <v>1243.2</v>
      </c>
      <c r="KH63">
        <v>960</v>
      </c>
      <c r="KI63">
        <v>18</v>
      </c>
      <c r="KJ63">
        <v>95.53</v>
      </c>
      <c r="KK63">
        <v>1207400</v>
      </c>
      <c r="KL63">
        <v>2955.3</v>
      </c>
      <c r="KM63">
        <v>1261.7</v>
      </c>
    </row>
    <row r="64" spans="2:299" x14ac:dyDescent="0.25">
      <c r="B64">
        <v>301</v>
      </c>
      <c r="C64">
        <v>9</v>
      </c>
      <c r="D64">
        <v>770.09</v>
      </c>
      <c r="E64">
        <v>268560</v>
      </c>
      <c r="F64">
        <v>1216.2</v>
      </c>
      <c r="G64">
        <v>3444.1</v>
      </c>
      <c r="H64">
        <v>301</v>
      </c>
      <c r="I64">
        <v>18</v>
      </c>
      <c r="J64">
        <v>886.16</v>
      </c>
      <c r="K64">
        <v>251870</v>
      </c>
      <c r="L64">
        <v>1125.0999999999999</v>
      </c>
      <c r="M64">
        <v>2210.8000000000002</v>
      </c>
      <c r="O64">
        <v>362</v>
      </c>
      <c r="P64">
        <v>9</v>
      </c>
      <c r="Q64">
        <v>176.79</v>
      </c>
      <c r="R64">
        <v>495700</v>
      </c>
      <c r="S64">
        <v>1922.1</v>
      </c>
      <c r="T64">
        <v>1533.6</v>
      </c>
      <c r="U64">
        <v>362</v>
      </c>
      <c r="V64">
        <v>18</v>
      </c>
      <c r="W64">
        <v>482.32</v>
      </c>
      <c r="X64">
        <v>411360</v>
      </c>
      <c r="Y64">
        <v>1605.7</v>
      </c>
      <c r="Z64">
        <v>2608.1999999999998</v>
      </c>
      <c r="AB64">
        <v>423</v>
      </c>
      <c r="AC64">
        <v>9</v>
      </c>
      <c r="AD64">
        <v>129.12</v>
      </c>
      <c r="AE64">
        <v>576780</v>
      </c>
      <c r="AF64">
        <v>2129.6999999999998</v>
      </c>
      <c r="AG64">
        <v>1216.3</v>
      </c>
      <c r="AH64">
        <v>423</v>
      </c>
      <c r="AI64">
        <v>18</v>
      </c>
      <c r="AJ64">
        <v>290.08</v>
      </c>
      <c r="AK64">
        <v>532060</v>
      </c>
      <c r="AL64">
        <v>1915.9</v>
      </c>
      <c r="AM64">
        <v>1573.5</v>
      </c>
      <c r="AO64">
        <v>484</v>
      </c>
      <c r="AP64">
        <v>9</v>
      </c>
      <c r="AQ64">
        <v>105.69</v>
      </c>
      <c r="AR64">
        <v>648550</v>
      </c>
      <c r="AS64">
        <v>2288.3000000000002</v>
      </c>
      <c r="AT64">
        <v>1151.9000000000001</v>
      </c>
      <c r="AU64">
        <v>484</v>
      </c>
      <c r="AV64">
        <v>18</v>
      </c>
      <c r="AW64">
        <v>222.26</v>
      </c>
      <c r="AX64">
        <v>618780</v>
      </c>
      <c r="AY64">
        <v>2107.8000000000002</v>
      </c>
      <c r="AZ64">
        <v>1321.8</v>
      </c>
      <c r="BB64">
        <v>545</v>
      </c>
      <c r="BC64">
        <v>9</v>
      </c>
      <c r="BD64">
        <v>90.682000000000002</v>
      </c>
      <c r="BE64">
        <v>718350</v>
      </c>
      <c r="BF64">
        <v>2424.1999999999998</v>
      </c>
      <c r="BG64">
        <v>1141.5</v>
      </c>
      <c r="BH64">
        <v>545</v>
      </c>
      <c r="BI64">
        <v>18</v>
      </c>
      <c r="BJ64">
        <v>185.08</v>
      </c>
      <c r="BK64">
        <v>696600</v>
      </c>
      <c r="BL64">
        <v>2259.3000000000002</v>
      </c>
      <c r="BM64">
        <v>1243.5</v>
      </c>
      <c r="BO64">
        <v>606</v>
      </c>
      <c r="BP64">
        <v>9</v>
      </c>
      <c r="BQ64">
        <v>79.918000000000006</v>
      </c>
      <c r="BR64">
        <v>788160</v>
      </c>
      <c r="BS64">
        <v>2545.6</v>
      </c>
      <c r="BT64">
        <v>1149.0999999999999</v>
      </c>
      <c r="BU64">
        <v>606</v>
      </c>
      <c r="BV64">
        <v>18</v>
      </c>
      <c r="BW64">
        <v>160.5</v>
      </c>
      <c r="BX64">
        <v>771530</v>
      </c>
      <c r="BY64">
        <v>2389.6999999999998</v>
      </c>
      <c r="BZ64">
        <v>1218.3</v>
      </c>
      <c r="CB64">
        <v>667</v>
      </c>
      <c r="CC64">
        <v>9</v>
      </c>
      <c r="CD64">
        <v>71.692999999999998</v>
      </c>
      <c r="CE64">
        <v>858680</v>
      </c>
      <c r="CF64">
        <v>2656.4</v>
      </c>
      <c r="CG64">
        <v>1163.5999999999999</v>
      </c>
      <c r="CH64">
        <v>667</v>
      </c>
      <c r="CI64">
        <v>18</v>
      </c>
      <c r="CJ64">
        <v>142.62</v>
      </c>
      <c r="CK64">
        <v>845650</v>
      </c>
      <c r="CL64">
        <v>2506.1999999999998</v>
      </c>
      <c r="CM64">
        <v>1214.2</v>
      </c>
      <c r="CO64">
        <v>728</v>
      </c>
      <c r="CP64">
        <v>9</v>
      </c>
      <c r="CQ64">
        <v>65.143000000000001</v>
      </c>
      <c r="CR64">
        <v>930170</v>
      </c>
      <c r="CS64">
        <v>2759</v>
      </c>
      <c r="CT64">
        <v>1180.5999999999999</v>
      </c>
      <c r="CU64">
        <v>728</v>
      </c>
      <c r="CV64">
        <v>18</v>
      </c>
      <c r="CW64">
        <v>128.82</v>
      </c>
      <c r="CX64">
        <v>919840</v>
      </c>
      <c r="CY64">
        <v>2612.6999999999998</v>
      </c>
      <c r="CZ64">
        <v>1219.4000000000001</v>
      </c>
      <c r="DB64">
        <v>789</v>
      </c>
      <c r="DC64">
        <v>9</v>
      </c>
      <c r="DD64">
        <v>59.771999999999998</v>
      </c>
      <c r="DE64">
        <v>1002700</v>
      </c>
      <c r="DF64">
        <v>2854.7</v>
      </c>
      <c r="DG64">
        <v>1198.0999999999999</v>
      </c>
      <c r="DH64">
        <v>789</v>
      </c>
      <c r="DI64">
        <v>18</v>
      </c>
      <c r="DJ64">
        <v>117.75</v>
      </c>
      <c r="DK64">
        <v>994500</v>
      </c>
      <c r="DL64">
        <v>2711.1</v>
      </c>
      <c r="DM64">
        <v>1228.9000000000001</v>
      </c>
      <c r="DO64">
        <v>850</v>
      </c>
      <c r="DP64">
        <v>9</v>
      </c>
      <c r="DQ64">
        <v>55.271999999999998</v>
      </c>
      <c r="DR64">
        <v>1076300</v>
      </c>
      <c r="DS64">
        <v>2944.5</v>
      </c>
      <c r="DT64">
        <v>1215</v>
      </c>
      <c r="DU64">
        <v>850</v>
      </c>
      <c r="DV64">
        <v>18</v>
      </c>
      <c r="DW64">
        <v>108.61</v>
      </c>
      <c r="DX64">
        <v>1069800</v>
      </c>
      <c r="DY64">
        <v>2803.1</v>
      </c>
      <c r="DZ64">
        <v>1240.3</v>
      </c>
      <c r="EB64">
        <v>1155</v>
      </c>
      <c r="EC64">
        <v>9</v>
      </c>
      <c r="ED64">
        <v>40.396000000000001</v>
      </c>
      <c r="EE64">
        <v>1458200</v>
      </c>
      <c r="EF64">
        <v>3327.9</v>
      </c>
      <c r="EG64">
        <v>1284.2</v>
      </c>
      <c r="EH64">
        <v>1155</v>
      </c>
      <c r="EI64">
        <v>18</v>
      </c>
      <c r="EJ64">
        <v>79.072999999999993</v>
      </c>
      <c r="EK64">
        <v>1456900</v>
      </c>
      <c r="EL64">
        <v>3191.8</v>
      </c>
      <c r="EM64">
        <v>1296</v>
      </c>
      <c r="KB64">
        <v>972</v>
      </c>
      <c r="KC64">
        <v>9</v>
      </c>
      <c r="KD64">
        <v>48.122</v>
      </c>
      <c r="KE64">
        <v>1226500</v>
      </c>
      <c r="KF64">
        <v>3109.6</v>
      </c>
      <c r="KG64">
        <v>1246.0999999999999</v>
      </c>
      <c r="KH64">
        <v>972</v>
      </c>
      <c r="KI64">
        <v>18</v>
      </c>
      <c r="KJ64">
        <v>94.305999999999997</v>
      </c>
      <c r="KK64">
        <v>1222600</v>
      </c>
      <c r="KL64">
        <v>2971</v>
      </c>
      <c r="KM64">
        <v>1264</v>
      </c>
    </row>
    <row r="65" spans="2:299" x14ac:dyDescent="0.25">
      <c r="B65">
        <v>302</v>
      </c>
      <c r="C65">
        <v>9</v>
      </c>
      <c r="D65">
        <v>758.55</v>
      </c>
      <c r="E65">
        <v>272070</v>
      </c>
      <c r="F65">
        <v>1227.8</v>
      </c>
      <c r="G65">
        <v>3592</v>
      </c>
      <c r="H65">
        <v>302</v>
      </c>
      <c r="I65">
        <v>18</v>
      </c>
      <c r="J65">
        <v>881</v>
      </c>
      <c r="K65">
        <v>254090</v>
      </c>
      <c r="L65">
        <v>1132.4000000000001</v>
      </c>
      <c r="M65">
        <v>2222.4</v>
      </c>
      <c r="O65">
        <v>364</v>
      </c>
      <c r="P65">
        <v>9</v>
      </c>
      <c r="Q65">
        <v>174.3</v>
      </c>
      <c r="R65">
        <v>498750</v>
      </c>
      <c r="S65">
        <v>1930.5</v>
      </c>
      <c r="T65">
        <v>1510.2</v>
      </c>
      <c r="U65">
        <v>364</v>
      </c>
      <c r="V65">
        <v>18</v>
      </c>
      <c r="W65">
        <v>470.86</v>
      </c>
      <c r="X65">
        <v>416520</v>
      </c>
      <c r="Y65">
        <v>1619.9</v>
      </c>
      <c r="Z65">
        <v>2556.9</v>
      </c>
      <c r="AB65">
        <v>426</v>
      </c>
      <c r="AC65">
        <v>9</v>
      </c>
      <c r="AD65">
        <v>127.64</v>
      </c>
      <c r="AE65">
        <v>580420</v>
      </c>
      <c r="AF65">
        <v>2138.3000000000002</v>
      </c>
      <c r="AG65">
        <v>1210.5</v>
      </c>
      <c r="AH65">
        <v>426</v>
      </c>
      <c r="AI65">
        <v>18</v>
      </c>
      <c r="AJ65">
        <v>285.33999999999997</v>
      </c>
      <c r="AK65">
        <v>536740</v>
      </c>
      <c r="AL65">
        <v>1927</v>
      </c>
      <c r="AM65">
        <v>1551.9</v>
      </c>
      <c r="AO65">
        <v>488</v>
      </c>
      <c r="AP65">
        <v>9</v>
      </c>
      <c r="AQ65">
        <v>104.52</v>
      </c>
      <c r="AR65">
        <v>653150</v>
      </c>
      <c r="AS65">
        <v>2297.8000000000002</v>
      </c>
      <c r="AT65">
        <v>1150.2</v>
      </c>
      <c r="AU65">
        <v>488</v>
      </c>
      <c r="AV65">
        <v>18</v>
      </c>
      <c r="AW65">
        <v>219.21</v>
      </c>
      <c r="AX65">
        <v>624050</v>
      </c>
      <c r="AY65">
        <v>2118.6999999999998</v>
      </c>
      <c r="AZ65">
        <v>1313.7</v>
      </c>
      <c r="BB65">
        <v>550</v>
      </c>
      <c r="BC65">
        <v>9</v>
      </c>
      <c r="BD65">
        <v>89.671999999999997</v>
      </c>
      <c r="BE65">
        <v>724060</v>
      </c>
      <c r="BF65">
        <v>2434.6</v>
      </c>
      <c r="BG65">
        <v>1141.5999999999999</v>
      </c>
      <c r="BH65">
        <v>550</v>
      </c>
      <c r="BI65">
        <v>18</v>
      </c>
      <c r="BJ65">
        <v>182.71</v>
      </c>
      <c r="BK65">
        <v>702810</v>
      </c>
      <c r="BL65">
        <v>2270.6999999999998</v>
      </c>
      <c r="BM65">
        <v>1240.0999999999999</v>
      </c>
      <c r="BO65">
        <v>612</v>
      </c>
      <c r="BP65">
        <v>9</v>
      </c>
      <c r="BQ65">
        <v>79.015000000000001</v>
      </c>
      <c r="BR65">
        <v>795060</v>
      </c>
      <c r="BS65">
        <v>2556.9</v>
      </c>
      <c r="BT65">
        <v>1150.3</v>
      </c>
      <c r="BU65">
        <v>612</v>
      </c>
      <c r="BV65">
        <v>18</v>
      </c>
      <c r="BW65">
        <v>158.5</v>
      </c>
      <c r="BX65">
        <v>778830</v>
      </c>
      <c r="BY65">
        <v>2401.6999999999998</v>
      </c>
      <c r="BZ65">
        <v>1217.2</v>
      </c>
      <c r="CB65">
        <v>674</v>
      </c>
      <c r="CC65">
        <v>9</v>
      </c>
      <c r="CD65">
        <v>70.867999999999995</v>
      </c>
      <c r="CE65">
        <v>866830</v>
      </c>
      <c r="CF65">
        <v>2668.6</v>
      </c>
      <c r="CG65">
        <v>1165.5</v>
      </c>
      <c r="CH65">
        <v>674</v>
      </c>
      <c r="CI65">
        <v>18</v>
      </c>
      <c r="CJ65">
        <v>140.86000000000001</v>
      </c>
      <c r="CK65">
        <v>854150</v>
      </c>
      <c r="CL65">
        <v>2518.9</v>
      </c>
      <c r="CM65">
        <v>1214.4000000000001</v>
      </c>
      <c r="CO65">
        <v>736</v>
      </c>
      <c r="CP65">
        <v>9</v>
      </c>
      <c r="CQ65">
        <v>64.379000000000005</v>
      </c>
      <c r="CR65">
        <v>939630</v>
      </c>
      <c r="CS65">
        <v>2771.9</v>
      </c>
      <c r="CT65">
        <v>1182.9000000000001</v>
      </c>
      <c r="CU65">
        <v>736</v>
      </c>
      <c r="CV65">
        <v>18</v>
      </c>
      <c r="CW65">
        <v>127.23</v>
      </c>
      <c r="CX65">
        <v>929600</v>
      </c>
      <c r="CY65">
        <v>2626</v>
      </c>
      <c r="CZ65">
        <v>1220.5</v>
      </c>
      <c r="DB65">
        <v>798</v>
      </c>
      <c r="DC65">
        <v>9</v>
      </c>
      <c r="DD65">
        <v>59.06</v>
      </c>
      <c r="DE65">
        <v>1013500</v>
      </c>
      <c r="DF65">
        <v>2868.3</v>
      </c>
      <c r="DG65">
        <v>1200.5999999999999</v>
      </c>
      <c r="DH65">
        <v>798</v>
      </c>
      <c r="DI65">
        <v>18</v>
      </c>
      <c r="DJ65">
        <v>116.29</v>
      </c>
      <c r="DK65">
        <v>1005600</v>
      </c>
      <c r="DL65">
        <v>2725.1</v>
      </c>
      <c r="DM65">
        <v>1230.5</v>
      </c>
      <c r="DO65">
        <v>860</v>
      </c>
      <c r="DP65">
        <v>9</v>
      </c>
      <c r="DQ65">
        <v>54.601999999999997</v>
      </c>
      <c r="DR65">
        <v>1088500</v>
      </c>
      <c r="DS65">
        <v>2958.8</v>
      </c>
      <c r="DT65">
        <v>1217.7</v>
      </c>
      <c r="DU65">
        <v>860</v>
      </c>
      <c r="DV65">
        <v>18</v>
      </c>
      <c r="DW65">
        <v>107.26</v>
      </c>
      <c r="DX65">
        <v>1082200</v>
      </c>
      <c r="DY65">
        <v>2817.6</v>
      </c>
      <c r="DZ65">
        <v>1242.2</v>
      </c>
      <c r="EB65">
        <v>1170</v>
      </c>
      <c r="EC65">
        <v>9</v>
      </c>
      <c r="ED65">
        <v>39.875</v>
      </c>
      <c r="EE65">
        <v>1477500</v>
      </c>
      <c r="EF65">
        <v>3344.4</v>
      </c>
      <c r="EG65">
        <v>1286.9000000000001</v>
      </c>
      <c r="EH65">
        <v>1170</v>
      </c>
      <c r="EI65">
        <v>18</v>
      </c>
      <c r="EJ65">
        <v>78.051000000000002</v>
      </c>
      <c r="EK65">
        <v>1476400</v>
      </c>
      <c r="EL65">
        <v>3208.5</v>
      </c>
      <c r="EM65">
        <v>1298.4000000000001</v>
      </c>
      <c r="KB65">
        <v>984</v>
      </c>
      <c r="KC65">
        <v>9</v>
      </c>
      <c r="KD65">
        <v>47.521999999999998</v>
      </c>
      <c r="KE65">
        <v>1241500</v>
      </c>
      <c r="KF65">
        <v>3124.9</v>
      </c>
      <c r="KG65">
        <v>1248.9000000000001</v>
      </c>
      <c r="KH65">
        <v>984</v>
      </c>
      <c r="KI65">
        <v>18</v>
      </c>
      <c r="KJ65">
        <v>93.116</v>
      </c>
      <c r="KK65">
        <v>1237700</v>
      </c>
      <c r="KL65">
        <v>2986.5</v>
      </c>
      <c r="KM65">
        <v>1266.3</v>
      </c>
    </row>
    <row r="66" spans="2:299" x14ac:dyDescent="0.25">
      <c r="B66">
        <v>303</v>
      </c>
      <c r="C66">
        <v>9</v>
      </c>
      <c r="D66">
        <v>746.23</v>
      </c>
      <c r="E66">
        <v>275750</v>
      </c>
      <c r="F66">
        <v>1240</v>
      </c>
      <c r="G66">
        <v>3767.3</v>
      </c>
      <c r="H66">
        <v>303</v>
      </c>
      <c r="I66">
        <v>18</v>
      </c>
      <c r="J66">
        <v>875.79</v>
      </c>
      <c r="K66">
        <v>256320</v>
      </c>
      <c r="L66">
        <v>1139.8</v>
      </c>
      <c r="M66">
        <v>2234.4</v>
      </c>
      <c r="O66">
        <v>366</v>
      </c>
      <c r="P66">
        <v>9</v>
      </c>
      <c r="Q66">
        <v>171.91</v>
      </c>
      <c r="R66">
        <v>501750</v>
      </c>
      <c r="S66">
        <v>1938.7</v>
      </c>
      <c r="T66">
        <v>1488.7</v>
      </c>
      <c r="U66">
        <v>366</v>
      </c>
      <c r="V66">
        <v>18</v>
      </c>
      <c r="W66">
        <v>459.91</v>
      </c>
      <c r="X66">
        <v>421580</v>
      </c>
      <c r="Y66">
        <v>1633.8</v>
      </c>
      <c r="Z66">
        <v>2504.5</v>
      </c>
      <c r="AB66">
        <v>429</v>
      </c>
      <c r="AC66">
        <v>9</v>
      </c>
      <c r="AD66">
        <v>126.2</v>
      </c>
      <c r="AE66">
        <v>584050</v>
      </c>
      <c r="AF66">
        <v>2146.8000000000002</v>
      </c>
      <c r="AG66">
        <v>1205.0999999999999</v>
      </c>
      <c r="AH66">
        <v>429</v>
      </c>
      <c r="AI66">
        <v>18</v>
      </c>
      <c r="AJ66">
        <v>280.81</v>
      </c>
      <c r="AK66">
        <v>541370</v>
      </c>
      <c r="AL66">
        <v>1937.8</v>
      </c>
      <c r="AM66">
        <v>1531.8</v>
      </c>
      <c r="AO66">
        <v>492</v>
      </c>
      <c r="AP66">
        <v>9</v>
      </c>
      <c r="AQ66">
        <v>103.38</v>
      </c>
      <c r="AR66">
        <v>657750</v>
      </c>
      <c r="AS66">
        <v>2307.1999999999998</v>
      </c>
      <c r="AT66">
        <v>1148.7</v>
      </c>
      <c r="AU66">
        <v>492</v>
      </c>
      <c r="AV66">
        <v>18</v>
      </c>
      <c r="AW66">
        <v>216.27</v>
      </c>
      <c r="AX66">
        <v>629290</v>
      </c>
      <c r="AY66">
        <v>2129.4</v>
      </c>
      <c r="AZ66">
        <v>1306.0999999999999</v>
      </c>
      <c r="BB66">
        <v>555</v>
      </c>
      <c r="BC66">
        <v>9</v>
      </c>
      <c r="BD66">
        <v>88.688000000000002</v>
      </c>
      <c r="BE66">
        <v>729770</v>
      </c>
      <c r="BF66">
        <v>2444.9</v>
      </c>
      <c r="BG66">
        <v>1141.9000000000001</v>
      </c>
      <c r="BH66">
        <v>555</v>
      </c>
      <c r="BI66">
        <v>18</v>
      </c>
      <c r="BJ66">
        <v>180.41</v>
      </c>
      <c r="BK66">
        <v>709000</v>
      </c>
      <c r="BL66">
        <v>2281.9</v>
      </c>
      <c r="BM66">
        <v>1237</v>
      </c>
      <c r="BO66">
        <v>618</v>
      </c>
      <c r="BP66">
        <v>9</v>
      </c>
      <c r="BQ66">
        <v>78.135000000000005</v>
      </c>
      <c r="BR66">
        <v>801970</v>
      </c>
      <c r="BS66">
        <v>2568.1</v>
      </c>
      <c r="BT66">
        <v>1151.5999999999999</v>
      </c>
      <c r="BU66">
        <v>618</v>
      </c>
      <c r="BV66">
        <v>18</v>
      </c>
      <c r="BW66">
        <v>156.56</v>
      </c>
      <c r="BX66">
        <v>786130</v>
      </c>
      <c r="BY66">
        <v>2413.5</v>
      </c>
      <c r="BZ66">
        <v>1216.3</v>
      </c>
      <c r="CB66">
        <v>681</v>
      </c>
      <c r="CC66">
        <v>9</v>
      </c>
      <c r="CD66">
        <v>70.063999999999993</v>
      </c>
      <c r="CE66">
        <v>875000</v>
      </c>
      <c r="CF66">
        <v>2680.6</v>
      </c>
      <c r="CG66">
        <v>1167.4000000000001</v>
      </c>
      <c r="CH66">
        <v>681</v>
      </c>
      <c r="CI66">
        <v>18</v>
      </c>
      <c r="CJ66">
        <v>139.15</v>
      </c>
      <c r="CK66">
        <v>862650</v>
      </c>
      <c r="CL66">
        <v>2531.5</v>
      </c>
      <c r="CM66">
        <v>1214.8</v>
      </c>
      <c r="CO66">
        <v>744</v>
      </c>
      <c r="CP66">
        <v>9</v>
      </c>
      <c r="CQ66">
        <v>63.634999999999998</v>
      </c>
      <c r="CR66">
        <v>949100</v>
      </c>
      <c r="CS66">
        <v>2784.7</v>
      </c>
      <c r="CT66">
        <v>1185.2</v>
      </c>
      <c r="CU66">
        <v>744</v>
      </c>
      <c r="CV66">
        <v>18</v>
      </c>
      <c r="CW66">
        <v>125.69</v>
      </c>
      <c r="CX66">
        <v>939370</v>
      </c>
      <c r="CY66">
        <v>2639.2</v>
      </c>
      <c r="CZ66">
        <v>1221.5999999999999</v>
      </c>
      <c r="DB66">
        <v>807</v>
      </c>
      <c r="DC66">
        <v>9</v>
      </c>
      <c r="DD66">
        <v>58.365000000000002</v>
      </c>
      <c r="DE66">
        <v>1024300</v>
      </c>
      <c r="DF66">
        <v>2881.8</v>
      </c>
      <c r="DG66">
        <v>1203.0999999999999</v>
      </c>
      <c r="DH66">
        <v>807</v>
      </c>
      <c r="DI66">
        <v>18</v>
      </c>
      <c r="DJ66">
        <v>114.88</v>
      </c>
      <c r="DK66">
        <v>1016600</v>
      </c>
      <c r="DL66">
        <v>2738.9</v>
      </c>
      <c r="DM66">
        <v>1232.2</v>
      </c>
      <c r="DO66">
        <v>870</v>
      </c>
      <c r="DP66">
        <v>9</v>
      </c>
      <c r="DQ66">
        <v>53.95</v>
      </c>
      <c r="DR66">
        <v>1100700</v>
      </c>
      <c r="DS66">
        <v>2972.8</v>
      </c>
      <c r="DT66">
        <v>1220.4000000000001</v>
      </c>
      <c r="DU66">
        <v>870</v>
      </c>
      <c r="DV66">
        <v>18</v>
      </c>
      <c r="DW66">
        <v>105.95</v>
      </c>
      <c r="DX66">
        <v>1094600</v>
      </c>
      <c r="DY66">
        <v>2832</v>
      </c>
      <c r="DZ66">
        <v>1244.2</v>
      </c>
      <c r="EB66">
        <v>1185</v>
      </c>
      <c r="EC66">
        <v>9</v>
      </c>
      <c r="ED66">
        <v>39.366999999999997</v>
      </c>
      <c r="EE66">
        <v>1496800</v>
      </c>
      <c r="EF66">
        <v>3360.9</v>
      </c>
      <c r="EG66">
        <v>1289.5999999999999</v>
      </c>
      <c r="EH66">
        <v>1185</v>
      </c>
      <c r="EI66">
        <v>18</v>
      </c>
      <c r="EJ66">
        <v>77.057000000000002</v>
      </c>
      <c r="EK66">
        <v>1495900</v>
      </c>
      <c r="EL66">
        <v>3225.1</v>
      </c>
      <c r="EM66">
        <v>1300.7</v>
      </c>
      <c r="KB66">
        <v>996</v>
      </c>
      <c r="KC66">
        <v>9</v>
      </c>
      <c r="KD66">
        <v>46.938000000000002</v>
      </c>
      <c r="KE66">
        <v>1256500</v>
      </c>
      <c r="KF66">
        <v>3140</v>
      </c>
      <c r="KG66">
        <v>1251.7</v>
      </c>
      <c r="KH66">
        <v>996</v>
      </c>
      <c r="KI66">
        <v>18</v>
      </c>
      <c r="KJ66">
        <v>91.956999999999994</v>
      </c>
      <c r="KK66">
        <v>1253000</v>
      </c>
      <c r="KL66">
        <v>3001.9</v>
      </c>
      <c r="KM66">
        <v>1268.5</v>
      </c>
    </row>
    <row r="67" spans="2:299" x14ac:dyDescent="0.25">
      <c r="B67">
        <v>304</v>
      </c>
      <c r="C67">
        <v>9</v>
      </c>
      <c r="D67">
        <v>732.99</v>
      </c>
      <c r="E67">
        <v>279620</v>
      </c>
      <c r="F67">
        <v>1252.8</v>
      </c>
      <c r="G67">
        <v>3979.3</v>
      </c>
      <c r="H67">
        <v>304</v>
      </c>
      <c r="I67">
        <v>18</v>
      </c>
      <c r="J67">
        <v>870.52</v>
      </c>
      <c r="K67">
        <v>258560</v>
      </c>
      <c r="L67">
        <v>1147.2</v>
      </c>
      <c r="M67">
        <v>2246.6999999999998</v>
      </c>
      <c r="O67">
        <v>368</v>
      </c>
      <c r="P67">
        <v>9</v>
      </c>
      <c r="Q67">
        <v>169.63</v>
      </c>
      <c r="R67">
        <v>504700</v>
      </c>
      <c r="S67">
        <v>1946.8</v>
      </c>
      <c r="T67">
        <v>1468.7</v>
      </c>
      <c r="U67">
        <v>368</v>
      </c>
      <c r="V67">
        <v>18</v>
      </c>
      <c r="W67">
        <v>449.47</v>
      </c>
      <c r="X67">
        <v>426540</v>
      </c>
      <c r="Y67">
        <v>1647.3</v>
      </c>
      <c r="Z67">
        <v>2451.8000000000002</v>
      </c>
      <c r="AB67">
        <v>432</v>
      </c>
      <c r="AC67">
        <v>9</v>
      </c>
      <c r="AD67">
        <v>124.81</v>
      </c>
      <c r="AE67">
        <v>587650</v>
      </c>
      <c r="AF67">
        <v>2155.1999999999998</v>
      </c>
      <c r="AG67">
        <v>1200.0999999999999</v>
      </c>
      <c r="AH67">
        <v>432</v>
      </c>
      <c r="AI67">
        <v>18</v>
      </c>
      <c r="AJ67">
        <v>276.47000000000003</v>
      </c>
      <c r="AK67">
        <v>545940</v>
      </c>
      <c r="AL67">
        <v>1948.4</v>
      </c>
      <c r="AM67">
        <v>1513</v>
      </c>
      <c r="AO67">
        <v>496</v>
      </c>
      <c r="AP67">
        <v>9</v>
      </c>
      <c r="AQ67">
        <v>102.27</v>
      </c>
      <c r="AR67">
        <v>662340</v>
      </c>
      <c r="AS67">
        <v>2316.5</v>
      </c>
      <c r="AT67">
        <v>1147.4000000000001</v>
      </c>
      <c r="AU67">
        <v>496</v>
      </c>
      <c r="AV67">
        <v>18</v>
      </c>
      <c r="AW67">
        <v>213.43</v>
      </c>
      <c r="AX67">
        <v>634500</v>
      </c>
      <c r="AY67">
        <v>2139.9</v>
      </c>
      <c r="AZ67">
        <v>1299</v>
      </c>
      <c r="BB67">
        <v>560</v>
      </c>
      <c r="BC67">
        <v>9</v>
      </c>
      <c r="BD67">
        <v>87.728999999999999</v>
      </c>
      <c r="BE67">
        <v>735480</v>
      </c>
      <c r="BF67">
        <v>2455.1999999999998</v>
      </c>
      <c r="BG67">
        <v>1142.3</v>
      </c>
      <c r="BH67">
        <v>560</v>
      </c>
      <c r="BI67">
        <v>18</v>
      </c>
      <c r="BJ67">
        <v>178.19</v>
      </c>
      <c r="BK67">
        <v>715180</v>
      </c>
      <c r="BL67">
        <v>2293</v>
      </c>
      <c r="BM67">
        <v>1234.2</v>
      </c>
      <c r="BO67">
        <v>624</v>
      </c>
      <c r="BP67">
        <v>9</v>
      </c>
      <c r="BQ67">
        <v>77.275999999999996</v>
      </c>
      <c r="BR67">
        <v>808880</v>
      </c>
      <c r="BS67">
        <v>2579.3000000000002</v>
      </c>
      <c r="BT67">
        <v>1152.9000000000001</v>
      </c>
      <c r="BU67">
        <v>624</v>
      </c>
      <c r="BV67">
        <v>18</v>
      </c>
      <c r="BW67">
        <v>154.68</v>
      </c>
      <c r="BX67">
        <v>793430</v>
      </c>
      <c r="BY67">
        <v>2425.3000000000002</v>
      </c>
      <c r="BZ67">
        <v>1215.5999999999999</v>
      </c>
      <c r="CB67">
        <v>688</v>
      </c>
      <c r="CC67">
        <v>9</v>
      </c>
      <c r="CD67">
        <v>69.278999999999996</v>
      </c>
      <c r="CE67">
        <v>883170</v>
      </c>
      <c r="CF67">
        <v>2692.6</v>
      </c>
      <c r="CG67">
        <v>1169.3</v>
      </c>
      <c r="CH67">
        <v>688</v>
      </c>
      <c r="CI67">
        <v>18</v>
      </c>
      <c r="CJ67">
        <v>137.49</v>
      </c>
      <c r="CK67">
        <v>871150</v>
      </c>
      <c r="CL67">
        <v>2543.9</v>
      </c>
      <c r="CM67">
        <v>1215.2</v>
      </c>
      <c r="CO67">
        <v>752</v>
      </c>
      <c r="CP67">
        <v>9</v>
      </c>
      <c r="CQ67">
        <v>62.908999999999999</v>
      </c>
      <c r="CR67">
        <v>958590</v>
      </c>
      <c r="CS67">
        <v>2797.4</v>
      </c>
      <c r="CT67">
        <v>1187.5</v>
      </c>
      <c r="CU67">
        <v>752</v>
      </c>
      <c r="CV67">
        <v>18</v>
      </c>
      <c r="CW67">
        <v>124.19</v>
      </c>
      <c r="CX67">
        <v>949140</v>
      </c>
      <c r="CY67">
        <v>2652.3</v>
      </c>
      <c r="CZ67">
        <v>1222.8</v>
      </c>
      <c r="DB67">
        <v>816</v>
      </c>
      <c r="DC67">
        <v>9</v>
      </c>
      <c r="DD67">
        <v>57.686999999999998</v>
      </c>
      <c r="DE67">
        <v>1035200</v>
      </c>
      <c r="DF67">
        <v>2895.1</v>
      </c>
      <c r="DG67">
        <v>1205.7</v>
      </c>
      <c r="DH67">
        <v>816</v>
      </c>
      <c r="DI67">
        <v>18</v>
      </c>
      <c r="DJ67">
        <v>113.5</v>
      </c>
      <c r="DK67">
        <v>1027700</v>
      </c>
      <c r="DL67">
        <v>2752.6</v>
      </c>
      <c r="DM67">
        <v>1233.8</v>
      </c>
      <c r="DO67">
        <v>880</v>
      </c>
      <c r="DP67">
        <v>9</v>
      </c>
      <c r="DQ67">
        <v>53.313000000000002</v>
      </c>
      <c r="DR67">
        <v>1112900</v>
      </c>
      <c r="DS67">
        <v>2986.8</v>
      </c>
      <c r="DT67">
        <v>1223.0999999999999</v>
      </c>
      <c r="DU67">
        <v>880</v>
      </c>
      <c r="DV67">
        <v>18</v>
      </c>
      <c r="DW67">
        <v>104.67</v>
      </c>
      <c r="DX67">
        <v>1107100</v>
      </c>
      <c r="DY67">
        <v>2846.2</v>
      </c>
      <c r="DZ67">
        <v>1246.0999999999999</v>
      </c>
      <c r="EB67">
        <v>1200</v>
      </c>
      <c r="EC67">
        <v>9</v>
      </c>
      <c r="ED67">
        <v>38.872999999999998</v>
      </c>
      <c r="EE67">
        <v>1516100</v>
      </c>
      <c r="EF67">
        <v>3377.1</v>
      </c>
      <c r="EG67">
        <v>1292.0999999999999</v>
      </c>
      <c r="EH67">
        <v>1200</v>
      </c>
      <c r="EI67">
        <v>18</v>
      </c>
      <c r="EJ67">
        <v>76.088999999999999</v>
      </c>
      <c r="EK67">
        <v>1515400</v>
      </c>
      <c r="EL67">
        <v>3241.4</v>
      </c>
      <c r="EM67">
        <v>1302.9000000000001</v>
      </c>
      <c r="KB67">
        <v>1008</v>
      </c>
      <c r="KC67">
        <v>9</v>
      </c>
      <c r="KD67">
        <v>46.368000000000002</v>
      </c>
      <c r="KE67">
        <v>1271500</v>
      </c>
      <c r="KF67">
        <v>3155</v>
      </c>
      <c r="KG67">
        <v>1254.4000000000001</v>
      </c>
      <c r="KH67">
        <v>1008</v>
      </c>
      <c r="KI67">
        <v>18</v>
      </c>
      <c r="KJ67">
        <v>90.828999999999994</v>
      </c>
      <c r="KK67">
        <v>1268200</v>
      </c>
      <c r="KL67">
        <v>3017.1</v>
      </c>
      <c r="KM67">
        <v>1270.7</v>
      </c>
    </row>
    <row r="68" spans="2:299" x14ac:dyDescent="0.25">
      <c r="B68">
        <v>305</v>
      </c>
      <c r="C68">
        <v>9</v>
      </c>
      <c r="D68">
        <v>718.62</v>
      </c>
      <c r="E68">
        <v>283730</v>
      </c>
      <c r="F68">
        <v>1266.2</v>
      </c>
      <c r="G68">
        <v>4241.7</v>
      </c>
      <c r="H68">
        <v>305</v>
      </c>
      <c r="I68">
        <v>18</v>
      </c>
      <c r="J68">
        <v>865.2</v>
      </c>
      <c r="K68">
        <v>260810</v>
      </c>
      <c r="L68">
        <v>1154.5999999999999</v>
      </c>
      <c r="M68">
        <v>2259.3000000000002</v>
      </c>
      <c r="O68">
        <v>370</v>
      </c>
      <c r="P68">
        <v>9</v>
      </c>
      <c r="Q68">
        <v>167.44</v>
      </c>
      <c r="R68">
        <v>507620</v>
      </c>
      <c r="S68">
        <v>1954.7</v>
      </c>
      <c r="T68">
        <v>1450.2</v>
      </c>
      <c r="U68">
        <v>370</v>
      </c>
      <c r="V68">
        <v>18</v>
      </c>
      <c r="W68">
        <v>439.52</v>
      </c>
      <c r="X68">
        <v>431390</v>
      </c>
      <c r="Y68">
        <v>1660.5</v>
      </c>
      <c r="Z68">
        <v>2399.4</v>
      </c>
      <c r="AB68">
        <v>435</v>
      </c>
      <c r="AC68">
        <v>9</v>
      </c>
      <c r="AD68">
        <v>123.45</v>
      </c>
      <c r="AE68">
        <v>591250</v>
      </c>
      <c r="AF68">
        <v>2163.5</v>
      </c>
      <c r="AG68">
        <v>1195.4000000000001</v>
      </c>
      <c r="AH68">
        <v>435</v>
      </c>
      <c r="AI68">
        <v>18</v>
      </c>
      <c r="AJ68">
        <v>272.31</v>
      </c>
      <c r="AK68">
        <v>550450</v>
      </c>
      <c r="AL68">
        <v>1958.8</v>
      </c>
      <c r="AM68">
        <v>1495.4</v>
      </c>
      <c r="AO68">
        <v>500</v>
      </c>
      <c r="AP68">
        <v>9</v>
      </c>
      <c r="AQ68">
        <v>101.19</v>
      </c>
      <c r="AR68">
        <v>666930</v>
      </c>
      <c r="AS68">
        <v>2325.6999999999998</v>
      </c>
      <c r="AT68">
        <v>1146.2</v>
      </c>
      <c r="AU68">
        <v>500</v>
      </c>
      <c r="AV68">
        <v>18</v>
      </c>
      <c r="AW68">
        <v>210.68</v>
      </c>
      <c r="AX68">
        <v>639680</v>
      </c>
      <c r="AY68">
        <v>2150.3000000000002</v>
      </c>
      <c r="AZ68">
        <v>1292.5</v>
      </c>
      <c r="BB68">
        <v>565</v>
      </c>
      <c r="BC68">
        <v>9</v>
      </c>
      <c r="BD68">
        <v>86.795000000000002</v>
      </c>
      <c r="BE68">
        <v>741190</v>
      </c>
      <c r="BF68">
        <v>2465.3000000000002</v>
      </c>
      <c r="BG68">
        <v>1142.7</v>
      </c>
      <c r="BH68">
        <v>565</v>
      </c>
      <c r="BI68">
        <v>18</v>
      </c>
      <c r="BJ68">
        <v>176.03</v>
      </c>
      <c r="BK68">
        <v>721340</v>
      </c>
      <c r="BL68">
        <v>2303.9</v>
      </c>
      <c r="BM68">
        <v>1231.7</v>
      </c>
      <c r="BO68">
        <v>630</v>
      </c>
      <c r="BP68">
        <v>9</v>
      </c>
      <c r="BQ68">
        <v>76.438999999999993</v>
      </c>
      <c r="BR68">
        <v>815800</v>
      </c>
      <c r="BS68">
        <v>2590.3000000000002</v>
      </c>
      <c r="BT68">
        <v>1154.3</v>
      </c>
      <c r="BU68">
        <v>630</v>
      </c>
      <c r="BV68">
        <v>18</v>
      </c>
      <c r="BW68">
        <v>152.85</v>
      </c>
      <c r="BX68">
        <v>800720</v>
      </c>
      <c r="BY68">
        <v>2436.9</v>
      </c>
      <c r="BZ68">
        <v>1215</v>
      </c>
      <c r="CB68">
        <v>695</v>
      </c>
      <c r="CC68">
        <v>9</v>
      </c>
      <c r="CD68">
        <v>68.513999999999996</v>
      </c>
      <c r="CE68">
        <v>891370</v>
      </c>
      <c r="CF68">
        <v>2704.4</v>
      </c>
      <c r="CG68">
        <v>1171.3</v>
      </c>
      <c r="CH68">
        <v>695</v>
      </c>
      <c r="CI68">
        <v>18</v>
      </c>
      <c r="CJ68">
        <v>135.88</v>
      </c>
      <c r="CK68">
        <v>879660</v>
      </c>
      <c r="CL68">
        <v>2556.1999999999998</v>
      </c>
      <c r="CM68">
        <v>1215.8</v>
      </c>
      <c r="CO68">
        <v>760</v>
      </c>
      <c r="CP68">
        <v>9</v>
      </c>
      <c r="CQ68">
        <v>62.201000000000001</v>
      </c>
      <c r="CR68">
        <v>968100</v>
      </c>
      <c r="CS68">
        <v>2810</v>
      </c>
      <c r="CT68">
        <v>1189.8</v>
      </c>
      <c r="CU68">
        <v>760</v>
      </c>
      <c r="CV68">
        <v>18</v>
      </c>
      <c r="CW68">
        <v>122.73</v>
      </c>
      <c r="CX68">
        <v>958930</v>
      </c>
      <c r="CY68">
        <v>2665.2</v>
      </c>
      <c r="CZ68">
        <v>1224.0999999999999</v>
      </c>
      <c r="DB68">
        <v>825</v>
      </c>
      <c r="DC68">
        <v>9</v>
      </c>
      <c r="DD68">
        <v>57.026000000000003</v>
      </c>
      <c r="DE68">
        <v>1046000</v>
      </c>
      <c r="DF68">
        <v>2908.4</v>
      </c>
      <c r="DG68">
        <v>1208.2</v>
      </c>
      <c r="DH68">
        <v>825</v>
      </c>
      <c r="DI68">
        <v>18</v>
      </c>
      <c r="DJ68">
        <v>112.16</v>
      </c>
      <c r="DK68">
        <v>1038900</v>
      </c>
      <c r="DL68">
        <v>2766.1</v>
      </c>
      <c r="DM68">
        <v>1235.5</v>
      </c>
      <c r="DO68">
        <v>890</v>
      </c>
      <c r="DP68">
        <v>9</v>
      </c>
      <c r="DQ68">
        <v>52.692</v>
      </c>
      <c r="DR68">
        <v>1125100</v>
      </c>
      <c r="DS68">
        <v>3000.6</v>
      </c>
      <c r="DT68">
        <v>1225.7</v>
      </c>
      <c r="DU68">
        <v>890</v>
      </c>
      <c r="DV68">
        <v>18</v>
      </c>
      <c r="DW68">
        <v>103.42</v>
      </c>
      <c r="DX68">
        <v>1119600</v>
      </c>
      <c r="DY68">
        <v>2860.3</v>
      </c>
      <c r="DZ68">
        <v>1248.0999999999999</v>
      </c>
      <c r="EB68">
        <v>1215</v>
      </c>
      <c r="EC68">
        <v>9</v>
      </c>
      <c r="ED68">
        <v>38.390999999999998</v>
      </c>
      <c r="EE68">
        <v>1535500</v>
      </c>
      <c r="EF68">
        <v>3393.2</v>
      </c>
      <c r="EG68">
        <v>1294.7</v>
      </c>
      <c r="EH68">
        <v>1215</v>
      </c>
      <c r="EI68">
        <v>18</v>
      </c>
      <c r="EJ68">
        <v>75.147000000000006</v>
      </c>
      <c r="EK68">
        <v>1534900</v>
      </c>
      <c r="EL68">
        <v>3257.6</v>
      </c>
      <c r="EM68">
        <v>1305.2</v>
      </c>
      <c r="KB68">
        <v>1020</v>
      </c>
      <c r="KC68">
        <v>9</v>
      </c>
      <c r="KD68">
        <v>45.811999999999998</v>
      </c>
      <c r="KE68">
        <v>1286600</v>
      </c>
      <c r="KF68">
        <v>3169.9</v>
      </c>
      <c r="KG68">
        <v>1257.0999999999999</v>
      </c>
      <c r="KH68">
        <v>1020</v>
      </c>
      <c r="KI68">
        <v>18</v>
      </c>
      <c r="KJ68">
        <v>89.730999999999995</v>
      </c>
      <c r="KK68">
        <v>1283500</v>
      </c>
      <c r="KL68">
        <v>3032.1</v>
      </c>
      <c r="KM68">
        <v>1273</v>
      </c>
    </row>
    <row r="69" spans="2:299" x14ac:dyDescent="0.25">
      <c r="B69">
        <v>306</v>
      </c>
      <c r="C69">
        <v>9</v>
      </c>
      <c r="D69">
        <v>702.85</v>
      </c>
      <c r="E69">
        <v>288130</v>
      </c>
      <c r="F69">
        <v>1280.5999999999999</v>
      </c>
      <c r="G69">
        <v>4575</v>
      </c>
      <c r="H69">
        <v>306</v>
      </c>
      <c r="I69">
        <v>18</v>
      </c>
      <c r="J69">
        <v>859.82</v>
      </c>
      <c r="K69">
        <v>263080</v>
      </c>
      <c r="L69">
        <v>1162</v>
      </c>
      <c r="M69">
        <v>2272.3000000000002</v>
      </c>
      <c r="O69">
        <v>372</v>
      </c>
      <c r="P69">
        <v>9</v>
      </c>
      <c r="Q69">
        <v>165.34</v>
      </c>
      <c r="R69">
        <v>510500</v>
      </c>
      <c r="S69">
        <v>1962.5</v>
      </c>
      <c r="T69">
        <v>1432.9</v>
      </c>
      <c r="U69">
        <v>372</v>
      </c>
      <c r="V69">
        <v>18</v>
      </c>
      <c r="W69">
        <v>430.05</v>
      </c>
      <c r="X69">
        <v>436140</v>
      </c>
      <c r="Y69">
        <v>1673.2</v>
      </c>
      <c r="Z69">
        <v>2347.8000000000002</v>
      </c>
      <c r="AB69">
        <v>438</v>
      </c>
      <c r="AC69">
        <v>9</v>
      </c>
      <c r="AD69">
        <v>122.14</v>
      </c>
      <c r="AE69">
        <v>594830</v>
      </c>
      <c r="AF69">
        <v>2171.6999999999998</v>
      </c>
      <c r="AG69">
        <v>1191</v>
      </c>
      <c r="AH69">
        <v>438</v>
      </c>
      <c r="AI69">
        <v>18</v>
      </c>
      <c r="AJ69">
        <v>268.33</v>
      </c>
      <c r="AK69">
        <v>554910</v>
      </c>
      <c r="AL69">
        <v>1969</v>
      </c>
      <c r="AM69">
        <v>1479</v>
      </c>
      <c r="AO69">
        <v>504</v>
      </c>
      <c r="AP69">
        <v>9</v>
      </c>
      <c r="AQ69">
        <v>100.13</v>
      </c>
      <c r="AR69">
        <v>671510</v>
      </c>
      <c r="AS69">
        <v>2334.8000000000002</v>
      </c>
      <c r="AT69">
        <v>1145.2</v>
      </c>
      <c r="AU69">
        <v>504</v>
      </c>
      <c r="AV69">
        <v>18</v>
      </c>
      <c r="AW69">
        <v>208.03</v>
      </c>
      <c r="AX69">
        <v>644840</v>
      </c>
      <c r="AY69">
        <v>2160.6</v>
      </c>
      <c r="AZ69">
        <v>1286.4000000000001</v>
      </c>
      <c r="BB69">
        <v>570</v>
      </c>
      <c r="BC69">
        <v>9</v>
      </c>
      <c r="BD69">
        <v>85.882999999999996</v>
      </c>
      <c r="BE69">
        <v>746910</v>
      </c>
      <c r="BF69">
        <v>2475.4</v>
      </c>
      <c r="BG69">
        <v>1143.3</v>
      </c>
      <c r="BH69">
        <v>570</v>
      </c>
      <c r="BI69">
        <v>18</v>
      </c>
      <c r="BJ69">
        <v>173.94</v>
      </c>
      <c r="BK69">
        <v>727490</v>
      </c>
      <c r="BL69">
        <v>2314.8000000000002</v>
      </c>
      <c r="BM69">
        <v>1229.3</v>
      </c>
      <c r="BO69">
        <v>636</v>
      </c>
      <c r="BP69">
        <v>9</v>
      </c>
      <c r="BQ69">
        <v>75.622</v>
      </c>
      <c r="BR69">
        <v>822730</v>
      </c>
      <c r="BS69">
        <v>2601.1999999999998</v>
      </c>
      <c r="BT69">
        <v>1155.7</v>
      </c>
      <c r="BU69">
        <v>636</v>
      </c>
      <c r="BV69">
        <v>18</v>
      </c>
      <c r="BW69">
        <v>151.08000000000001</v>
      </c>
      <c r="BX69">
        <v>808010</v>
      </c>
      <c r="BY69">
        <v>2448.4</v>
      </c>
      <c r="BZ69">
        <v>1214.5999999999999</v>
      </c>
      <c r="CB69">
        <v>702</v>
      </c>
      <c r="CC69">
        <v>9</v>
      </c>
      <c r="CD69">
        <v>67.766999999999996</v>
      </c>
      <c r="CE69">
        <v>899570</v>
      </c>
      <c r="CF69">
        <v>2716.2</v>
      </c>
      <c r="CG69">
        <v>1173.2</v>
      </c>
      <c r="CH69">
        <v>702</v>
      </c>
      <c r="CI69">
        <v>18</v>
      </c>
      <c r="CJ69">
        <v>134.31</v>
      </c>
      <c r="CK69">
        <v>888170</v>
      </c>
      <c r="CL69">
        <v>2568.4</v>
      </c>
      <c r="CM69">
        <v>1216.4000000000001</v>
      </c>
      <c r="CO69">
        <v>768</v>
      </c>
      <c r="CP69">
        <v>9</v>
      </c>
      <c r="CQ69">
        <v>61.51</v>
      </c>
      <c r="CR69">
        <v>977630</v>
      </c>
      <c r="CS69">
        <v>2822.4</v>
      </c>
      <c r="CT69">
        <v>1192.0999999999999</v>
      </c>
      <c r="CU69">
        <v>768</v>
      </c>
      <c r="CV69">
        <v>18</v>
      </c>
      <c r="CW69">
        <v>121.31</v>
      </c>
      <c r="CX69">
        <v>968730</v>
      </c>
      <c r="CY69">
        <v>2678</v>
      </c>
      <c r="CZ69">
        <v>1225.3</v>
      </c>
      <c r="DB69">
        <v>834</v>
      </c>
      <c r="DC69">
        <v>9</v>
      </c>
      <c r="DD69">
        <v>56.381</v>
      </c>
      <c r="DE69">
        <v>1056900</v>
      </c>
      <c r="DF69">
        <v>2921.5</v>
      </c>
      <c r="DG69">
        <v>1210.7</v>
      </c>
      <c r="DH69">
        <v>834</v>
      </c>
      <c r="DI69">
        <v>18</v>
      </c>
      <c r="DJ69">
        <v>110.85</v>
      </c>
      <c r="DK69">
        <v>1050000</v>
      </c>
      <c r="DL69">
        <v>2779.5</v>
      </c>
      <c r="DM69">
        <v>1237.2</v>
      </c>
      <c r="DO69">
        <v>900</v>
      </c>
      <c r="DP69">
        <v>9</v>
      </c>
      <c r="DQ69">
        <v>52.085999999999999</v>
      </c>
      <c r="DR69">
        <v>1137400</v>
      </c>
      <c r="DS69">
        <v>3014.4</v>
      </c>
      <c r="DT69">
        <v>1228.3</v>
      </c>
      <c r="DU69">
        <v>900</v>
      </c>
      <c r="DV69">
        <v>18</v>
      </c>
      <c r="DW69">
        <v>102.21</v>
      </c>
      <c r="DX69">
        <v>1132100</v>
      </c>
      <c r="DY69">
        <v>2874.2</v>
      </c>
      <c r="DZ69">
        <v>1250</v>
      </c>
      <c r="EB69">
        <v>1230</v>
      </c>
      <c r="EC69">
        <v>9</v>
      </c>
      <c r="ED69">
        <v>37.920999999999999</v>
      </c>
      <c r="EE69">
        <v>1555000</v>
      </c>
      <c r="EF69">
        <v>3409.1</v>
      </c>
      <c r="EG69">
        <v>1297.0999999999999</v>
      </c>
      <c r="EH69">
        <v>1230</v>
      </c>
      <c r="EI69">
        <v>18</v>
      </c>
      <c r="EJ69">
        <v>74.227999999999994</v>
      </c>
      <c r="EK69">
        <v>1554500</v>
      </c>
      <c r="EL69">
        <v>3273.7</v>
      </c>
      <c r="EM69">
        <v>1307.3</v>
      </c>
      <c r="KB69">
        <v>1032</v>
      </c>
      <c r="KC69">
        <v>9</v>
      </c>
      <c r="KD69">
        <v>45.27</v>
      </c>
      <c r="KE69">
        <v>1301700</v>
      </c>
      <c r="KF69">
        <v>3184.6</v>
      </c>
      <c r="KG69">
        <v>1259.7</v>
      </c>
      <c r="KH69">
        <v>1032</v>
      </c>
      <c r="KI69">
        <v>18</v>
      </c>
      <c r="KJ69">
        <v>88.66</v>
      </c>
      <c r="KK69">
        <v>1298700</v>
      </c>
      <c r="KL69">
        <v>3047</v>
      </c>
      <c r="KM69">
        <v>1275.0999999999999</v>
      </c>
    </row>
    <row r="70" spans="2:299" x14ac:dyDescent="0.25">
      <c r="B70">
        <v>307</v>
      </c>
      <c r="C70">
        <v>9</v>
      </c>
      <c r="D70">
        <v>685.29</v>
      </c>
      <c r="E70">
        <v>292910</v>
      </c>
      <c r="F70">
        <v>1296.2</v>
      </c>
      <c r="G70">
        <v>5009.5</v>
      </c>
      <c r="H70">
        <v>307</v>
      </c>
      <c r="I70">
        <v>18</v>
      </c>
      <c r="J70">
        <v>854.38</v>
      </c>
      <c r="K70">
        <v>265360</v>
      </c>
      <c r="L70">
        <v>1169.4000000000001</v>
      </c>
      <c r="M70">
        <v>2285.6999999999998</v>
      </c>
      <c r="O70">
        <v>374</v>
      </c>
      <c r="P70">
        <v>9</v>
      </c>
      <c r="Q70">
        <v>163.31</v>
      </c>
      <c r="R70">
        <v>513350</v>
      </c>
      <c r="S70">
        <v>1970.1</v>
      </c>
      <c r="T70">
        <v>1416.8</v>
      </c>
      <c r="U70">
        <v>374</v>
      </c>
      <c r="V70">
        <v>18</v>
      </c>
      <c r="W70">
        <v>421.03</v>
      </c>
      <c r="X70">
        <v>440780</v>
      </c>
      <c r="Y70">
        <v>1685.7</v>
      </c>
      <c r="Z70">
        <v>2297.5</v>
      </c>
      <c r="AB70">
        <v>441</v>
      </c>
      <c r="AC70">
        <v>9</v>
      </c>
      <c r="AD70">
        <v>120.86</v>
      </c>
      <c r="AE70">
        <v>598390</v>
      </c>
      <c r="AF70">
        <v>2179.8000000000002</v>
      </c>
      <c r="AG70">
        <v>1186.9000000000001</v>
      </c>
      <c r="AH70">
        <v>441</v>
      </c>
      <c r="AI70">
        <v>18</v>
      </c>
      <c r="AJ70">
        <v>264.5</v>
      </c>
      <c r="AK70">
        <v>559320</v>
      </c>
      <c r="AL70">
        <v>1979.1</v>
      </c>
      <c r="AM70">
        <v>1463.6</v>
      </c>
      <c r="AO70">
        <v>508</v>
      </c>
      <c r="AP70">
        <v>9</v>
      </c>
      <c r="AQ70">
        <v>99.103999999999999</v>
      </c>
      <c r="AR70">
        <v>676090</v>
      </c>
      <c r="AS70">
        <v>2343.9</v>
      </c>
      <c r="AT70">
        <v>1144.3</v>
      </c>
      <c r="AU70">
        <v>508</v>
      </c>
      <c r="AV70">
        <v>18</v>
      </c>
      <c r="AW70">
        <v>205.46</v>
      </c>
      <c r="AX70">
        <v>649980</v>
      </c>
      <c r="AY70">
        <v>2170.6999999999998</v>
      </c>
      <c r="AZ70">
        <v>1280.7</v>
      </c>
      <c r="BB70">
        <v>575</v>
      </c>
      <c r="BC70">
        <v>9</v>
      </c>
      <c r="BD70">
        <v>84.992999999999995</v>
      </c>
      <c r="BE70">
        <v>752630</v>
      </c>
      <c r="BF70">
        <v>2485.4</v>
      </c>
      <c r="BG70">
        <v>1143.9000000000001</v>
      </c>
      <c r="BH70">
        <v>575</v>
      </c>
      <c r="BI70">
        <v>18</v>
      </c>
      <c r="BJ70">
        <v>171.91</v>
      </c>
      <c r="BK70">
        <v>733640</v>
      </c>
      <c r="BL70">
        <v>2325.5</v>
      </c>
      <c r="BM70">
        <v>1227.2</v>
      </c>
      <c r="BO70">
        <v>642</v>
      </c>
      <c r="BP70">
        <v>9</v>
      </c>
      <c r="BQ70">
        <v>74.823999999999998</v>
      </c>
      <c r="BR70">
        <v>829670</v>
      </c>
      <c r="BS70">
        <v>2612.1</v>
      </c>
      <c r="BT70">
        <v>1157.2</v>
      </c>
      <c r="BU70">
        <v>642</v>
      </c>
      <c r="BV70">
        <v>18</v>
      </c>
      <c r="BW70">
        <v>149.35</v>
      </c>
      <c r="BX70">
        <v>815300</v>
      </c>
      <c r="BY70">
        <v>2459.8000000000002</v>
      </c>
      <c r="BZ70">
        <v>1214.3</v>
      </c>
      <c r="CB70">
        <v>709</v>
      </c>
      <c r="CC70">
        <v>9</v>
      </c>
      <c r="CD70">
        <v>67.037999999999997</v>
      </c>
      <c r="CE70">
        <v>907790</v>
      </c>
      <c r="CF70">
        <v>2727.8</v>
      </c>
      <c r="CG70">
        <v>1175.2</v>
      </c>
      <c r="CH70">
        <v>709</v>
      </c>
      <c r="CI70">
        <v>18</v>
      </c>
      <c r="CJ70">
        <v>132.78</v>
      </c>
      <c r="CK70">
        <v>896690</v>
      </c>
      <c r="CL70">
        <v>2580.4</v>
      </c>
      <c r="CM70">
        <v>1217.0999999999999</v>
      </c>
      <c r="CO70">
        <v>776</v>
      </c>
      <c r="CP70">
        <v>9</v>
      </c>
      <c r="CQ70">
        <v>60.835000000000001</v>
      </c>
      <c r="CR70">
        <v>987170</v>
      </c>
      <c r="CS70">
        <v>2834.8</v>
      </c>
      <c r="CT70">
        <v>1194.4000000000001</v>
      </c>
      <c r="CU70">
        <v>776</v>
      </c>
      <c r="CV70">
        <v>18</v>
      </c>
      <c r="CW70">
        <v>119.92</v>
      </c>
      <c r="CX70">
        <v>978540</v>
      </c>
      <c r="CY70">
        <v>2690.7</v>
      </c>
      <c r="CZ70">
        <v>1226.7</v>
      </c>
      <c r="DB70">
        <v>843</v>
      </c>
      <c r="DC70">
        <v>9</v>
      </c>
      <c r="DD70">
        <v>55.752000000000002</v>
      </c>
      <c r="DE70">
        <v>1067800</v>
      </c>
      <c r="DF70">
        <v>2934.5</v>
      </c>
      <c r="DG70">
        <v>1213.0999999999999</v>
      </c>
      <c r="DH70">
        <v>843</v>
      </c>
      <c r="DI70">
        <v>18</v>
      </c>
      <c r="DJ70">
        <v>109.58</v>
      </c>
      <c r="DK70">
        <v>1061100</v>
      </c>
      <c r="DL70">
        <v>2792.8</v>
      </c>
      <c r="DM70">
        <v>1238.9000000000001</v>
      </c>
      <c r="DO70">
        <v>910</v>
      </c>
      <c r="DP70">
        <v>9</v>
      </c>
      <c r="DQ70">
        <v>51.494999999999997</v>
      </c>
      <c r="DR70">
        <v>1149700</v>
      </c>
      <c r="DS70">
        <v>3027.9</v>
      </c>
      <c r="DT70">
        <v>1230.9000000000001</v>
      </c>
      <c r="DU70">
        <v>910</v>
      </c>
      <c r="DV70">
        <v>18</v>
      </c>
      <c r="DW70">
        <v>101.02</v>
      </c>
      <c r="DX70">
        <v>1144600</v>
      </c>
      <c r="DY70">
        <v>2888.1</v>
      </c>
      <c r="DZ70">
        <v>1252</v>
      </c>
      <c r="EB70">
        <v>1245</v>
      </c>
      <c r="EC70">
        <v>9</v>
      </c>
      <c r="ED70">
        <v>37.463000000000001</v>
      </c>
      <c r="EE70">
        <v>1574500</v>
      </c>
      <c r="EF70">
        <v>3424.8</v>
      </c>
      <c r="EG70">
        <v>1299.5999999999999</v>
      </c>
      <c r="EH70">
        <v>1245</v>
      </c>
      <c r="EI70">
        <v>18</v>
      </c>
      <c r="EJ70">
        <v>73.332999999999998</v>
      </c>
      <c r="EK70">
        <v>1574200</v>
      </c>
      <c r="EL70">
        <v>3289.5</v>
      </c>
      <c r="EM70">
        <v>1309.5</v>
      </c>
      <c r="KB70">
        <v>1044</v>
      </c>
      <c r="KC70">
        <v>9</v>
      </c>
      <c r="KD70">
        <v>44.741999999999997</v>
      </c>
      <c r="KE70">
        <v>1316800</v>
      </c>
      <c r="KF70">
        <v>3199.2</v>
      </c>
      <c r="KG70">
        <v>1262.3</v>
      </c>
      <c r="KH70">
        <v>1044</v>
      </c>
      <c r="KI70">
        <v>18</v>
      </c>
      <c r="KJ70">
        <v>87.617000000000004</v>
      </c>
      <c r="KK70">
        <v>1314100</v>
      </c>
      <c r="KL70">
        <v>3061.8</v>
      </c>
      <c r="KM70">
        <v>1277.3</v>
      </c>
    </row>
    <row r="71" spans="2:299" x14ac:dyDescent="0.25">
      <c r="B71">
        <v>308</v>
      </c>
      <c r="C71">
        <v>9</v>
      </c>
      <c r="D71">
        <v>665.37</v>
      </c>
      <c r="E71">
        <v>298200</v>
      </c>
      <c r="F71">
        <v>1313.4</v>
      </c>
      <c r="G71">
        <v>5592.2</v>
      </c>
      <c r="H71">
        <v>308</v>
      </c>
      <c r="I71">
        <v>18</v>
      </c>
      <c r="J71">
        <v>848.87</v>
      </c>
      <c r="K71">
        <v>267650</v>
      </c>
      <c r="L71">
        <v>1176.9000000000001</v>
      </c>
      <c r="M71">
        <v>2299.3000000000002</v>
      </c>
      <c r="O71">
        <v>376</v>
      </c>
      <c r="P71">
        <v>9</v>
      </c>
      <c r="Q71">
        <v>161.36000000000001</v>
      </c>
      <c r="R71">
        <v>516170</v>
      </c>
      <c r="S71">
        <v>1977.6</v>
      </c>
      <c r="T71">
        <v>1401.8</v>
      </c>
      <c r="U71">
        <v>376</v>
      </c>
      <c r="V71">
        <v>18</v>
      </c>
      <c r="W71">
        <v>412.45</v>
      </c>
      <c r="X71">
        <v>445330</v>
      </c>
      <c r="Y71">
        <v>1697.8</v>
      </c>
      <c r="Z71">
        <v>2248.6</v>
      </c>
      <c r="AB71">
        <v>444</v>
      </c>
      <c r="AC71">
        <v>9</v>
      </c>
      <c r="AD71">
        <v>119.61</v>
      </c>
      <c r="AE71">
        <v>601950</v>
      </c>
      <c r="AF71">
        <v>2187.8000000000002</v>
      </c>
      <c r="AG71">
        <v>1183.2</v>
      </c>
      <c r="AH71">
        <v>444</v>
      </c>
      <c r="AI71">
        <v>18</v>
      </c>
      <c r="AJ71">
        <v>260.82</v>
      </c>
      <c r="AK71">
        <v>563690</v>
      </c>
      <c r="AL71">
        <v>1988.9</v>
      </c>
      <c r="AM71">
        <v>1449.2</v>
      </c>
      <c r="AO71">
        <v>512</v>
      </c>
      <c r="AP71">
        <v>9</v>
      </c>
      <c r="AQ71">
        <v>98.102999999999994</v>
      </c>
      <c r="AR71">
        <v>680670</v>
      </c>
      <c r="AS71">
        <v>2352.8000000000002</v>
      </c>
      <c r="AT71">
        <v>1143.5999999999999</v>
      </c>
      <c r="AU71">
        <v>512</v>
      </c>
      <c r="AV71">
        <v>18</v>
      </c>
      <c r="AW71">
        <v>202.98</v>
      </c>
      <c r="AX71">
        <v>655090</v>
      </c>
      <c r="AY71">
        <v>2180.8000000000002</v>
      </c>
      <c r="AZ71">
        <v>1275.4000000000001</v>
      </c>
      <c r="BB71">
        <v>580</v>
      </c>
      <c r="BC71">
        <v>9</v>
      </c>
      <c r="BD71">
        <v>84.123999999999995</v>
      </c>
      <c r="BE71">
        <v>758350</v>
      </c>
      <c r="BF71">
        <v>2495.3000000000002</v>
      </c>
      <c r="BG71">
        <v>1144.5999999999999</v>
      </c>
      <c r="BH71">
        <v>580</v>
      </c>
      <c r="BI71">
        <v>18</v>
      </c>
      <c r="BJ71">
        <v>169.93</v>
      </c>
      <c r="BK71">
        <v>739770</v>
      </c>
      <c r="BL71">
        <v>2336.1</v>
      </c>
      <c r="BM71">
        <v>1225.3</v>
      </c>
      <c r="BO71">
        <v>648</v>
      </c>
      <c r="BP71">
        <v>9</v>
      </c>
      <c r="BQ71">
        <v>74.045000000000002</v>
      </c>
      <c r="BR71">
        <v>836620</v>
      </c>
      <c r="BS71">
        <v>2622.9</v>
      </c>
      <c r="BT71">
        <v>1158.7</v>
      </c>
      <c r="BU71">
        <v>648</v>
      </c>
      <c r="BV71">
        <v>18</v>
      </c>
      <c r="BW71">
        <v>147.66</v>
      </c>
      <c r="BX71">
        <v>822580</v>
      </c>
      <c r="BY71">
        <v>2471.1</v>
      </c>
      <c r="BZ71">
        <v>1214.0999999999999</v>
      </c>
      <c r="CB71">
        <v>716</v>
      </c>
      <c r="CC71">
        <v>9</v>
      </c>
      <c r="CD71">
        <v>66.325999999999993</v>
      </c>
      <c r="CE71">
        <v>916030</v>
      </c>
      <c r="CF71">
        <v>2739.4</v>
      </c>
      <c r="CG71">
        <v>1177.2</v>
      </c>
      <c r="CH71">
        <v>716</v>
      </c>
      <c r="CI71">
        <v>18</v>
      </c>
      <c r="CJ71">
        <v>131.29</v>
      </c>
      <c r="CK71">
        <v>905210</v>
      </c>
      <c r="CL71">
        <v>2592.4</v>
      </c>
      <c r="CM71">
        <v>1217.9000000000001</v>
      </c>
      <c r="CO71">
        <v>784</v>
      </c>
      <c r="CP71">
        <v>9</v>
      </c>
      <c r="CQ71">
        <v>60.177</v>
      </c>
      <c r="CR71">
        <v>996740</v>
      </c>
      <c r="CS71">
        <v>2847.1</v>
      </c>
      <c r="CT71">
        <v>1196.5999999999999</v>
      </c>
      <c r="CU71">
        <v>784</v>
      </c>
      <c r="CV71">
        <v>18</v>
      </c>
      <c r="CW71">
        <v>118.57</v>
      </c>
      <c r="CX71">
        <v>988360</v>
      </c>
      <c r="CY71">
        <v>2703.3</v>
      </c>
      <c r="CZ71">
        <v>1228.0999999999999</v>
      </c>
      <c r="DB71">
        <v>852</v>
      </c>
      <c r="DC71">
        <v>9</v>
      </c>
      <c r="DD71">
        <v>55.137</v>
      </c>
      <c r="DE71">
        <v>1078800</v>
      </c>
      <c r="DF71">
        <v>2947.4</v>
      </c>
      <c r="DG71">
        <v>1215.5999999999999</v>
      </c>
      <c r="DH71">
        <v>852</v>
      </c>
      <c r="DI71">
        <v>18</v>
      </c>
      <c r="DJ71">
        <v>108.34</v>
      </c>
      <c r="DK71">
        <v>1072300</v>
      </c>
      <c r="DL71">
        <v>2806</v>
      </c>
      <c r="DM71">
        <v>1240.7</v>
      </c>
      <c r="DO71">
        <v>920</v>
      </c>
      <c r="DP71">
        <v>9</v>
      </c>
      <c r="DQ71">
        <v>50.917999999999999</v>
      </c>
      <c r="DR71">
        <v>1162000</v>
      </c>
      <c r="DS71">
        <v>3041.4</v>
      </c>
      <c r="DT71">
        <v>1233.4000000000001</v>
      </c>
      <c r="DU71">
        <v>920</v>
      </c>
      <c r="DV71">
        <v>18</v>
      </c>
      <c r="DW71">
        <v>99.870999999999995</v>
      </c>
      <c r="DX71">
        <v>1157100</v>
      </c>
      <c r="DY71">
        <v>2901.8</v>
      </c>
      <c r="DZ71">
        <v>1253.9000000000001</v>
      </c>
      <c r="EB71">
        <v>1260</v>
      </c>
      <c r="EC71">
        <v>9</v>
      </c>
      <c r="ED71">
        <v>37.015999999999998</v>
      </c>
      <c r="EE71">
        <v>1594000</v>
      </c>
      <c r="EF71">
        <v>3440.4</v>
      </c>
      <c r="EG71">
        <v>1301.9000000000001</v>
      </c>
      <c r="EH71">
        <v>1260</v>
      </c>
      <c r="EI71">
        <v>18</v>
      </c>
      <c r="EJ71">
        <v>72.459999999999994</v>
      </c>
      <c r="EK71">
        <v>1593800</v>
      </c>
      <c r="EL71">
        <v>3305.2</v>
      </c>
      <c r="EM71">
        <v>1311.6</v>
      </c>
      <c r="KB71">
        <v>1056</v>
      </c>
      <c r="KC71">
        <v>9</v>
      </c>
      <c r="KD71">
        <v>44.225999999999999</v>
      </c>
      <c r="KE71">
        <v>1332000</v>
      </c>
      <c r="KF71">
        <v>3213.6</v>
      </c>
      <c r="KG71">
        <v>1264.8</v>
      </c>
      <c r="KH71">
        <v>1056</v>
      </c>
      <c r="KI71">
        <v>18</v>
      </c>
      <c r="KJ71">
        <v>86.599000000000004</v>
      </c>
      <c r="KK71">
        <v>1329400</v>
      </c>
      <c r="KL71">
        <v>3076.4</v>
      </c>
      <c r="KM71">
        <v>1279.4000000000001</v>
      </c>
    </row>
    <row r="72" spans="2:299" x14ac:dyDescent="0.25">
      <c r="B72">
        <v>309</v>
      </c>
      <c r="C72">
        <v>9</v>
      </c>
      <c r="D72">
        <v>642.28</v>
      </c>
      <c r="E72">
        <v>304170</v>
      </c>
      <c r="F72">
        <v>1332.8</v>
      </c>
      <c r="G72">
        <v>6395.9</v>
      </c>
      <c r="H72">
        <v>309</v>
      </c>
      <c r="I72">
        <v>18</v>
      </c>
      <c r="J72">
        <v>843.31</v>
      </c>
      <c r="K72">
        <v>269960</v>
      </c>
      <c r="L72">
        <v>1184.4000000000001</v>
      </c>
      <c r="M72">
        <v>2313.3000000000002</v>
      </c>
      <c r="O72">
        <v>378</v>
      </c>
      <c r="P72">
        <v>9</v>
      </c>
      <c r="Q72">
        <v>159.47999999999999</v>
      </c>
      <c r="R72">
        <v>518960</v>
      </c>
      <c r="S72">
        <v>1985</v>
      </c>
      <c r="T72">
        <v>1387.8</v>
      </c>
      <c r="U72">
        <v>378</v>
      </c>
      <c r="V72">
        <v>18</v>
      </c>
      <c r="W72">
        <v>404.28</v>
      </c>
      <c r="X72">
        <v>449780</v>
      </c>
      <c r="Y72">
        <v>1709.6</v>
      </c>
      <c r="Z72">
        <v>2201.4</v>
      </c>
      <c r="AB72">
        <v>447</v>
      </c>
      <c r="AC72">
        <v>9</v>
      </c>
      <c r="AD72">
        <v>118.4</v>
      </c>
      <c r="AE72">
        <v>605490</v>
      </c>
      <c r="AF72">
        <v>2195.8000000000002</v>
      </c>
      <c r="AG72">
        <v>1179.5999999999999</v>
      </c>
      <c r="AH72">
        <v>447</v>
      </c>
      <c r="AI72">
        <v>18</v>
      </c>
      <c r="AJ72">
        <v>257.27999999999997</v>
      </c>
      <c r="AK72">
        <v>568020</v>
      </c>
      <c r="AL72">
        <v>1998.7</v>
      </c>
      <c r="AM72">
        <v>1435.7</v>
      </c>
      <c r="AO72">
        <v>516</v>
      </c>
      <c r="AP72">
        <v>9</v>
      </c>
      <c r="AQ72">
        <v>97.125</v>
      </c>
      <c r="AR72">
        <v>685240</v>
      </c>
      <c r="AS72">
        <v>2361.6999999999998</v>
      </c>
      <c r="AT72">
        <v>1143</v>
      </c>
      <c r="AU72">
        <v>516</v>
      </c>
      <c r="AV72">
        <v>18</v>
      </c>
      <c r="AW72">
        <v>200.57</v>
      </c>
      <c r="AX72">
        <v>660180</v>
      </c>
      <c r="AY72">
        <v>2190.6999999999998</v>
      </c>
      <c r="AZ72">
        <v>1270.5</v>
      </c>
      <c r="BB72">
        <v>585</v>
      </c>
      <c r="BC72">
        <v>9</v>
      </c>
      <c r="BD72">
        <v>83.275999999999996</v>
      </c>
      <c r="BE72">
        <v>764070</v>
      </c>
      <c r="BF72">
        <v>2505.1</v>
      </c>
      <c r="BG72">
        <v>1145.3</v>
      </c>
      <c r="BH72">
        <v>585</v>
      </c>
      <c r="BI72">
        <v>18</v>
      </c>
      <c r="BJ72">
        <v>168.01</v>
      </c>
      <c r="BK72">
        <v>745890</v>
      </c>
      <c r="BL72">
        <v>2346.6</v>
      </c>
      <c r="BM72">
        <v>1223.5999999999999</v>
      </c>
      <c r="BO72">
        <v>654</v>
      </c>
      <c r="BP72">
        <v>9</v>
      </c>
      <c r="BQ72">
        <v>73.284000000000006</v>
      </c>
      <c r="BR72">
        <v>843570</v>
      </c>
      <c r="BS72">
        <v>2633.6</v>
      </c>
      <c r="BT72">
        <v>1160.2</v>
      </c>
      <c r="BU72">
        <v>654</v>
      </c>
      <c r="BV72">
        <v>18</v>
      </c>
      <c r="BW72">
        <v>146.02000000000001</v>
      </c>
      <c r="BX72">
        <v>829860</v>
      </c>
      <c r="BY72">
        <v>2482.3000000000002</v>
      </c>
      <c r="BZ72">
        <v>1214</v>
      </c>
      <c r="CB72">
        <v>723</v>
      </c>
      <c r="CC72">
        <v>9</v>
      </c>
      <c r="CD72">
        <v>65.63</v>
      </c>
      <c r="CE72">
        <v>924270</v>
      </c>
      <c r="CF72">
        <v>2750.9</v>
      </c>
      <c r="CG72">
        <v>1179.2</v>
      </c>
      <c r="CH72">
        <v>723</v>
      </c>
      <c r="CI72">
        <v>18</v>
      </c>
      <c r="CJ72">
        <v>129.83000000000001</v>
      </c>
      <c r="CK72">
        <v>913740</v>
      </c>
      <c r="CL72">
        <v>2604.3000000000002</v>
      </c>
      <c r="CM72">
        <v>1218.8</v>
      </c>
      <c r="CO72">
        <v>792</v>
      </c>
      <c r="CP72">
        <v>9</v>
      </c>
      <c r="CQ72">
        <v>59.533000000000001</v>
      </c>
      <c r="CR72">
        <v>1006300</v>
      </c>
      <c r="CS72">
        <v>2859.2</v>
      </c>
      <c r="CT72">
        <v>1198.9000000000001</v>
      </c>
      <c r="CU72">
        <v>792</v>
      </c>
      <c r="CV72">
        <v>18</v>
      </c>
      <c r="CW72">
        <v>117.26</v>
      </c>
      <c r="CX72">
        <v>998190</v>
      </c>
      <c r="CY72">
        <v>2715.8</v>
      </c>
      <c r="CZ72">
        <v>1229.5</v>
      </c>
      <c r="DB72">
        <v>861</v>
      </c>
      <c r="DC72">
        <v>9</v>
      </c>
      <c r="DD72">
        <v>54.536000000000001</v>
      </c>
      <c r="DE72">
        <v>1089700</v>
      </c>
      <c r="DF72">
        <v>2960.2</v>
      </c>
      <c r="DG72">
        <v>1218</v>
      </c>
      <c r="DH72">
        <v>861</v>
      </c>
      <c r="DI72">
        <v>18</v>
      </c>
      <c r="DJ72">
        <v>107.13</v>
      </c>
      <c r="DK72">
        <v>1083500</v>
      </c>
      <c r="DL72">
        <v>2819</v>
      </c>
      <c r="DM72">
        <v>1242.4000000000001</v>
      </c>
      <c r="DO72">
        <v>930</v>
      </c>
      <c r="DP72">
        <v>9</v>
      </c>
      <c r="DQ72">
        <v>50.353999999999999</v>
      </c>
      <c r="DR72">
        <v>1174400</v>
      </c>
      <c r="DS72">
        <v>3054.8</v>
      </c>
      <c r="DT72">
        <v>1235.9000000000001</v>
      </c>
      <c r="DU72">
        <v>930</v>
      </c>
      <c r="DV72">
        <v>18</v>
      </c>
      <c r="DW72">
        <v>98.745999999999995</v>
      </c>
      <c r="DX72">
        <v>1169700</v>
      </c>
      <c r="DY72">
        <v>2915.3</v>
      </c>
      <c r="DZ72">
        <v>1255.9000000000001</v>
      </c>
      <c r="EB72">
        <v>1275</v>
      </c>
      <c r="EC72">
        <v>9</v>
      </c>
      <c r="ED72">
        <v>36.58</v>
      </c>
      <c r="EE72">
        <v>1613500</v>
      </c>
      <c r="EF72">
        <v>3455.8</v>
      </c>
      <c r="EG72">
        <v>1304.2</v>
      </c>
      <c r="EH72">
        <v>1275</v>
      </c>
      <c r="EI72">
        <v>18</v>
      </c>
      <c r="EJ72">
        <v>71.608999999999995</v>
      </c>
      <c r="EK72">
        <v>1613500</v>
      </c>
      <c r="EL72">
        <v>3320.8</v>
      </c>
      <c r="EM72">
        <v>1313.6</v>
      </c>
      <c r="KB72">
        <v>1068</v>
      </c>
      <c r="KC72">
        <v>9</v>
      </c>
      <c r="KD72">
        <v>43.722000000000001</v>
      </c>
      <c r="KE72">
        <v>1347200</v>
      </c>
      <c r="KF72">
        <v>3227.9</v>
      </c>
      <c r="KG72">
        <v>1267.3</v>
      </c>
      <c r="KH72">
        <v>1068</v>
      </c>
      <c r="KI72">
        <v>18</v>
      </c>
      <c r="KJ72">
        <v>85.605999999999995</v>
      </c>
      <c r="KK72">
        <v>1344800</v>
      </c>
      <c r="KL72">
        <v>3090.8</v>
      </c>
      <c r="KM72">
        <v>1281.5</v>
      </c>
    </row>
    <row r="73" spans="2:299" x14ac:dyDescent="0.25">
      <c r="B73">
        <v>310</v>
      </c>
      <c r="C73">
        <v>9</v>
      </c>
      <c r="D73">
        <v>614.87</v>
      </c>
      <c r="E73">
        <v>311100</v>
      </c>
      <c r="F73">
        <v>1355.2</v>
      </c>
      <c r="G73">
        <v>7529</v>
      </c>
      <c r="H73">
        <v>310</v>
      </c>
      <c r="I73">
        <v>18</v>
      </c>
      <c r="J73">
        <v>837.68</v>
      </c>
      <c r="K73">
        <v>272280</v>
      </c>
      <c r="L73">
        <v>1191.9000000000001</v>
      </c>
      <c r="M73">
        <v>2327.6999999999998</v>
      </c>
      <c r="O73">
        <v>380</v>
      </c>
      <c r="P73">
        <v>9</v>
      </c>
      <c r="Q73">
        <v>157.66999999999999</v>
      </c>
      <c r="R73">
        <v>521720</v>
      </c>
      <c r="S73">
        <v>1992.3</v>
      </c>
      <c r="T73">
        <v>1374.6</v>
      </c>
      <c r="U73">
        <v>380</v>
      </c>
      <c r="V73">
        <v>18</v>
      </c>
      <c r="W73">
        <v>396.51</v>
      </c>
      <c r="X73">
        <v>454140</v>
      </c>
      <c r="Y73">
        <v>1721.1</v>
      </c>
      <c r="Z73">
        <v>2156.1</v>
      </c>
      <c r="AB73">
        <v>450</v>
      </c>
      <c r="AC73">
        <v>9</v>
      </c>
      <c r="AD73">
        <v>117.22</v>
      </c>
      <c r="AE73">
        <v>609030</v>
      </c>
      <c r="AF73">
        <v>2203.6</v>
      </c>
      <c r="AG73">
        <v>1176.3</v>
      </c>
      <c r="AH73">
        <v>450</v>
      </c>
      <c r="AI73">
        <v>18</v>
      </c>
      <c r="AJ73">
        <v>253.87</v>
      </c>
      <c r="AK73">
        <v>572310</v>
      </c>
      <c r="AL73">
        <v>2008.2</v>
      </c>
      <c r="AM73">
        <v>1423.1</v>
      </c>
      <c r="AO73">
        <v>520</v>
      </c>
      <c r="AP73">
        <v>9</v>
      </c>
      <c r="AQ73">
        <v>96.171000000000006</v>
      </c>
      <c r="AR73">
        <v>689810</v>
      </c>
      <c r="AS73">
        <v>2370.6</v>
      </c>
      <c r="AT73">
        <v>1142.5</v>
      </c>
      <c r="AU73">
        <v>520</v>
      </c>
      <c r="AV73">
        <v>18</v>
      </c>
      <c r="AW73">
        <v>198.23</v>
      </c>
      <c r="AX73">
        <v>665250</v>
      </c>
      <c r="AY73">
        <v>2200.5</v>
      </c>
      <c r="AZ73">
        <v>1265.9000000000001</v>
      </c>
      <c r="BB73">
        <v>590</v>
      </c>
      <c r="BC73">
        <v>9</v>
      </c>
      <c r="BD73">
        <v>82.447999999999993</v>
      </c>
      <c r="BE73">
        <v>769800</v>
      </c>
      <c r="BF73">
        <v>2514.9</v>
      </c>
      <c r="BG73">
        <v>1146.0999999999999</v>
      </c>
      <c r="BH73">
        <v>590</v>
      </c>
      <c r="BI73">
        <v>18</v>
      </c>
      <c r="BJ73">
        <v>166.15</v>
      </c>
      <c r="BK73">
        <v>752000</v>
      </c>
      <c r="BL73">
        <v>2357</v>
      </c>
      <c r="BM73">
        <v>1222.0999999999999</v>
      </c>
      <c r="BO73">
        <v>660</v>
      </c>
      <c r="BP73">
        <v>9</v>
      </c>
      <c r="BQ73">
        <v>72.540000000000006</v>
      </c>
      <c r="BR73">
        <v>850540</v>
      </c>
      <c r="BS73">
        <v>2644.2</v>
      </c>
      <c r="BT73">
        <v>1161.8</v>
      </c>
      <c r="BU73">
        <v>660</v>
      </c>
      <c r="BV73">
        <v>18</v>
      </c>
      <c r="BW73">
        <v>144.43</v>
      </c>
      <c r="BX73">
        <v>837150</v>
      </c>
      <c r="BY73">
        <v>2493.4</v>
      </c>
      <c r="BZ73">
        <v>1214</v>
      </c>
      <c r="CB73">
        <v>730</v>
      </c>
      <c r="CC73">
        <v>9</v>
      </c>
      <c r="CD73">
        <v>64.95</v>
      </c>
      <c r="CE73">
        <v>932530</v>
      </c>
      <c r="CF73">
        <v>2762.2</v>
      </c>
      <c r="CG73">
        <v>1181.2</v>
      </c>
      <c r="CH73">
        <v>730</v>
      </c>
      <c r="CI73">
        <v>18</v>
      </c>
      <c r="CJ73">
        <v>128.41999999999999</v>
      </c>
      <c r="CK73">
        <v>922280</v>
      </c>
      <c r="CL73">
        <v>2616</v>
      </c>
      <c r="CM73">
        <v>1219.7</v>
      </c>
      <c r="CO73">
        <v>800</v>
      </c>
      <c r="CP73">
        <v>9</v>
      </c>
      <c r="CQ73">
        <v>58.904000000000003</v>
      </c>
      <c r="CR73">
        <v>1015900</v>
      </c>
      <c r="CS73">
        <v>2871.3</v>
      </c>
      <c r="CT73">
        <v>1201.2</v>
      </c>
      <c r="CU73">
        <v>800</v>
      </c>
      <c r="CV73">
        <v>18</v>
      </c>
      <c r="CW73">
        <v>115.97</v>
      </c>
      <c r="CX73">
        <v>1008000</v>
      </c>
      <c r="CY73">
        <v>2728.2</v>
      </c>
      <c r="CZ73">
        <v>1230.9000000000001</v>
      </c>
      <c r="DB73">
        <v>870</v>
      </c>
      <c r="DC73">
        <v>9</v>
      </c>
      <c r="DD73">
        <v>53.95</v>
      </c>
      <c r="DE73">
        <v>1100700</v>
      </c>
      <c r="DF73">
        <v>2972.8</v>
      </c>
      <c r="DG73">
        <v>1220.4000000000001</v>
      </c>
      <c r="DH73">
        <v>870</v>
      </c>
      <c r="DI73">
        <v>18</v>
      </c>
      <c r="DJ73">
        <v>105.95</v>
      </c>
      <c r="DK73">
        <v>1094600</v>
      </c>
      <c r="DL73">
        <v>2832</v>
      </c>
      <c r="DM73">
        <v>1244.2</v>
      </c>
      <c r="DO73">
        <v>940</v>
      </c>
      <c r="DP73">
        <v>9</v>
      </c>
      <c r="DQ73">
        <v>49.802999999999997</v>
      </c>
      <c r="DR73">
        <v>1186700</v>
      </c>
      <c r="DS73">
        <v>3068</v>
      </c>
      <c r="DT73">
        <v>1238.4000000000001</v>
      </c>
      <c r="DU73">
        <v>940</v>
      </c>
      <c r="DV73">
        <v>18</v>
      </c>
      <c r="DW73">
        <v>97.647999999999996</v>
      </c>
      <c r="DX73">
        <v>1182200</v>
      </c>
      <c r="DY73">
        <v>2928.8</v>
      </c>
      <c r="DZ73">
        <v>1257.8</v>
      </c>
      <c r="EB73">
        <v>1290</v>
      </c>
      <c r="EC73">
        <v>9</v>
      </c>
      <c r="ED73">
        <v>36.155000000000001</v>
      </c>
      <c r="EE73">
        <v>1633100</v>
      </c>
      <c r="EF73">
        <v>3471.1</v>
      </c>
      <c r="EG73">
        <v>1306.5</v>
      </c>
      <c r="EH73">
        <v>1290</v>
      </c>
      <c r="EI73">
        <v>18</v>
      </c>
      <c r="EJ73">
        <v>70.778000000000006</v>
      </c>
      <c r="EK73">
        <v>1633200</v>
      </c>
      <c r="EL73">
        <v>3336.1</v>
      </c>
      <c r="EM73">
        <v>1315.7</v>
      </c>
      <c r="KB73">
        <v>1080</v>
      </c>
      <c r="KC73">
        <v>9</v>
      </c>
      <c r="KD73">
        <v>43.23</v>
      </c>
      <c r="KE73">
        <v>1362400</v>
      </c>
      <c r="KF73">
        <v>3242.1</v>
      </c>
      <c r="KG73">
        <v>1269.8</v>
      </c>
      <c r="KH73">
        <v>1080</v>
      </c>
      <c r="KI73">
        <v>18</v>
      </c>
      <c r="KJ73">
        <v>84.638000000000005</v>
      </c>
      <c r="KK73">
        <v>1360200</v>
      </c>
      <c r="KL73">
        <v>3105.2</v>
      </c>
      <c r="KM73">
        <v>1283.5999999999999</v>
      </c>
    </row>
    <row r="74" spans="2:299" x14ac:dyDescent="0.25">
      <c r="B74">
        <v>311</v>
      </c>
      <c r="C74">
        <v>9</v>
      </c>
      <c r="D74">
        <v>581.55999999999995</v>
      </c>
      <c r="E74">
        <v>319390</v>
      </c>
      <c r="F74">
        <v>1381.9</v>
      </c>
      <c r="G74">
        <v>9149.6</v>
      </c>
      <c r="H74">
        <v>311</v>
      </c>
      <c r="I74">
        <v>18</v>
      </c>
      <c r="J74">
        <v>831.98</v>
      </c>
      <c r="K74">
        <v>274610</v>
      </c>
      <c r="L74">
        <v>1199.4000000000001</v>
      </c>
      <c r="M74">
        <v>2342.3000000000002</v>
      </c>
      <c r="O74">
        <v>382</v>
      </c>
      <c r="P74">
        <v>9</v>
      </c>
      <c r="Q74">
        <v>155.91</v>
      </c>
      <c r="R74">
        <v>524460</v>
      </c>
      <c r="S74">
        <v>1999.5</v>
      </c>
      <c r="T74">
        <v>1362.2</v>
      </c>
      <c r="U74">
        <v>382</v>
      </c>
      <c r="V74">
        <v>18</v>
      </c>
      <c r="W74">
        <v>389.09</v>
      </c>
      <c r="X74">
        <v>458410</v>
      </c>
      <c r="Y74">
        <v>1732.3</v>
      </c>
      <c r="Z74">
        <v>2112.6999999999998</v>
      </c>
      <c r="AB74">
        <v>453</v>
      </c>
      <c r="AC74">
        <v>9</v>
      </c>
      <c r="AD74">
        <v>116.07</v>
      </c>
      <c r="AE74">
        <v>612550</v>
      </c>
      <c r="AF74">
        <v>2211.4</v>
      </c>
      <c r="AG74">
        <v>1173.3</v>
      </c>
      <c r="AH74">
        <v>453</v>
      </c>
      <c r="AI74">
        <v>18</v>
      </c>
      <c r="AJ74">
        <v>250.58</v>
      </c>
      <c r="AK74">
        <v>576560</v>
      </c>
      <c r="AL74">
        <v>2017.6</v>
      </c>
      <c r="AM74">
        <v>1411.1</v>
      </c>
      <c r="AO74">
        <v>524</v>
      </c>
      <c r="AP74">
        <v>9</v>
      </c>
      <c r="AQ74">
        <v>95.239000000000004</v>
      </c>
      <c r="AR74">
        <v>694380</v>
      </c>
      <c r="AS74">
        <v>2379.3000000000002</v>
      </c>
      <c r="AT74">
        <v>1142.0999999999999</v>
      </c>
      <c r="AU74">
        <v>524</v>
      </c>
      <c r="AV74">
        <v>18</v>
      </c>
      <c r="AW74">
        <v>195.97</v>
      </c>
      <c r="AX74">
        <v>670310</v>
      </c>
      <c r="AY74">
        <v>2210.1</v>
      </c>
      <c r="AZ74">
        <v>1261.5999999999999</v>
      </c>
      <c r="BB74">
        <v>595</v>
      </c>
      <c r="BC74">
        <v>9</v>
      </c>
      <c r="BD74">
        <v>81.638000000000005</v>
      </c>
      <c r="BE74">
        <v>775530</v>
      </c>
      <c r="BF74">
        <v>2524.5</v>
      </c>
      <c r="BG74">
        <v>1147</v>
      </c>
      <c r="BH74">
        <v>595</v>
      </c>
      <c r="BI74">
        <v>18</v>
      </c>
      <c r="BJ74">
        <v>164.33</v>
      </c>
      <c r="BK74">
        <v>758110</v>
      </c>
      <c r="BL74">
        <v>2367.3000000000002</v>
      </c>
      <c r="BM74">
        <v>1220.8</v>
      </c>
      <c r="BO74">
        <v>666</v>
      </c>
      <c r="BP74">
        <v>9</v>
      </c>
      <c r="BQ74">
        <v>71.813000000000002</v>
      </c>
      <c r="BR74">
        <v>857520</v>
      </c>
      <c r="BS74">
        <v>2654.7</v>
      </c>
      <c r="BT74">
        <v>1163.4000000000001</v>
      </c>
      <c r="BU74">
        <v>666</v>
      </c>
      <c r="BV74">
        <v>18</v>
      </c>
      <c r="BW74">
        <v>142.87</v>
      </c>
      <c r="BX74">
        <v>844430</v>
      </c>
      <c r="BY74">
        <v>2504.4</v>
      </c>
      <c r="BZ74">
        <v>1214.0999999999999</v>
      </c>
      <c r="CB74">
        <v>737</v>
      </c>
      <c r="CC74">
        <v>9</v>
      </c>
      <c r="CD74">
        <v>64.284999999999997</v>
      </c>
      <c r="CE74">
        <v>940810</v>
      </c>
      <c r="CF74">
        <v>2773.5</v>
      </c>
      <c r="CG74">
        <v>1183.2</v>
      </c>
      <c r="CH74">
        <v>737</v>
      </c>
      <c r="CI74">
        <v>18</v>
      </c>
      <c r="CJ74">
        <v>127.04</v>
      </c>
      <c r="CK74">
        <v>930820</v>
      </c>
      <c r="CL74">
        <v>2627.6</v>
      </c>
      <c r="CM74">
        <v>1220.5999999999999</v>
      </c>
      <c r="CO74">
        <v>808</v>
      </c>
      <c r="CP74">
        <v>9</v>
      </c>
      <c r="CQ74">
        <v>58.289000000000001</v>
      </c>
      <c r="CR74">
        <v>1025500</v>
      </c>
      <c r="CS74">
        <v>2883.3</v>
      </c>
      <c r="CT74">
        <v>1203.4000000000001</v>
      </c>
      <c r="CU74">
        <v>808</v>
      </c>
      <c r="CV74">
        <v>18</v>
      </c>
      <c r="CW74">
        <v>114.72</v>
      </c>
      <c r="CX74">
        <v>1017900</v>
      </c>
      <c r="CY74">
        <v>2740.4</v>
      </c>
      <c r="CZ74">
        <v>1232.3</v>
      </c>
      <c r="DB74">
        <v>879</v>
      </c>
      <c r="DC74">
        <v>9</v>
      </c>
      <c r="DD74">
        <v>53.375999999999998</v>
      </c>
      <c r="DE74">
        <v>1111700</v>
      </c>
      <c r="DF74">
        <v>2985.4</v>
      </c>
      <c r="DG74">
        <v>1222.8</v>
      </c>
      <c r="DH74">
        <v>879</v>
      </c>
      <c r="DI74">
        <v>18</v>
      </c>
      <c r="DJ74">
        <v>104.79</v>
      </c>
      <c r="DK74">
        <v>1105900</v>
      </c>
      <c r="DL74">
        <v>2844.8</v>
      </c>
      <c r="DM74">
        <v>1245.9000000000001</v>
      </c>
      <c r="DO74">
        <v>950</v>
      </c>
      <c r="DP74">
        <v>9</v>
      </c>
      <c r="DQ74">
        <v>49.265000000000001</v>
      </c>
      <c r="DR74">
        <v>1199100</v>
      </c>
      <c r="DS74">
        <v>3081.1</v>
      </c>
      <c r="DT74">
        <v>1240.8</v>
      </c>
      <c r="DU74">
        <v>950</v>
      </c>
      <c r="DV74">
        <v>18</v>
      </c>
      <c r="DW74">
        <v>96.575999999999993</v>
      </c>
      <c r="DX74">
        <v>1194800</v>
      </c>
      <c r="DY74">
        <v>2942.1</v>
      </c>
      <c r="DZ74">
        <v>1259.8</v>
      </c>
      <c r="EB74">
        <v>1305</v>
      </c>
      <c r="EC74">
        <v>9</v>
      </c>
      <c r="ED74">
        <v>35.738999999999997</v>
      </c>
      <c r="EE74">
        <v>1652700</v>
      </c>
      <c r="EF74">
        <v>3486.2</v>
      </c>
      <c r="EG74">
        <v>1308.7</v>
      </c>
      <c r="EH74">
        <v>1305</v>
      </c>
      <c r="EI74">
        <v>18</v>
      </c>
      <c r="EJ74">
        <v>69.966999999999999</v>
      </c>
      <c r="EK74">
        <v>1653000</v>
      </c>
      <c r="EL74">
        <v>3351.4</v>
      </c>
      <c r="EM74">
        <v>1317.6</v>
      </c>
      <c r="KB74">
        <v>1092</v>
      </c>
      <c r="KC74">
        <v>9</v>
      </c>
      <c r="KD74">
        <v>42.749000000000002</v>
      </c>
      <c r="KE74">
        <v>1377600</v>
      </c>
      <c r="KF74">
        <v>3256.2</v>
      </c>
      <c r="KG74">
        <v>1272.2</v>
      </c>
      <c r="KH74">
        <v>1092</v>
      </c>
      <c r="KI74">
        <v>18</v>
      </c>
      <c r="KJ74">
        <v>83.691999999999993</v>
      </c>
      <c r="KK74">
        <v>1375600</v>
      </c>
      <c r="KL74">
        <v>3119.4</v>
      </c>
      <c r="KM74">
        <v>1285.7</v>
      </c>
    </row>
    <row r="75" spans="2:299" x14ac:dyDescent="0.25">
      <c r="B75">
        <v>312</v>
      </c>
      <c r="C75">
        <v>9</v>
      </c>
      <c r="D75">
        <v>540.48</v>
      </c>
      <c r="E75">
        <v>329610</v>
      </c>
      <c r="F75">
        <v>1414.7</v>
      </c>
      <c r="G75">
        <v>11360</v>
      </c>
      <c r="H75">
        <v>312</v>
      </c>
      <c r="I75">
        <v>18</v>
      </c>
      <c r="J75">
        <v>826.22</v>
      </c>
      <c r="K75">
        <v>276960</v>
      </c>
      <c r="L75">
        <v>1206.9000000000001</v>
      </c>
      <c r="M75">
        <v>2357.3000000000002</v>
      </c>
      <c r="O75">
        <v>384</v>
      </c>
      <c r="P75">
        <v>9</v>
      </c>
      <c r="Q75">
        <v>154.21</v>
      </c>
      <c r="R75">
        <v>527170</v>
      </c>
      <c r="S75">
        <v>2006.6</v>
      </c>
      <c r="T75">
        <v>1350.6</v>
      </c>
      <c r="U75">
        <v>384</v>
      </c>
      <c r="V75">
        <v>18</v>
      </c>
      <c r="W75">
        <v>382.03</v>
      </c>
      <c r="X75">
        <v>462590</v>
      </c>
      <c r="Y75">
        <v>1743.3</v>
      </c>
      <c r="Z75">
        <v>2071.3000000000002</v>
      </c>
      <c r="AB75">
        <v>456</v>
      </c>
      <c r="AC75">
        <v>9</v>
      </c>
      <c r="AD75">
        <v>114.95</v>
      </c>
      <c r="AE75">
        <v>616070</v>
      </c>
      <c r="AF75">
        <v>2219.1999999999998</v>
      </c>
      <c r="AG75">
        <v>1170.4000000000001</v>
      </c>
      <c r="AH75">
        <v>456</v>
      </c>
      <c r="AI75">
        <v>18</v>
      </c>
      <c r="AJ75">
        <v>247.4</v>
      </c>
      <c r="AK75">
        <v>580770</v>
      </c>
      <c r="AL75">
        <v>2026.9</v>
      </c>
      <c r="AM75">
        <v>1399.9</v>
      </c>
      <c r="AO75">
        <v>528</v>
      </c>
      <c r="AP75">
        <v>9</v>
      </c>
      <c r="AQ75">
        <v>94.328999999999994</v>
      </c>
      <c r="AR75">
        <v>698950</v>
      </c>
      <c r="AS75">
        <v>2388</v>
      </c>
      <c r="AT75">
        <v>1141.8</v>
      </c>
      <c r="AU75">
        <v>528</v>
      </c>
      <c r="AV75">
        <v>18</v>
      </c>
      <c r="AW75">
        <v>193.77</v>
      </c>
      <c r="AX75">
        <v>675350</v>
      </c>
      <c r="AY75">
        <v>2219.6999999999998</v>
      </c>
      <c r="AZ75">
        <v>1257.5999999999999</v>
      </c>
      <c r="BB75">
        <v>600</v>
      </c>
      <c r="BC75">
        <v>9</v>
      </c>
      <c r="BD75">
        <v>80.846000000000004</v>
      </c>
      <c r="BE75">
        <v>781270</v>
      </c>
      <c r="BF75">
        <v>2534.1</v>
      </c>
      <c r="BG75">
        <v>1147.9000000000001</v>
      </c>
      <c r="BH75">
        <v>600</v>
      </c>
      <c r="BI75">
        <v>18</v>
      </c>
      <c r="BJ75">
        <v>162.56</v>
      </c>
      <c r="BK75">
        <v>764210</v>
      </c>
      <c r="BL75">
        <v>2377.6</v>
      </c>
      <c r="BM75">
        <v>1219.5</v>
      </c>
      <c r="BO75">
        <v>672</v>
      </c>
      <c r="BP75">
        <v>9</v>
      </c>
      <c r="BQ75">
        <v>71.102000000000004</v>
      </c>
      <c r="BR75">
        <v>864500</v>
      </c>
      <c r="BS75">
        <v>2665.1</v>
      </c>
      <c r="BT75">
        <v>1165</v>
      </c>
      <c r="BU75">
        <v>672</v>
      </c>
      <c r="BV75">
        <v>18</v>
      </c>
      <c r="BW75">
        <v>141.36000000000001</v>
      </c>
      <c r="BX75">
        <v>851720</v>
      </c>
      <c r="BY75">
        <v>2515.3000000000002</v>
      </c>
      <c r="BZ75">
        <v>1214.3</v>
      </c>
      <c r="CB75">
        <v>744</v>
      </c>
      <c r="CC75">
        <v>9</v>
      </c>
      <c r="CD75">
        <v>63.634999999999998</v>
      </c>
      <c r="CE75">
        <v>949100</v>
      </c>
      <c r="CF75">
        <v>2784.7</v>
      </c>
      <c r="CG75">
        <v>1185.2</v>
      </c>
      <c r="CH75">
        <v>744</v>
      </c>
      <c r="CI75">
        <v>18</v>
      </c>
      <c r="CJ75">
        <v>125.69</v>
      </c>
      <c r="CK75">
        <v>939370</v>
      </c>
      <c r="CL75">
        <v>2639.2</v>
      </c>
      <c r="CM75">
        <v>1221.5999999999999</v>
      </c>
      <c r="CO75">
        <v>816</v>
      </c>
      <c r="CP75">
        <v>9</v>
      </c>
      <c r="CQ75">
        <v>57.686999999999998</v>
      </c>
      <c r="CR75">
        <v>1035200</v>
      </c>
      <c r="CS75">
        <v>2895.1</v>
      </c>
      <c r="CT75">
        <v>1205.7</v>
      </c>
      <c r="CU75">
        <v>816</v>
      </c>
      <c r="CV75">
        <v>18</v>
      </c>
      <c r="CW75">
        <v>113.5</v>
      </c>
      <c r="CX75">
        <v>1027700</v>
      </c>
      <c r="CY75">
        <v>2752.6</v>
      </c>
      <c r="CZ75">
        <v>1233.8</v>
      </c>
      <c r="DB75">
        <v>888</v>
      </c>
      <c r="DC75">
        <v>9</v>
      </c>
      <c r="DD75">
        <v>52.814999999999998</v>
      </c>
      <c r="DE75">
        <v>1122700</v>
      </c>
      <c r="DF75">
        <v>2997.9</v>
      </c>
      <c r="DG75">
        <v>1225.2</v>
      </c>
      <c r="DH75">
        <v>888</v>
      </c>
      <c r="DI75">
        <v>18</v>
      </c>
      <c r="DJ75">
        <v>103.67</v>
      </c>
      <c r="DK75">
        <v>1117100</v>
      </c>
      <c r="DL75">
        <v>2857.5</v>
      </c>
      <c r="DM75">
        <v>1247.7</v>
      </c>
      <c r="DO75">
        <v>960</v>
      </c>
      <c r="DP75">
        <v>9</v>
      </c>
      <c r="DQ75">
        <v>48.738999999999997</v>
      </c>
      <c r="DR75">
        <v>1211600</v>
      </c>
      <c r="DS75">
        <v>3094.1</v>
      </c>
      <c r="DT75">
        <v>1243.2</v>
      </c>
      <c r="DU75">
        <v>960</v>
      </c>
      <c r="DV75">
        <v>18</v>
      </c>
      <c r="DW75">
        <v>95.53</v>
      </c>
      <c r="DX75">
        <v>1207400</v>
      </c>
      <c r="DY75">
        <v>2955.3</v>
      </c>
      <c r="DZ75">
        <v>1261.7</v>
      </c>
      <c r="EB75">
        <v>1320</v>
      </c>
      <c r="EC75">
        <v>9</v>
      </c>
      <c r="ED75">
        <v>35.332999999999998</v>
      </c>
      <c r="EE75">
        <v>1672400</v>
      </c>
      <c r="EF75">
        <v>3501.2</v>
      </c>
      <c r="EG75">
        <v>1310.9</v>
      </c>
      <c r="EH75">
        <v>1320</v>
      </c>
      <c r="EI75">
        <v>18</v>
      </c>
      <c r="EJ75">
        <v>69.174999999999997</v>
      </c>
      <c r="EK75">
        <v>1672800</v>
      </c>
      <c r="EL75">
        <v>3366.4</v>
      </c>
      <c r="EM75">
        <v>1319.6</v>
      </c>
      <c r="KB75">
        <v>1104</v>
      </c>
      <c r="KC75">
        <v>9</v>
      </c>
      <c r="KD75">
        <v>42.279000000000003</v>
      </c>
      <c r="KE75">
        <v>1392900</v>
      </c>
      <c r="KF75">
        <v>3270.1</v>
      </c>
      <c r="KG75">
        <v>1274.5999999999999</v>
      </c>
      <c r="KH75">
        <v>1104</v>
      </c>
      <c r="KI75">
        <v>18</v>
      </c>
      <c r="KJ75">
        <v>82.768000000000001</v>
      </c>
      <c r="KK75">
        <v>1391000</v>
      </c>
      <c r="KL75">
        <v>3133.4</v>
      </c>
      <c r="KM75">
        <v>1287.7</v>
      </c>
    </row>
    <row r="76" spans="2:299" x14ac:dyDescent="0.25">
      <c r="B76">
        <v>313</v>
      </c>
      <c r="C76">
        <v>9</v>
      </c>
      <c r="D76">
        <v>492.75</v>
      </c>
      <c r="E76">
        <v>341860</v>
      </c>
      <c r="F76">
        <v>1453.9</v>
      </c>
      <c r="G76">
        <v>12805</v>
      </c>
      <c r="H76">
        <v>313</v>
      </c>
      <c r="I76">
        <v>18</v>
      </c>
      <c r="J76">
        <v>820.39</v>
      </c>
      <c r="K76">
        <v>279330</v>
      </c>
      <c r="L76">
        <v>1214.5</v>
      </c>
      <c r="M76">
        <v>2372.6999999999998</v>
      </c>
      <c r="O76">
        <v>386</v>
      </c>
      <c r="P76">
        <v>9</v>
      </c>
      <c r="Q76">
        <v>152.57</v>
      </c>
      <c r="R76">
        <v>529860</v>
      </c>
      <c r="S76">
        <v>2013.6</v>
      </c>
      <c r="T76">
        <v>1339.7</v>
      </c>
      <c r="U76">
        <v>386</v>
      </c>
      <c r="V76">
        <v>18</v>
      </c>
      <c r="W76">
        <v>375.29</v>
      </c>
      <c r="X76">
        <v>466690</v>
      </c>
      <c r="Y76">
        <v>1753.9</v>
      </c>
      <c r="Z76">
        <v>2031.8</v>
      </c>
      <c r="AB76">
        <v>459</v>
      </c>
      <c r="AC76">
        <v>9</v>
      </c>
      <c r="AD76">
        <v>113.86</v>
      </c>
      <c r="AE76">
        <v>619570</v>
      </c>
      <c r="AF76">
        <v>2226.8000000000002</v>
      </c>
      <c r="AG76">
        <v>1167.8</v>
      </c>
      <c r="AH76">
        <v>459</v>
      </c>
      <c r="AI76">
        <v>18</v>
      </c>
      <c r="AJ76">
        <v>244.34</v>
      </c>
      <c r="AK76">
        <v>584960</v>
      </c>
      <c r="AL76">
        <v>2036.1</v>
      </c>
      <c r="AM76">
        <v>1389.4</v>
      </c>
      <c r="AO76">
        <v>532</v>
      </c>
      <c r="AP76">
        <v>9</v>
      </c>
      <c r="AQ76">
        <v>93.44</v>
      </c>
      <c r="AR76">
        <v>703520</v>
      </c>
      <c r="AS76">
        <v>2396.6</v>
      </c>
      <c r="AT76">
        <v>1141.5999999999999</v>
      </c>
      <c r="AU76">
        <v>532</v>
      </c>
      <c r="AV76">
        <v>18</v>
      </c>
      <c r="AW76">
        <v>191.63</v>
      </c>
      <c r="AX76">
        <v>680370</v>
      </c>
      <c r="AY76">
        <v>2229.1999999999998</v>
      </c>
      <c r="AZ76">
        <v>1253.9000000000001</v>
      </c>
      <c r="BB76">
        <v>605</v>
      </c>
      <c r="BC76">
        <v>9</v>
      </c>
      <c r="BD76">
        <v>80.070999999999998</v>
      </c>
      <c r="BE76">
        <v>787010</v>
      </c>
      <c r="BF76">
        <v>2543.6999999999998</v>
      </c>
      <c r="BG76">
        <v>1148.9000000000001</v>
      </c>
      <c r="BH76">
        <v>605</v>
      </c>
      <c r="BI76">
        <v>18</v>
      </c>
      <c r="BJ76">
        <v>160.84</v>
      </c>
      <c r="BK76">
        <v>770310</v>
      </c>
      <c r="BL76">
        <v>2387.6999999999998</v>
      </c>
      <c r="BM76">
        <v>1218.5</v>
      </c>
      <c r="BO76">
        <v>678</v>
      </c>
      <c r="BP76">
        <v>9</v>
      </c>
      <c r="BQ76">
        <v>70.406000000000006</v>
      </c>
      <c r="BR76">
        <v>871500</v>
      </c>
      <c r="BS76">
        <v>2675.5</v>
      </c>
      <c r="BT76">
        <v>1166.5999999999999</v>
      </c>
      <c r="BU76">
        <v>678</v>
      </c>
      <c r="BV76">
        <v>18</v>
      </c>
      <c r="BW76">
        <v>139.88</v>
      </c>
      <c r="BX76">
        <v>859000</v>
      </c>
      <c r="BY76">
        <v>2526.1</v>
      </c>
      <c r="BZ76">
        <v>1214.5999999999999</v>
      </c>
      <c r="CB76">
        <v>751</v>
      </c>
      <c r="CC76">
        <v>9</v>
      </c>
      <c r="CD76">
        <v>62.999000000000002</v>
      </c>
      <c r="CE76">
        <v>957400</v>
      </c>
      <c r="CF76">
        <v>2795.8</v>
      </c>
      <c r="CG76">
        <v>1187.2</v>
      </c>
      <c r="CH76">
        <v>751</v>
      </c>
      <c r="CI76">
        <v>18</v>
      </c>
      <c r="CJ76">
        <v>124.38</v>
      </c>
      <c r="CK76">
        <v>947920</v>
      </c>
      <c r="CL76">
        <v>2650.6</v>
      </c>
      <c r="CM76">
        <v>1222.7</v>
      </c>
      <c r="CO76">
        <v>824</v>
      </c>
      <c r="CP76">
        <v>9</v>
      </c>
      <c r="CQ76">
        <v>57.098999999999997</v>
      </c>
      <c r="CR76">
        <v>1044800</v>
      </c>
      <c r="CS76">
        <v>2906.9</v>
      </c>
      <c r="CT76">
        <v>1207.9000000000001</v>
      </c>
      <c r="CU76">
        <v>824</v>
      </c>
      <c r="CV76">
        <v>18</v>
      </c>
      <c r="CW76">
        <v>112.3</v>
      </c>
      <c r="CX76">
        <v>1037600</v>
      </c>
      <c r="CY76">
        <v>2764.6</v>
      </c>
      <c r="CZ76">
        <v>1235.3</v>
      </c>
      <c r="DB76">
        <v>897</v>
      </c>
      <c r="DC76">
        <v>9</v>
      </c>
      <c r="DD76">
        <v>52.267000000000003</v>
      </c>
      <c r="DE76">
        <v>1133700</v>
      </c>
      <c r="DF76">
        <v>3010.3</v>
      </c>
      <c r="DG76">
        <v>1227.5</v>
      </c>
      <c r="DH76">
        <v>897</v>
      </c>
      <c r="DI76">
        <v>18</v>
      </c>
      <c r="DJ76">
        <v>102.57</v>
      </c>
      <c r="DK76">
        <v>1128300</v>
      </c>
      <c r="DL76">
        <v>2870.1</v>
      </c>
      <c r="DM76">
        <v>1249.4000000000001</v>
      </c>
      <c r="DO76">
        <v>970</v>
      </c>
      <c r="DP76">
        <v>9</v>
      </c>
      <c r="DQ76">
        <v>48.223999999999997</v>
      </c>
      <c r="DR76">
        <v>1224000</v>
      </c>
      <c r="DS76">
        <v>3107</v>
      </c>
      <c r="DT76">
        <v>1245.5999999999999</v>
      </c>
      <c r="DU76">
        <v>970</v>
      </c>
      <c r="DV76">
        <v>18</v>
      </c>
      <c r="DW76">
        <v>94.507999999999996</v>
      </c>
      <c r="DX76">
        <v>1220000</v>
      </c>
      <c r="DY76">
        <v>2968.4</v>
      </c>
      <c r="DZ76">
        <v>1263.5999999999999</v>
      </c>
      <c r="EB76">
        <v>1335</v>
      </c>
      <c r="EC76">
        <v>9</v>
      </c>
      <c r="ED76">
        <v>34.936</v>
      </c>
      <c r="EE76">
        <v>1692000</v>
      </c>
      <c r="EF76">
        <v>3516</v>
      </c>
      <c r="EG76">
        <v>1313</v>
      </c>
      <c r="EH76">
        <v>1335</v>
      </c>
      <c r="EI76">
        <v>18</v>
      </c>
      <c r="EJ76">
        <v>68.402000000000001</v>
      </c>
      <c r="EK76">
        <v>1692600</v>
      </c>
      <c r="EL76">
        <v>3381.4</v>
      </c>
      <c r="EM76">
        <v>1321.5</v>
      </c>
      <c r="KB76">
        <v>1116</v>
      </c>
      <c r="KC76">
        <v>9</v>
      </c>
      <c r="KD76">
        <v>41.82</v>
      </c>
      <c r="KE76">
        <v>1408200</v>
      </c>
      <c r="KF76">
        <v>3283.9</v>
      </c>
      <c r="KG76">
        <v>1276.9000000000001</v>
      </c>
      <c r="KH76">
        <v>1116</v>
      </c>
      <c r="KI76">
        <v>18</v>
      </c>
      <c r="KJ76">
        <v>81.866</v>
      </c>
      <c r="KK76">
        <v>1406500</v>
      </c>
      <c r="KL76">
        <v>3147.4</v>
      </c>
      <c r="KM76">
        <v>1289.7</v>
      </c>
    </row>
    <row r="77" spans="2:299" x14ac:dyDescent="0.25">
      <c r="B77">
        <v>314</v>
      </c>
      <c r="C77">
        <v>9</v>
      </c>
      <c r="D77">
        <v>446.54</v>
      </c>
      <c r="E77">
        <v>354530</v>
      </c>
      <c r="F77">
        <v>1494.3</v>
      </c>
      <c r="G77">
        <v>12287</v>
      </c>
      <c r="H77">
        <v>314</v>
      </c>
      <c r="I77">
        <v>18</v>
      </c>
      <c r="J77">
        <v>814.49</v>
      </c>
      <c r="K77">
        <v>281710</v>
      </c>
      <c r="L77">
        <v>1222.0999999999999</v>
      </c>
      <c r="M77">
        <v>2388.3000000000002</v>
      </c>
      <c r="O77">
        <v>388</v>
      </c>
      <c r="P77">
        <v>9</v>
      </c>
      <c r="Q77">
        <v>150.97999999999999</v>
      </c>
      <c r="R77">
        <v>532530</v>
      </c>
      <c r="S77">
        <v>2020.5</v>
      </c>
      <c r="T77">
        <v>1329.4</v>
      </c>
      <c r="U77">
        <v>388</v>
      </c>
      <c r="V77">
        <v>18</v>
      </c>
      <c r="W77">
        <v>368.85</v>
      </c>
      <c r="X77">
        <v>470720</v>
      </c>
      <c r="Y77">
        <v>1764.3</v>
      </c>
      <c r="Z77">
        <v>1994.2</v>
      </c>
      <c r="AB77">
        <v>462</v>
      </c>
      <c r="AC77">
        <v>9</v>
      </c>
      <c r="AD77">
        <v>112.8</v>
      </c>
      <c r="AE77">
        <v>623070</v>
      </c>
      <c r="AF77">
        <v>2234.4</v>
      </c>
      <c r="AG77">
        <v>1165.3</v>
      </c>
      <c r="AH77">
        <v>462</v>
      </c>
      <c r="AI77">
        <v>18</v>
      </c>
      <c r="AJ77">
        <v>241.37</v>
      </c>
      <c r="AK77">
        <v>589110</v>
      </c>
      <c r="AL77">
        <v>2045.1</v>
      </c>
      <c r="AM77">
        <v>1379.5</v>
      </c>
      <c r="AO77">
        <v>536</v>
      </c>
      <c r="AP77">
        <v>9</v>
      </c>
      <c r="AQ77">
        <v>92.57</v>
      </c>
      <c r="AR77">
        <v>708080</v>
      </c>
      <c r="AS77">
        <v>2405.1999999999998</v>
      </c>
      <c r="AT77">
        <v>1141.4000000000001</v>
      </c>
      <c r="AU77">
        <v>536</v>
      </c>
      <c r="AV77">
        <v>18</v>
      </c>
      <c r="AW77">
        <v>189.55</v>
      </c>
      <c r="AX77">
        <v>685380</v>
      </c>
      <c r="AY77">
        <v>2238.6</v>
      </c>
      <c r="AZ77">
        <v>1250.4000000000001</v>
      </c>
      <c r="BB77">
        <v>610</v>
      </c>
      <c r="BC77">
        <v>9</v>
      </c>
      <c r="BD77">
        <v>79.313999999999993</v>
      </c>
      <c r="BE77">
        <v>792760</v>
      </c>
      <c r="BF77">
        <v>2553.1</v>
      </c>
      <c r="BG77">
        <v>1149.9000000000001</v>
      </c>
      <c r="BH77">
        <v>610</v>
      </c>
      <c r="BI77">
        <v>18</v>
      </c>
      <c r="BJ77">
        <v>159.16</v>
      </c>
      <c r="BK77">
        <v>776400</v>
      </c>
      <c r="BL77">
        <v>2397.6999999999998</v>
      </c>
      <c r="BM77">
        <v>1217.5999999999999</v>
      </c>
      <c r="BO77">
        <v>684</v>
      </c>
      <c r="BP77">
        <v>9</v>
      </c>
      <c r="BQ77">
        <v>69.724999999999994</v>
      </c>
      <c r="BR77">
        <v>878500</v>
      </c>
      <c r="BS77">
        <v>2685.8</v>
      </c>
      <c r="BT77">
        <v>1168.2</v>
      </c>
      <c r="BU77">
        <v>684</v>
      </c>
      <c r="BV77">
        <v>18</v>
      </c>
      <c r="BW77">
        <v>138.43</v>
      </c>
      <c r="BX77">
        <v>866290</v>
      </c>
      <c r="BY77">
        <v>2536.8000000000002</v>
      </c>
      <c r="BZ77">
        <v>1215</v>
      </c>
      <c r="CB77">
        <v>758</v>
      </c>
      <c r="CC77">
        <v>9</v>
      </c>
      <c r="CD77">
        <v>62.377000000000002</v>
      </c>
      <c r="CE77">
        <v>965720</v>
      </c>
      <c r="CF77">
        <v>2806.8</v>
      </c>
      <c r="CG77">
        <v>1189.2</v>
      </c>
      <c r="CH77">
        <v>758</v>
      </c>
      <c r="CI77">
        <v>18</v>
      </c>
      <c r="CJ77">
        <v>123.09</v>
      </c>
      <c r="CK77">
        <v>956480</v>
      </c>
      <c r="CL77">
        <v>2662</v>
      </c>
      <c r="CM77">
        <v>1223.7</v>
      </c>
      <c r="CO77">
        <v>832</v>
      </c>
      <c r="CP77">
        <v>9</v>
      </c>
      <c r="CQ77">
        <v>56.523000000000003</v>
      </c>
      <c r="CR77">
        <v>1054500</v>
      </c>
      <c r="CS77">
        <v>2918.6</v>
      </c>
      <c r="CT77">
        <v>1210.0999999999999</v>
      </c>
      <c r="CU77">
        <v>832</v>
      </c>
      <c r="CV77">
        <v>18</v>
      </c>
      <c r="CW77">
        <v>111.14</v>
      </c>
      <c r="CX77">
        <v>1047500</v>
      </c>
      <c r="CY77">
        <v>2776.6</v>
      </c>
      <c r="CZ77">
        <v>1236.8</v>
      </c>
      <c r="DB77">
        <v>906</v>
      </c>
      <c r="DC77">
        <v>9</v>
      </c>
      <c r="DD77">
        <v>51.73</v>
      </c>
      <c r="DE77">
        <v>1144800</v>
      </c>
      <c r="DF77">
        <v>3022.5</v>
      </c>
      <c r="DG77">
        <v>1229.8</v>
      </c>
      <c r="DH77">
        <v>906</v>
      </c>
      <c r="DI77">
        <v>18</v>
      </c>
      <c r="DJ77">
        <v>101.49</v>
      </c>
      <c r="DK77">
        <v>1139600</v>
      </c>
      <c r="DL77">
        <v>2882.5</v>
      </c>
      <c r="DM77">
        <v>1251.2</v>
      </c>
      <c r="DO77">
        <v>980</v>
      </c>
      <c r="DP77">
        <v>9</v>
      </c>
      <c r="DQ77">
        <v>47.720999999999997</v>
      </c>
      <c r="DR77">
        <v>1236500</v>
      </c>
      <c r="DS77">
        <v>3119.8</v>
      </c>
      <c r="DT77">
        <v>1248</v>
      </c>
      <c r="DU77">
        <v>980</v>
      </c>
      <c r="DV77">
        <v>18</v>
      </c>
      <c r="DW77">
        <v>93.509</v>
      </c>
      <c r="DX77">
        <v>1232700</v>
      </c>
      <c r="DY77">
        <v>2981.3</v>
      </c>
      <c r="DZ77">
        <v>1265.5</v>
      </c>
      <c r="EB77">
        <v>1350</v>
      </c>
      <c r="EC77">
        <v>9</v>
      </c>
      <c r="ED77">
        <v>34.548999999999999</v>
      </c>
      <c r="EE77">
        <v>1711700</v>
      </c>
      <c r="EF77">
        <v>3530.7</v>
      </c>
      <c r="EG77">
        <v>1315.1</v>
      </c>
      <c r="EH77">
        <v>1350</v>
      </c>
      <c r="EI77">
        <v>18</v>
      </c>
      <c r="EJ77">
        <v>67.647000000000006</v>
      </c>
      <c r="EK77">
        <v>1712400</v>
      </c>
      <c r="EL77">
        <v>3396.1</v>
      </c>
      <c r="EM77">
        <v>1323.3</v>
      </c>
      <c r="KB77">
        <v>1128</v>
      </c>
      <c r="KC77">
        <v>9</v>
      </c>
      <c r="KD77">
        <v>41.371000000000002</v>
      </c>
      <c r="KE77">
        <v>1423600</v>
      </c>
      <c r="KF77">
        <v>3297.5</v>
      </c>
      <c r="KG77">
        <v>1279.2</v>
      </c>
      <c r="KH77">
        <v>1128</v>
      </c>
      <c r="KI77">
        <v>18</v>
      </c>
      <c r="KJ77">
        <v>80.984999999999999</v>
      </c>
      <c r="KK77">
        <v>1422000</v>
      </c>
      <c r="KL77">
        <v>3161.2</v>
      </c>
      <c r="KM77">
        <v>1291.7</v>
      </c>
    </row>
    <row r="78" spans="2:299" x14ac:dyDescent="0.25">
      <c r="B78">
        <v>315</v>
      </c>
      <c r="C78">
        <v>9</v>
      </c>
      <c r="D78">
        <v>408.37</v>
      </c>
      <c r="E78">
        <v>365930</v>
      </c>
      <c r="F78">
        <v>1530.5</v>
      </c>
      <c r="G78">
        <v>10383</v>
      </c>
      <c r="H78">
        <v>315</v>
      </c>
      <c r="I78">
        <v>18</v>
      </c>
      <c r="J78">
        <v>808.52</v>
      </c>
      <c r="K78">
        <v>284100</v>
      </c>
      <c r="L78">
        <v>1229.7</v>
      </c>
      <c r="M78">
        <v>2404.3000000000002</v>
      </c>
      <c r="O78">
        <v>390</v>
      </c>
      <c r="P78">
        <v>9</v>
      </c>
      <c r="Q78">
        <v>149.43</v>
      </c>
      <c r="R78">
        <v>535180</v>
      </c>
      <c r="S78">
        <v>2027.3</v>
      </c>
      <c r="T78">
        <v>1319.6</v>
      </c>
      <c r="U78">
        <v>390</v>
      </c>
      <c r="V78">
        <v>18</v>
      </c>
      <c r="W78">
        <v>362.7</v>
      </c>
      <c r="X78">
        <v>474670</v>
      </c>
      <c r="Y78">
        <v>1774.5</v>
      </c>
      <c r="Z78">
        <v>1958.5</v>
      </c>
      <c r="AB78">
        <v>465</v>
      </c>
      <c r="AC78">
        <v>9</v>
      </c>
      <c r="AD78">
        <v>111.76</v>
      </c>
      <c r="AE78">
        <v>626570</v>
      </c>
      <c r="AF78">
        <v>2242</v>
      </c>
      <c r="AG78">
        <v>1163</v>
      </c>
      <c r="AH78">
        <v>465</v>
      </c>
      <c r="AI78">
        <v>18</v>
      </c>
      <c r="AJ78">
        <v>238.5</v>
      </c>
      <c r="AK78">
        <v>593240</v>
      </c>
      <c r="AL78">
        <v>2054</v>
      </c>
      <c r="AM78">
        <v>1370.1</v>
      </c>
      <c r="AO78">
        <v>540</v>
      </c>
      <c r="AP78">
        <v>9</v>
      </c>
      <c r="AQ78">
        <v>91.718999999999994</v>
      </c>
      <c r="AR78">
        <v>712650</v>
      </c>
      <c r="AS78">
        <v>2413.6</v>
      </c>
      <c r="AT78">
        <v>1141.4000000000001</v>
      </c>
      <c r="AU78">
        <v>540</v>
      </c>
      <c r="AV78">
        <v>18</v>
      </c>
      <c r="AW78">
        <v>187.53</v>
      </c>
      <c r="AX78">
        <v>690370</v>
      </c>
      <c r="AY78">
        <v>2247.9</v>
      </c>
      <c r="AZ78">
        <v>1247.2</v>
      </c>
      <c r="BB78">
        <v>615</v>
      </c>
      <c r="BC78">
        <v>9</v>
      </c>
      <c r="BD78">
        <v>78.572000000000003</v>
      </c>
      <c r="BE78">
        <v>798510</v>
      </c>
      <c r="BF78">
        <v>2562.5</v>
      </c>
      <c r="BG78">
        <v>1150.9000000000001</v>
      </c>
      <c r="BH78">
        <v>615</v>
      </c>
      <c r="BI78">
        <v>18</v>
      </c>
      <c r="BJ78">
        <v>157.53</v>
      </c>
      <c r="BK78">
        <v>782480</v>
      </c>
      <c r="BL78">
        <v>2407.6</v>
      </c>
      <c r="BM78">
        <v>1216.8</v>
      </c>
      <c r="BO78">
        <v>690</v>
      </c>
      <c r="BP78">
        <v>9</v>
      </c>
      <c r="BQ78">
        <v>69.058999999999997</v>
      </c>
      <c r="BR78">
        <v>885510</v>
      </c>
      <c r="BS78">
        <v>2696</v>
      </c>
      <c r="BT78">
        <v>1169.9000000000001</v>
      </c>
      <c r="BU78">
        <v>690</v>
      </c>
      <c r="BV78">
        <v>18</v>
      </c>
      <c r="BW78">
        <v>137.03</v>
      </c>
      <c r="BX78">
        <v>873580</v>
      </c>
      <c r="BY78">
        <v>2547.4</v>
      </c>
      <c r="BZ78">
        <v>1215.4000000000001</v>
      </c>
      <c r="CB78">
        <v>765</v>
      </c>
      <c r="CC78">
        <v>9</v>
      </c>
      <c r="CD78">
        <v>61.767000000000003</v>
      </c>
      <c r="CE78">
        <v>974050</v>
      </c>
      <c r="CF78">
        <v>2817.8</v>
      </c>
      <c r="CG78">
        <v>1191.2</v>
      </c>
      <c r="CH78">
        <v>765</v>
      </c>
      <c r="CI78">
        <v>18</v>
      </c>
      <c r="CJ78">
        <v>121.84</v>
      </c>
      <c r="CK78">
        <v>965050</v>
      </c>
      <c r="CL78">
        <v>2673.2</v>
      </c>
      <c r="CM78">
        <v>1224.9000000000001</v>
      </c>
      <c r="CO78">
        <v>840</v>
      </c>
      <c r="CP78">
        <v>9</v>
      </c>
      <c r="CQ78">
        <v>55.96</v>
      </c>
      <c r="CR78">
        <v>1064200</v>
      </c>
      <c r="CS78">
        <v>2930.2</v>
      </c>
      <c r="CT78">
        <v>1212.3</v>
      </c>
      <c r="CU78">
        <v>840</v>
      </c>
      <c r="CV78">
        <v>18</v>
      </c>
      <c r="CW78">
        <v>110</v>
      </c>
      <c r="CX78">
        <v>1057400</v>
      </c>
      <c r="CY78">
        <v>2788.4</v>
      </c>
      <c r="CZ78">
        <v>1238.4000000000001</v>
      </c>
      <c r="DB78">
        <v>915</v>
      </c>
      <c r="DC78">
        <v>9</v>
      </c>
      <c r="DD78">
        <v>51.204999999999998</v>
      </c>
      <c r="DE78">
        <v>1155900</v>
      </c>
      <c r="DF78">
        <v>3034.7</v>
      </c>
      <c r="DG78">
        <v>1232.0999999999999</v>
      </c>
      <c r="DH78">
        <v>915</v>
      </c>
      <c r="DI78">
        <v>18</v>
      </c>
      <c r="DJ78">
        <v>100.44</v>
      </c>
      <c r="DK78">
        <v>1150800</v>
      </c>
      <c r="DL78">
        <v>2894.9</v>
      </c>
      <c r="DM78">
        <v>1253</v>
      </c>
      <c r="DO78">
        <v>990</v>
      </c>
      <c r="DP78">
        <v>9</v>
      </c>
      <c r="DQ78">
        <v>47.228000000000002</v>
      </c>
      <c r="DR78">
        <v>1249000</v>
      </c>
      <c r="DS78">
        <v>3132.5</v>
      </c>
      <c r="DT78">
        <v>1250.3</v>
      </c>
      <c r="DU78">
        <v>990</v>
      </c>
      <c r="DV78">
        <v>18</v>
      </c>
      <c r="DW78">
        <v>92.533000000000001</v>
      </c>
      <c r="DX78">
        <v>1245400</v>
      </c>
      <c r="DY78">
        <v>2994.2</v>
      </c>
      <c r="DZ78">
        <v>1267.4000000000001</v>
      </c>
      <c r="EB78">
        <v>1365</v>
      </c>
      <c r="EC78">
        <v>9</v>
      </c>
      <c r="ED78">
        <v>34.17</v>
      </c>
      <c r="EE78">
        <v>1731500</v>
      </c>
      <c r="EF78">
        <v>3545.2</v>
      </c>
      <c r="EG78">
        <v>1317.1</v>
      </c>
      <c r="EH78">
        <v>1365</v>
      </c>
      <c r="EI78">
        <v>18</v>
      </c>
      <c r="EJ78">
        <v>66.908000000000001</v>
      </c>
      <c r="EK78">
        <v>1732300</v>
      </c>
      <c r="EL78">
        <v>3410.8</v>
      </c>
      <c r="EM78">
        <v>1325.2</v>
      </c>
      <c r="KB78">
        <v>1140</v>
      </c>
      <c r="KC78">
        <v>9</v>
      </c>
      <c r="KD78">
        <v>40.932000000000002</v>
      </c>
      <c r="KE78">
        <v>1438900</v>
      </c>
      <c r="KF78">
        <v>3311.1</v>
      </c>
      <c r="KG78">
        <v>1281.5</v>
      </c>
      <c r="KH78">
        <v>1140</v>
      </c>
      <c r="KI78">
        <v>18</v>
      </c>
      <c r="KJ78">
        <v>80.123000000000005</v>
      </c>
      <c r="KK78">
        <v>1437500</v>
      </c>
      <c r="KL78">
        <v>3174.9</v>
      </c>
      <c r="KM78">
        <v>1293.5999999999999</v>
      </c>
    </row>
    <row r="79" spans="2:299" x14ac:dyDescent="0.25">
      <c r="B79">
        <v>316</v>
      </c>
      <c r="C79">
        <v>9</v>
      </c>
      <c r="D79">
        <v>379.48</v>
      </c>
      <c r="E79">
        <v>375330</v>
      </c>
      <c r="F79">
        <v>1560.4</v>
      </c>
      <c r="G79">
        <v>8506.9</v>
      </c>
      <c r="H79">
        <v>316</v>
      </c>
      <c r="I79">
        <v>18</v>
      </c>
      <c r="J79">
        <v>802.48</v>
      </c>
      <c r="K79">
        <v>286520</v>
      </c>
      <c r="L79">
        <v>1237.3</v>
      </c>
      <c r="M79">
        <v>2420.6999999999998</v>
      </c>
      <c r="O79">
        <v>392</v>
      </c>
      <c r="P79">
        <v>9</v>
      </c>
      <c r="Q79">
        <v>147.94</v>
      </c>
      <c r="R79">
        <v>537810</v>
      </c>
      <c r="S79">
        <v>2034</v>
      </c>
      <c r="T79">
        <v>1310.5</v>
      </c>
      <c r="U79">
        <v>392</v>
      </c>
      <c r="V79">
        <v>18</v>
      </c>
      <c r="W79">
        <v>356.82</v>
      </c>
      <c r="X79">
        <v>478550</v>
      </c>
      <c r="Y79">
        <v>1784.4</v>
      </c>
      <c r="Z79">
        <v>1924.5</v>
      </c>
      <c r="AB79">
        <v>468</v>
      </c>
      <c r="AC79">
        <v>9</v>
      </c>
      <c r="AD79">
        <v>110.74</v>
      </c>
      <c r="AE79">
        <v>630050</v>
      </c>
      <c r="AF79">
        <v>2249.5</v>
      </c>
      <c r="AG79">
        <v>1160.9000000000001</v>
      </c>
      <c r="AH79">
        <v>468</v>
      </c>
      <c r="AI79">
        <v>18</v>
      </c>
      <c r="AJ79">
        <v>235.73</v>
      </c>
      <c r="AK79">
        <v>597330</v>
      </c>
      <c r="AL79">
        <v>2062.8000000000002</v>
      </c>
      <c r="AM79">
        <v>1361.3</v>
      </c>
      <c r="AO79">
        <v>544</v>
      </c>
      <c r="AP79">
        <v>9</v>
      </c>
      <c r="AQ79">
        <v>90.887</v>
      </c>
      <c r="AR79">
        <v>717210</v>
      </c>
      <c r="AS79">
        <v>2422.1</v>
      </c>
      <c r="AT79">
        <v>1141.4000000000001</v>
      </c>
      <c r="AU79">
        <v>544</v>
      </c>
      <c r="AV79">
        <v>18</v>
      </c>
      <c r="AW79">
        <v>185.56</v>
      </c>
      <c r="AX79">
        <v>695350</v>
      </c>
      <c r="AY79">
        <v>2257.1</v>
      </c>
      <c r="AZ79">
        <v>1244.2</v>
      </c>
      <c r="BB79">
        <v>620</v>
      </c>
      <c r="BC79">
        <v>9</v>
      </c>
      <c r="BD79">
        <v>77.846000000000004</v>
      </c>
      <c r="BE79">
        <v>804270</v>
      </c>
      <c r="BF79">
        <v>2571.8000000000002</v>
      </c>
      <c r="BG79">
        <v>1152</v>
      </c>
      <c r="BH79">
        <v>620</v>
      </c>
      <c r="BI79">
        <v>18</v>
      </c>
      <c r="BJ79">
        <v>155.93</v>
      </c>
      <c r="BK79">
        <v>788560</v>
      </c>
      <c r="BL79">
        <v>2417.5</v>
      </c>
      <c r="BM79">
        <v>1216.0999999999999</v>
      </c>
      <c r="BO79">
        <v>696</v>
      </c>
      <c r="BP79">
        <v>9</v>
      </c>
      <c r="BQ79">
        <v>68.406000000000006</v>
      </c>
      <c r="BR79">
        <v>892540</v>
      </c>
      <c r="BS79">
        <v>2706.1</v>
      </c>
      <c r="BT79">
        <v>1171.5</v>
      </c>
      <c r="BU79">
        <v>696</v>
      </c>
      <c r="BV79">
        <v>18</v>
      </c>
      <c r="BW79">
        <v>135.65</v>
      </c>
      <c r="BX79">
        <v>880880</v>
      </c>
      <c r="BY79">
        <v>2557.9</v>
      </c>
      <c r="BZ79">
        <v>1215.9000000000001</v>
      </c>
      <c r="CB79">
        <v>772</v>
      </c>
      <c r="CC79">
        <v>9</v>
      </c>
      <c r="CD79">
        <v>61.170999999999999</v>
      </c>
      <c r="CE79">
        <v>982400</v>
      </c>
      <c r="CF79">
        <v>2828.6</v>
      </c>
      <c r="CG79">
        <v>1193.2</v>
      </c>
      <c r="CH79">
        <v>772</v>
      </c>
      <c r="CI79">
        <v>18</v>
      </c>
      <c r="CJ79">
        <v>120.61</v>
      </c>
      <c r="CK79">
        <v>973630</v>
      </c>
      <c r="CL79">
        <v>2684.4</v>
      </c>
      <c r="CM79">
        <v>1226</v>
      </c>
      <c r="CO79">
        <v>848</v>
      </c>
      <c r="CP79">
        <v>9</v>
      </c>
      <c r="CQ79">
        <v>55.408000000000001</v>
      </c>
      <c r="CR79">
        <v>1073900</v>
      </c>
      <c r="CS79">
        <v>2941.7</v>
      </c>
      <c r="CT79">
        <v>1214.5</v>
      </c>
      <c r="CU79">
        <v>848</v>
      </c>
      <c r="CV79">
        <v>18</v>
      </c>
      <c r="CW79">
        <v>108.88</v>
      </c>
      <c r="CX79">
        <v>1067300</v>
      </c>
      <c r="CY79">
        <v>2800.1</v>
      </c>
      <c r="CZ79">
        <v>1239.9000000000001</v>
      </c>
      <c r="DB79">
        <v>924</v>
      </c>
      <c r="DC79">
        <v>9</v>
      </c>
      <c r="DD79">
        <v>50.691000000000003</v>
      </c>
      <c r="DE79">
        <v>1167000</v>
      </c>
      <c r="DF79">
        <v>3046.8</v>
      </c>
      <c r="DG79">
        <v>1234.4000000000001</v>
      </c>
      <c r="DH79">
        <v>924</v>
      </c>
      <c r="DI79">
        <v>18</v>
      </c>
      <c r="DJ79">
        <v>99.417000000000002</v>
      </c>
      <c r="DK79">
        <v>1162100</v>
      </c>
      <c r="DL79">
        <v>2907.2</v>
      </c>
      <c r="DM79">
        <v>1254.7</v>
      </c>
      <c r="DO79">
        <v>1000</v>
      </c>
      <c r="DP79">
        <v>9</v>
      </c>
      <c r="DQ79">
        <v>46.746000000000002</v>
      </c>
      <c r="DR79">
        <v>1261500</v>
      </c>
      <c r="DS79">
        <v>3145.1</v>
      </c>
      <c r="DT79">
        <v>1252.5999999999999</v>
      </c>
      <c r="DU79">
        <v>1000</v>
      </c>
      <c r="DV79">
        <v>18</v>
      </c>
      <c r="DW79">
        <v>91.578000000000003</v>
      </c>
      <c r="DX79">
        <v>1258000</v>
      </c>
      <c r="DY79">
        <v>3006.9</v>
      </c>
      <c r="DZ79">
        <v>1269.3</v>
      </c>
      <c r="EB79">
        <v>1380</v>
      </c>
      <c r="EC79">
        <v>9</v>
      </c>
      <c r="ED79">
        <v>33.798999999999999</v>
      </c>
      <c r="EE79">
        <v>1751300</v>
      </c>
      <c r="EF79">
        <v>3559.6</v>
      </c>
      <c r="EG79">
        <v>1319.1</v>
      </c>
      <c r="EH79">
        <v>1380</v>
      </c>
      <c r="EI79">
        <v>18</v>
      </c>
      <c r="EJ79">
        <v>66.186000000000007</v>
      </c>
      <c r="EK79">
        <v>1752200</v>
      </c>
      <c r="EL79">
        <v>3425.3</v>
      </c>
      <c r="EM79">
        <v>1326.9</v>
      </c>
      <c r="KB79">
        <v>1152</v>
      </c>
      <c r="KC79">
        <v>9</v>
      </c>
      <c r="KD79">
        <v>40.502000000000002</v>
      </c>
      <c r="KE79">
        <v>1454300</v>
      </c>
      <c r="KF79">
        <v>3324.5</v>
      </c>
      <c r="KG79">
        <v>1283.7</v>
      </c>
      <c r="KH79">
        <v>1152</v>
      </c>
      <c r="KI79">
        <v>18</v>
      </c>
      <c r="KJ79">
        <v>79.281000000000006</v>
      </c>
      <c r="KK79">
        <v>1453000</v>
      </c>
      <c r="KL79">
        <v>3188.4</v>
      </c>
      <c r="KM79">
        <v>1295.5</v>
      </c>
    </row>
    <row r="80" spans="2:299" x14ac:dyDescent="0.25">
      <c r="B80">
        <v>317</v>
      </c>
      <c r="C80">
        <v>9</v>
      </c>
      <c r="D80">
        <v>357.37</v>
      </c>
      <c r="E80">
        <v>383110</v>
      </c>
      <c r="F80">
        <v>1584.9</v>
      </c>
      <c r="G80">
        <v>7127.7</v>
      </c>
      <c r="H80">
        <v>317</v>
      </c>
      <c r="I80">
        <v>18</v>
      </c>
      <c r="J80">
        <v>796.36</v>
      </c>
      <c r="K80">
        <v>288940</v>
      </c>
      <c r="L80">
        <v>1245</v>
      </c>
      <c r="M80">
        <v>2437.4</v>
      </c>
      <c r="O80">
        <v>394</v>
      </c>
      <c r="P80">
        <v>9</v>
      </c>
      <c r="Q80">
        <v>146.47999999999999</v>
      </c>
      <c r="R80">
        <v>540420</v>
      </c>
      <c r="S80">
        <v>2040.7</v>
      </c>
      <c r="T80">
        <v>1301.8</v>
      </c>
      <c r="U80">
        <v>394</v>
      </c>
      <c r="V80">
        <v>18</v>
      </c>
      <c r="W80">
        <v>351.19</v>
      </c>
      <c r="X80">
        <v>482370</v>
      </c>
      <c r="Y80">
        <v>1794.1</v>
      </c>
      <c r="Z80">
        <v>1892.4</v>
      </c>
      <c r="AB80">
        <v>471</v>
      </c>
      <c r="AC80">
        <v>9</v>
      </c>
      <c r="AD80">
        <v>109.75</v>
      </c>
      <c r="AE80">
        <v>633530</v>
      </c>
      <c r="AF80">
        <v>2256.9</v>
      </c>
      <c r="AG80">
        <v>1158.9000000000001</v>
      </c>
      <c r="AH80">
        <v>471</v>
      </c>
      <c r="AI80">
        <v>18</v>
      </c>
      <c r="AJ80">
        <v>233.04</v>
      </c>
      <c r="AK80">
        <v>601400</v>
      </c>
      <c r="AL80">
        <v>2071.4</v>
      </c>
      <c r="AM80">
        <v>1352.9</v>
      </c>
      <c r="AO80">
        <v>548</v>
      </c>
      <c r="AP80">
        <v>9</v>
      </c>
      <c r="AQ80">
        <v>90.072999999999993</v>
      </c>
      <c r="AR80">
        <v>721780</v>
      </c>
      <c r="AS80">
        <v>2430.4</v>
      </c>
      <c r="AT80">
        <v>1141.5</v>
      </c>
      <c r="AU80">
        <v>548</v>
      </c>
      <c r="AV80">
        <v>18</v>
      </c>
      <c r="AW80">
        <v>183.65</v>
      </c>
      <c r="AX80">
        <v>700330</v>
      </c>
      <c r="AY80">
        <v>2266.1999999999998</v>
      </c>
      <c r="AZ80">
        <v>1241.4000000000001</v>
      </c>
      <c r="BB80">
        <v>625</v>
      </c>
      <c r="BC80">
        <v>9</v>
      </c>
      <c r="BD80">
        <v>77.135000000000005</v>
      </c>
      <c r="BE80">
        <v>810030</v>
      </c>
      <c r="BF80">
        <v>2581.1</v>
      </c>
      <c r="BG80">
        <v>1153.2</v>
      </c>
      <c r="BH80">
        <v>625</v>
      </c>
      <c r="BI80">
        <v>18</v>
      </c>
      <c r="BJ80">
        <v>154.37</v>
      </c>
      <c r="BK80">
        <v>794640</v>
      </c>
      <c r="BL80">
        <v>2427.1999999999998</v>
      </c>
      <c r="BM80">
        <v>1215.5</v>
      </c>
      <c r="BO80">
        <v>702</v>
      </c>
      <c r="BP80">
        <v>9</v>
      </c>
      <c r="BQ80">
        <v>67.766999999999996</v>
      </c>
      <c r="BR80">
        <v>899570</v>
      </c>
      <c r="BS80">
        <v>2716.2</v>
      </c>
      <c r="BT80">
        <v>1173.2</v>
      </c>
      <c r="BU80">
        <v>702</v>
      </c>
      <c r="BV80">
        <v>18</v>
      </c>
      <c r="BW80">
        <v>134.31</v>
      </c>
      <c r="BX80">
        <v>888170</v>
      </c>
      <c r="BY80">
        <v>2568.4</v>
      </c>
      <c r="BZ80">
        <v>1216.4000000000001</v>
      </c>
      <c r="CB80">
        <v>779</v>
      </c>
      <c r="CC80">
        <v>9</v>
      </c>
      <c r="CD80">
        <v>60.587000000000003</v>
      </c>
      <c r="CE80">
        <v>990760</v>
      </c>
      <c r="CF80">
        <v>2839.4</v>
      </c>
      <c r="CG80">
        <v>1195.2</v>
      </c>
      <c r="CH80">
        <v>779</v>
      </c>
      <c r="CI80">
        <v>18</v>
      </c>
      <c r="CJ80">
        <v>119.41</v>
      </c>
      <c r="CK80">
        <v>982220</v>
      </c>
      <c r="CL80">
        <v>2695.5</v>
      </c>
      <c r="CM80">
        <v>1227.2</v>
      </c>
      <c r="CO80">
        <v>856</v>
      </c>
      <c r="CP80">
        <v>9</v>
      </c>
      <c r="CQ80">
        <v>54.868000000000002</v>
      </c>
      <c r="CR80">
        <v>1083600</v>
      </c>
      <c r="CS80">
        <v>2953.1</v>
      </c>
      <c r="CT80">
        <v>1216.7</v>
      </c>
      <c r="CU80">
        <v>856</v>
      </c>
      <c r="CV80">
        <v>18</v>
      </c>
      <c r="CW80">
        <v>107.8</v>
      </c>
      <c r="CX80">
        <v>1077200</v>
      </c>
      <c r="CY80">
        <v>2811.8</v>
      </c>
      <c r="CZ80">
        <v>1241.4000000000001</v>
      </c>
      <c r="DB80">
        <v>933</v>
      </c>
      <c r="DC80">
        <v>9</v>
      </c>
      <c r="DD80">
        <v>50.186999999999998</v>
      </c>
      <c r="DE80">
        <v>1178100</v>
      </c>
      <c r="DF80">
        <v>3058.7</v>
      </c>
      <c r="DG80">
        <v>1236.5999999999999</v>
      </c>
      <c r="DH80">
        <v>933</v>
      </c>
      <c r="DI80">
        <v>18</v>
      </c>
      <c r="DJ80">
        <v>98.414000000000001</v>
      </c>
      <c r="DK80">
        <v>1173400</v>
      </c>
      <c r="DL80">
        <v>2919.4</v>
      </c>
      <c r="DM80">
        <v>1256.5</v>
      </c>
      <c r="DO80">
        <v>1010</v>
      </c>
      <c r="DP80">
        <v>9</v>
      </c>
      <c r="DQ80">
        <v>46.274000000000001</v>
      </c>
      <c r="DR80">
        <v>1274000</v>
      </c>
      <c r="DS80">
        <v>3157.5</v>
      </c>
      <c r="DT80">
        <v>1254.8</v>
      </c>
      <c r="DU80">
        <v>1010</v>
      </c>
      <c r="DV80">
        <v>18</v>
      </c>
      <c r="DW80">
        <v>90.644000000000005</v>
      </c>
      <c r="DX80">
        <v>1270700</v>
      </c>
      <c r="DY80">
        <v>3019.6</v>
      </c>
      <c r="DZ80">
        <v>1271.0999999999999</v>
      </c>
      <c r="EB80">
        <v>1395</v>
      </c>
      <c r="EC80">
        <v>9</v>
      </c>
      <c r="ED80">
        <v>33.436999999999998</v>
      </c>
      <c r="EE80">
        <v>1771100</v>
      </c>
      <c r="EF80">
        <v>3573.9</v>
      </c>
      <c r="EG80">
        <v>1321.1</v>
      </c>
      <c r="EH80">
        <v>1395</v>
      </c>
      <c r="EI80">
        <v>18</v>
      </c>
      <c r="EJ80">
        <v>65.480999999999995</v>
      </c>
      <c r="EK80">
        <v>1772100</v>
      </c>
      <c r="EL80">
        <v>3439.6</v>
      </c>
      <c r="EM80">
        <v>1328.7</v>
      </c>
      <c r="KB80">
        <v>1164</v>
      </c>
      <c r="KC80">
        <v>9</v>
      </c>
      <c r="KD80">
        <v>40.082000000000001</v>
      </c>
      <c r="KE80">
        <v>1469700</v>
      </c>
      <c r="KF80">
        <v>3337.8</v>
      </c>
      <c r="KG80">
        <v>1285.8</v>
      </c>
      <c r="KH80">
        <v>1164</v>
      </c>
      <c r="KI80">
        <v>18</v>
      </c>
      <c r="KJ80">
        <v>78.456999999999994</v>
      </c>
      <c r="KK80">
        <v>1468600</v>
      </c>
      <c r="KL80">
        <v>3201.8</v>
      </c>
      <c r="KM80">
        <v>1297.4000000000001</v>
      </c>
    </row>
    <row r="81" spans="2:299" x14ac:dyDescent="0.25">
      <c r="B81">
        <v>318</v>
      </c>
      <c r="C81">
        <v>9</v>
      </c>
      <c r="D81">
        <v>339.84</v>
      </c>
      <c r="E81">
        <v>389710</v>
      </c>
      <c r="F81">
        <v>1605.7</v>
      </c>
      <c r="G81">
        <v>6132.1</v>
      </c>
      <c r="H81">
        <v>318</v>
      </c>
      <c r="I81">
        <v>18</v>
      </c>
      <c r="J81">
        <v>790.18</v>
      </c>
      <c r="K81">
        <v>291390</v>
      </c>
      <c r="L81">
        <v>1252.7</v>
      </c>
      <c r="M81">
        <v>2454.5</v>
      </c>
      <c r="O81">
        <v>396</v>
      </c>
      <c r="P81">
        <v>9</v>
      </c>
      <c r="Q81">
        <v>145.07</v>
      </c>
      <c r="R81">
        <v>543020</v>
      </c>
      <c r="S81">
        <v>2047.2</v>
      </c>
      <c r="T81">
        <v>1293.5999999999999</v>
      </c>
      <c r="U81">
        <v>396</v>
      </c>
      <c r="V81">
        <v>18</v>
      </c>
      <c r="W81">
        <v>345.8</v>
      </c>
      <c r="X81">
        <v>486120</v>
      </c>
      <c r="Y81">
        <v>1803.6</v>
      </c>
      <c r="Z81">
        <v>1861.8</v>
      </c>
      <c r="AB81">
        <v>474</v>
      </c>
      <c r="AC81">
        <v>9</v>
      </c>
      <c r="AD81">
        <v>108.78</v>
      </c>
      <c r="AE81">
        <v>637010</v>
      </c>
      <c r="AF81">
        <v>2264.1999999999998</v>
      </c>
      <c r="AG81">
        <v>1157.0999999999999</v>
      </c>
      <c r="AH81">
        <v>474</v>
      </c>
      <c r="AI81">
        <v>18</v>
      </c>
      <c r="AJ81">
        <v>230.43</v>
      </c>
      <c r="AK81">
        <v>605450</v>
      </c>
      <c r="AL81">
        <v>2080</v>
      </c>
      <c r="AM81">
        <v>1345.1</v>
      </c>
      <c r="AO81">
        <v>552</v>
      </c>
      <c r="AP81">
        <v>9</v>
      </c>
      <c r="AQ81">
        <v>89.275000000000006</v>
      </c>
      <c r="AR81">
        <v>726350</v>
      </c>
      <c r="AS81">
        <v>2438.6999999999998</v>
      </c>
      <c r="AT81">
        <v>1141.7</v>
      </c>
      <c r="AU81">
        <v>552</v>
      </c>
      <c r="AV81">
        <v>18</v>
      </c>
      <c r="AW81">
        <v>181.78</v>
      </c>
      <c r="AX81">
        <v>705290</v>
      </c>
      <c r="AY81">
        <v>2275.1999999999998</v>
      </c>
      <c r="AZ81">
        <v>1238.8</v>
      </c>
      <c r="BB81">
        <v>630</v>
      </c>
      <c r="BC81">
        <v>9</v>
      </c>
      <c r="BD81">
        <v>76.438999999999993</v>
      </c>
      <c r="BE81">
        <v>815800</v>
      </c>
      <c r="BF81">
        <v>2590.3000000000002</v>
      </c>
      <c r="BG81">
        <v>1154.3</v>
      </c>
      <c r="BH81">
        <v>630</v>
      </c>
      <c r="BI81">
        <v>18</v>
      </c>
      <c r="BJ81">
        <v>152.85</v>
      </c>
      <c r="BK81">
        <v>800720</v>
      </c>
      <c r="BL81">
        <v>2436.9</v>
      </c>
      <c r="BM81">
        <v>1215</v>
      </c>
      <c r="BO81">
        <v>708</v>
      </c>
      <c r="BP81">
        <v>9</v>
      </c>
      <c r="BQ81">
        <v>67.141000000000005</v>
      </c>
      <c r="BR81">
        <v>906620</v>
      </c>
      <c r="BS81">
        <v>2726.2</v>
      </c>
      <c r="BT81">
        <v>1174.9000000000001</v>
      </c>
      <c r="BU81">
        <v>708</v>
      </c>
      <c r="BV81">
        <v>18</v>
      </c>
      <c r="BW81">
        <v>132.99</v>
      </c>
      <c r="BX81">
        <v>895480</v>
      </c>
      <c r="BY81">
        <v>2578.6999999999998</v>
      </c>
      <c r="BZ81">
        <v>1217</v>
      </c>
      <c r="CB81">
        <v>786</v>
      </c>
      <c r="CC81">
        <v>9</v>
      </c>
      <c r="CD81">
        <v>60.014000000000003</v>
      </c>
      <c r="CE81">
        <v>999130</v>
      </c>
      <c r="CF81">
        <v>2850.1</v>
      </c>
      <c r="CG81">
        <v>1197.2</v>
      </c>
      <c r="CH81">
        <v>786</v>
      </c>
      <c r="CI81">
        <v>18</v>
      </c>
      <c r="CJ81">
        <v>118.24</v>
      </c>
      <c r="CK81">
        <v>990810</v>
      </c>
      <c r="CL81">
        <v>2706.5</v>
      </c>
      <c r="CM81">
        <v>1228.4000000000001</v>
      </c>
      <c r="CO81">
        <v>864</v>
      </c>
      <c r="CP81">
        <v>9</v>
      </c>
      <c r="CQ81">
        <v>54.338999999999999</v>
      </c>
      <c r="CR81">
        <v>1093400</v>
      </c>
      <c r="CS81">
        <v>2964.4</v>
      </c>
      <c r="CT81">
        <v>1218.8</v>
      </c>
      <c r="CU81">
        <v>864</v>
      </c>
      <c r="CV81">
        <v>18</v>
      </c>
      <c r="CW81">
        <v>106.73</v>
      </c>
      <c r="CX81">
        <v>1087200</v>
      </c>
      <c r="CY81">
        <v>2823.3</v>
      </c>
      <c r="CZ81">
        <v>1243</v>
      </c>
      <c r="DB81">
        <v>942</v>
      </c>
      <c r="DC81">
        <v>9</v>
      </c>
      <c r="DD81">
        <v>49.695</v>
      </c>
      <c r="DE81">
        <v>1189200</v>
      </c>
      <c r="DF81">
        <v>3070.6</v>
      </c>
      <c r="DG81">
        <v>1238.9000000000001</v>
      </c>
      <c r="DH81">
        <v>942</v>
      </c>
      <c r="DI81">
        <v>18</v>
      </c>
      <c r="DJ81">
        <v>97.432000000000002</v>
      </c>
      <c r="DK81">
        <v>1184700</v>
      </c>
      <c r="DL81">
        <v>2931.4</v>
      </c>
      <c r="DM81">
        <v>1258.2</v>
      </c>
      <c r="DO81">
        <v>1020</v>
      </c>
      <c r="DP81">
        <v>9</v>
      </c>
      <c r="DQ81">
        <v>45.811999999999998</v>
      </c>
      <c r="DR81">
        <v>1286600</v>
      </c>
      <c r="DS81">
        <v>3169.9</v>
      </c>
      <c r="DT81">
        <v>1257.0999999999999</v>
      </c>
      <c r="DU81">
        <v>1020</v>
      </c>
      <c r="DV81">
        <v>18</v>
      </c>
      <c r="DW81">
        <v>89.730999999999995</v>
      </c>
      <c r="DX81">
        <v>1283500</v>
      </c>
      <c r="DY81">
        <v>3032.1</v>
      </c>
      <c r="DZ81">
        <v>1273</v>
      </c>
      <c r="KB81">
        <v>1176</v>
      </c>
      <c r="KC81">
        <v>9</v>
      </c>
      <c r="KD81">
        <v>39.67</v>
      </c>
      <c r="KE81">
        <v>1485200</v>
      </c>
      <c r="KF81">
        <v>3351</v>
      </c>
      <c r="KG81">
        <v>1288</v>
      </c>
      <c r="KH81">
        <v>1176</v>
      </c>
      <c r="KI81">
        <v>18</v>
      </c>
      <c r="KJ81">
        <v>77.650000000000006</v>
      </c>
      <c r="KK81">
        <v>1484200</v>
      </c>
      <c r="KL81">
        <v>3215.2</v>
      </c>
      <c r="KM81">
        <v>1299.3</v>
      </c>
    </row>
    <row r="82" spans="2:299" x14ac:dyDescent="0.25">
      <c r="B82">
        <v>319</v>
      </c>
      <c r="C82">
        <v>9</v>
      </c>
      <c r="D82">
        <v>325.5</v>
      </c>
      <c r="E82">
        <v>395460</v>
      </c>
      <c r="F82">
        <v>1623.8</v>
      </c>
      <c r="G82">
        <v>5394</v>
      </c>
      <c r="H82">
        <v>319</v>
      </c>
      <c r="I82">
        <v>18</v>
      </c>
      <c r="J82">
        <v>783.92</v>
      </c>
      <c r="K82">
        <v>293850</v>
      </c>
      <c r="L82">
        <v>1260.5</v>
      </c>
      <c r="M82">
        <v>2472</v>
      </c>
      <c r="O82">
        <v>398</v>
      </c>
      <c r="P82">
        <v>9</v>
      </c>
      <c r="Q82">
        <v>143.69</v>
      </c>
      <c r="R82">
        <v>545600</v>
      </c>
      <c r="S82">
        <v>2053.6999999999998</v>
      </c>
      <c r="T82">
        <v>1285.8</v>
      </c>
      <c r="U82">
        <v>398</v>
      </c>
      <c r="V82">
        <v>18</v>
      </c>
      <c r="W82">
        <v>340.62</v>
      </c>
      <c r="X82">
        <v>489820</v>
      </c>
      <c r="Y82">
        <v>1812.9</v>
      </c>
      <c r="Z82">
        <v>1832.9</v>
      </c>
      <c r="AB82">
        <v>477</v>
      </c>
      <c r="AC82">
        <v>9</v>
      </c>
      <c r="AD82">
        <v>107.83</v>
      </c>
      <c r="AE82">
        <v>640470</v>
      </c>
      <c r="AF82">
        <v>2271.5</v>
      </c>
      <c r="AG82">
        <v>1155.4000000000001</v>
      </c>
      <c r="AH82">
        <v>477</v>
      </c>
      <c r="AI82">
        <v>18</v>
      </c>
      <c r="AJ82">
        <v>227.89</v>
      </c>
      <c r="AK82">
        <v>609470</v>
      </c>
      <c r="AL82">
        <v>2088.5</v>
      </c>
      <c r="AM82">
        <v>1337.6</v>
      </c>
      <c r="AO82">
        <v>556</v>
      </c>
      <c r="AP82">
        <v>9</v>
      </c>
      <c r="AQ82">
        <v>88.494</v>
      </c>
      <c r="AR82">
        <v>730910</v>
      </c>
      <c r="AS82">
        <v>2447</v>
      </c>
      <c r="AT82">
        <v>1142</v>
      </c>
      <c r="AU82">
        <v>556</v>
      </c>
      <c r="AV82">
        <v>18</v>
      </c>
      <c r="AW82">
        <v>179.96</v>
      </c>
      <c r="AX82">
        <v>710240</v>
      </c>
      <c r="AY82">
        <v>2284.1</v>
      </c>
      <c r="AZ82">
        <v>1236.4000000000001</v>
      </c>
      <c r="BB82">
        <v>635</v>
      </c>
      <c r="BC82">
        <v>9</v>
      </c>
      <c r="BD82">
        <v>75.756</v>
      </c>
      <c r="BE82">
        <v>821580</v>
      </c>
      <c r="BF82">
        <v>2599.4</v>
      </c>
      <c r="BG82">
        <v>1155.5</v>
      </c>
      <c r="BH82">
        <v>635</v>
      </c>
      <c r="BI82">
        <v>18</v>
      </c>
      <c r="BJ82">
        <v>151.37</v>
      </c>
      <c r="BK82">
        <v>806790</v>
      </c>
      <c r="BL82">
        <v>2446.5</v>
      </c>
      <c r="BM82">
        <v>1214.5999999999999</v>
      </c>
      <c r="BO82">
        <v>714</v>
      </c>
      <c r="BP82">
        <v>9</v>
      </c>
      <c r="BQ82">
        <v>66.528000000000006</v>
      </c>
      <c r="BR82">
        <v>913670</v>
      </c>
      <c r="BS82">
        <v>2736.1</v>
      </c>
      <c r="BT82">
        <v>1176.5999999999999</v>
      </c>
      <c r="BU82">
        <v>714</v>
      </c>
      <c r="BV82">
        <v>18</v>
      </c>
      <c r="BW82">
        <v>131.71</v>
      </c>
      <c r="BX82">
        <v>902780</v>
      </c>
      <c r="BY82">
        <v>2589</v>
      </c>
      <c r="BZ82">
        <v>1217.7</v>
      </c>
      <c r="CB82">
        <v>793</v>
      </c>
      <c r="CC82">
        <v>9</v>
      </c>
      <c r="CD82">
        <v>59.453000000000003</v>
      </c>
      <c r="CE82">
        <v>1007500</v>
      </c>
      <c r="CF82">
        <v>2860.7</v>
      </c>
      <c r="CG82">
        <v>1199.2</v>
      </c>
      <c r="CH82">
        <v>793</v>
      </c>
      <c r="CI82">
        <v>18</v>
      </c>
      <c r="CJ82">
        <v>117.1</v>
      </c>
      <c r="CK82">
        <v>999420</v>
      </c>
      <c r="CL82">
        <v>2717.4</v>
      </c>
      <c r="CM82">
        <v>1229.5999999999999</v>
      </c>
      <c r="CO82">
        <v>872</v>
      </c>
      <c r="CP82">
        <v>9</v>
      </c>
      <c r="CQ82">
        <v>53.820999999999998</v>
      </c>
      <c r="CR82">
        <v>1103100</v>
      </c>
      <c r="CS82">
        <v>2975.7</v>
      </c>
      <c r="CT82">
        <v>1221</v>
      </c>
      <c r="CU82">
        <v>872</v>
      </c>
      <c r="CV82">
        <v>18</v>
      </c>
      <c r="CW82">
        <v>105.69</v>
      </c>
      <c r="CX82">
        <v>1097100</v>
      </c>
      <c r="CY82">
        <v>2834.8</v>
      </c>
      <c r="CZ82">
        <v>1244.5999999999999</v>
      </c>
      <c r="DB82">
        <v>951</v>
      </c>
      <c r="DC82">
        <v>9</v>
      </c>
      <c r="DD82">
        <v>49.212000000000003</v>
      </c>
      <c r="DE82">
        <v>1200400</v>
      </c>
      <c r="DF82">
        <v>3082.4</v>
      </c>
      <c r="DG82">
        <v>1241.0999999999999</v>
      </c>
      <c r="DH82">
        <v>951</v>
      </c>
      <c r="DI82">
        <v>18</v>
      </c>
      <c r="DJ82">
        <v>96.471000000000004</v>
      </c>
      <c r="DK82">
        <v>1196100</v>
      </c>
      <c r="DL82">
        <v>2943.4</v>
      </c>
      <c r="DM82">
        <v>1260</v>
      </c>
      <c r="DO82">
        <v>1030</v>
      </c>
      <c r="DP82">
        <v>9</v>
      </c>
      <c r="DQ82">
        <v>45.36</v>
      </c>
      <c r="DR82">
        <v>1299200</v>
      </c>
      <c r="DS82">
        <v>3182.2</v>
      </c>
      <c r="DT82">
        <v>1259.3</v>
      </c>
      <c r="DU82">
        <v>1030</v>
      </c>
      <c r="DV82">
        <v>18</v>
      </c>
      <c r="DW82">
        <v>88.837000000000003</v>
      </c>
      <c r="DX82">
        <v>1296200</v>
      </c>
      <c r="DY82">
        <v>3044.5</v>
      </c>
      <c r="DZ82">
        <v>1274.8</v>
      </c>
      <c r="KB82">
        <v>1188</v>
      </c>
      <c r="KC82">
        <v>9</v>
      </c>
      <c r="KD82">
        <v>39.267000000000003</v>
      </c>
      <c r="KE82">
        <v>1500700</v>
      </c>
      <c r="KF82">
        <v>3364.1</v>
      </c>
      <c r="KG82">
        <v>1290.0999999999999</v>
      </c>
      <c r="KH82">
        <v>1188</v>
      </c>
      <c r="KI82">
        <v>18</v>
      </c>
      <c r="KJ82">
        <v>76.861000000000004</v>
      </c>
      <c r="KK82">
        <v>1499800</v>
      </c>
      <c r="KL82">
        <v>3228.4</v>
      </c>
      <c r="KM82">
        <v>1301.0999999999999</v>
      </c>
    </row>
    <row r="83" spans="2:299" x14ac:dyDescent="0.25">
      <c r="B83">
        <v>320</v>
      </c>
      <c r="C83">
        <v>9</v>
      </c>
      <c r="D83">
        <v>313.45</v>
      </c>
      <c r="E83">
        <v>400560</v>
      </c>
      <c r="F83">
        <v>1639.7</v>
      </c>
      <c r="G83">
        <v>4830.5</v>
      </c>
      <c r="H83">
        <v>320</v>
      </c>
      <c r="I83">
        <v>18</v>
      </c>
      <c r="J83">
        <v>777.58</v>
      </c>
      <c r="K83">
        <v>296330</v>
      </c>
      <c r="L83">
        <v>1268.2</v>
      </c>
      <c r="M83">
        <v>2489.9</v>
      </c>
      <c r="O83">
        <v>400</v>
      </c>
      <c r="P83">
        <v>9</v>
      </c>
      <c r="Q83">
        <v>142.35</v>
      </c>
      <c r="R83">
        <v>548160</v>
      </c>
      <c r="S83">
        <v>2060.1</v>
      </c>
      <c r="T83">
        <v>1278.5</v>
      </c>
      <c r="U83">
        <v>400</v>
      </c>
      <c r="V83">
        <v>18</v>
      </c>
      <c r="W83">
        <v>335.66</v>
      </c>
      <c r="X83">
        <v>493460</v>
      </c>
      <c r="Y83">
        <v>1822</v>
      </c>
      <c r="Z83">
        <v>1805.4</v>
      </c>
      <c r="AB83">
        <v>480</v>
      </c>
      <c r="AC83">
        <v>9</v>
      </c>
      <c r="AD83">
        <v>106.9</v>
      </c>
      <c r="AE83">
        <v>643940</v>
      </c>
      <c r="AF83">
        <v>2278.8000000000002</v>
      </c>
      <c r="AG83">
        <v>1153.8</v>
      </c>
      <c r="AH83">
        <v>480</v>
      </c>
      <c r="AI83">
        <v>18</v>
      </c>
      <c r="AJ83">
        <v>225.43</v>
      </c>
      <c r="AK83">
        <v>613480</v>
      </c>
      <c r="AL83">
        <v>2096.8000000000002</v>
      </c>
      <c r="AM83">
        <v>1330.6</v>
      </c>
      <c r="AO83">
        <v>560</v>
      </c>
      <c r="AP83">
        <v>9</v>
      </c>
      <c r="AQ83">
        <v>87.728999999999999</v>
      </c>
      <c r="AR83">
        <v>735480</v>
      </c>
      <c r="AS83">
        <v>2455.1999999999998</v>
      </c>
      <c r="AT83">
        <v>1142.3</v>
      </c>
      <c r="AU83">
        <v>560</v>
      </c>
      <c r="AV83">
        <v>18</v>
      </c>
      <c r="AW83">
        <v>178.19</v>
      </c>
      <c r="AX83">
        <v>715180</v>
      </c>
      <c r="AY83">
        <v>2293</v>
      </c>
      <c r="AZ83">
        <v>1234.2</v>
      </c>
      <c r="BB83">
        <v>640</v>
      </c>
      <c r="BC83">
        <v>9</v>
      </c>
      <c r="BD83">
        <v>75.087999999999994</v>
      </c>
      <c r="BE83">
        <v>827360</v>
      </c>
      <c r="BF83">
        <v>2608.5</v>
      </c>
      <c r="BG83">
        <v>1156.7</v>
      </c>
      <c r="BH83">
        <v>640</v>
      </c>
      <c r="BI83">
        <v>18</v>
      </c>
      <c r="BJ83">
        <v>149.91999999999999</v>
      </c>
      <c r="BK83">
        <v>812870</v>
      </c>
      <c r="BL83">
        <v>2456.1</v>
      </c>
      <c r="BM83">
        <v>1214.4000000000001</v>
      </c>
      <c r="BO83">
        <v>720</v>
      </c>
      <c r="BP83">
        <v>9</v>
      </c>
      <c r="BQ83">
        <v>65.926000000000002</v>
      </c>
      <c r="BR83">
        <v>920740</v>
      </c>
      <c r="BS83">
        <v>2746</v>
      </c>
      <c r="BT83">
        <v>1178.3</v>
      </c>
      <c r="BU83">
        <v>720</v>
      </c>
      <c r="BV83">
        <v>18</v>
      </c>
      <c r="BW83">
        <v>130.44999999999999</v>
      </c>
      <c r="BX83">
        <v>910090</v>
      </c>
      <c r="BY83">
        <v>2599.1999999999998</v>
      </c>
      <c r="BZ83">
        <v>1218.4000000000001</v>
      </c>
      <c r="CB83">
        <v>800</v>
      </c>
      <c r="CC83">
        <v>9</v>
      </c>
      <c r="CD83">
        <v>58.904000000000003</v>
      </c>
      <c r="CE83">
        <v>1015900</v>
      </c>
      <c r="CF83">
        <v>2871.3</v>
      </c>
      <c r="CG83">
        <v>1201.2</v>
      </c>
      <c r="CH83">
        <v>800</v>
      </c>
      <c r="CI83">
        <v>18</v>
      </c>
      <c r="CJ83">
        <v>115.97</v>
      </c>
      <c r="CK83">
        <v>1008000</v>
      </c>
      <c r="CL83">
        <v>2728.2</v>
      </c>
      <c r="CM83">
        <v>1230.9000000000001</v>
      </c>
      <c r="CO83">
        <v>880</v>
      </c>
      <c r="CP83">
        <v>9</v>
      </c>
      <c r="CQ83">
        <v>53.313000000000002</v>
      </c>
      <c r="CR83">
        <v>1112900</v>
      </c>
      <c r="CS83">
        <v>2986.8</v>
      </c>
      <c r="CT83">
        <v>1223.0999999999999</v>
      </c>
      <c r="CU83">
        <v>880</v>
      </c>
      <c r="CV83">
        <v>18</v>
      </c>
      <c r="CW83">
        <v>104.67</v>
      </c>
      <c r="CX83">
        <v>1107100</v>
      </c>
      <c r="CY83">
        <v>2846.2</v>
      </c>
      <c r="CZ83">
        <v>1246.0999999999999</v>
      </c>
      <c r="DB83">
        <v>960</v>
      </c>
      <c r="DC83">
        <v>9</v>
      </c>
      <c r="DD83">
        <v>48.738999999999997</v>
      </c>
      <c r="DE83">
        <v>1211600</v>
      </c>
      <c r="DF83">
        <v>3094.1</v>
      </c>
      <c r="DG83">
        <v>1243.2</v>
      </c>
      <c r="DH83">
        <v>960</v>
      </c>
      <c r="DI83">
        <v>18</v>
      </c>
      <c r="DJ83">
        <v>95.53</v>
      </c>
      <c r="DK83">
        <v>1207400</v>
      </c>
      <c r="DL83">
        <v>2955.3</v>
      </c>
      <c r="DM83">
        <v>1261.7</v>
      </c>
      <c r="DO83">
        <v>1040</v>
      </c>
      <c r="DP83">
        <v>9</v>
      </c>
      <c r="DQ83">
        <v>44.915999999999997</v>
      </c>
      <c r="DR83">
        <v>1311800</v>
      </c>
      <c r="DS83">
        <v>3194.4</v>
      </c>
      <c r="DT83">
        <v>1261.4000000000001</v>
      </c>
      <c r="DU83">
        <v>1040</v>
      </c>
      <c r="DV83">
        <v>18</v>
      </c>
      <c r="DW83">
        <v>87.962000000000003</v>
      </c>
      <c r="DX83">
        <v>1309000</v>
      </c>
      <c r="DY83">
        <v>3056.9</v>
      </c>
      <c r="DZ83">
        <v>1276.5999999999999</v>
      </c>
      <c r="KB83">
        <v>1200</v>
      </c>
      <c r="KC83">
        <v>9</v>
      </c>
      <c r="KD83">
        <v>38.872999999999998</v>
      </c>
      <c r="KE83">
        <v>1516100</v>
      </c>
      <c r="KF83">
        <v>3377.1</v>
      </c>
      <c r="KG83">
        <v>1292.0999999999999</v>
      </c>
      <c r="KH83">
        <v>1200</v>
      </c>
      <c r="KI83">
        <v>18</v>
      </c>
      <c r="KJ83">
        <v>76.088999999999999</v>
      </c>
      <c r="KK83">
        <v>1515400</v>
      </c>
      <c r="KL83">
        <v>3241.4</v>
      </c>
      <c r="KM83">
        <v>1302.9000000000001</v>
      </c>
    </row>
    <row r="84" spans="2:299" x14ac:dyDescent="0.25">
      <c r="B84">
        <v>321</v>
      </c>
      <c r="C84">
        <v>9</v>
      </c>
      <c r="D84">
        <v>303.12</v>
      </c>
      <c r="E84">
        <v>405160</v>
      </c>
      <c r="F84">
        <v>1654.1</v>
      </c>
      <c r="G84">
        <v>4389.1000000000004</v>
      </c>
      <c r="H84">
        <v>321</v>
      </c>
      <c r="I84">
        <v>18</v>
      </c>
      <c r="J84">
        <v>771.17</v>
      </c>
      <c r="K84">
        <v>298830</v>
      </c>
      <c r="L84">
        <v>1276</v>
      </c>
      <c r="M84">
        <v>2508.1999999999998</v>
      </c>
      <c r="O84">
        <v>402</v>
      </c>
      <c r="P84">
        <v>9</v>
      </c>
      <c r="Q84">
        <v>141.05000000000001</v>
      </c>
      <c r="R84">
        <v>550710</v>
      </c>
      <c r="S84">
        <v>2066.5</v>
      </c>
      <c r="T84">
        <v>1271.5</v>
      </c>
      <c r="U84">
        <v>402</v>
      </c>
      <c r="V84">
        <v>18</v>
      </c>
      <c r="W84">
        <v>330.89</v>
      </c>
      <c r="X84">
        <v>497040</v>
      </c>
      <c r="Y84">
        <v>1831</v>
      </c>
      <c r="Z84">
        <v>1779.4</v>
      </c>
      <c r="AB84">
        <v>483</v>
      </c>
      <c r="AC84">
        <v>9</v>
      </c>
      <c r="AD84">
        <v>105.99</v>
      </c>
      <c r="AE84">
        <v>647400</v>
      </c>
      <c r="AF84">
        <v>2285.9</v>
      </c>
      <c r="AG84">
        <v>1152.4000000000001</v>
      </c>
      <c r="AH84">
        <v>483</v>
      </c>
      <c r="AI84">
        <v>18</v>
      </c>
      <c r="AJ84">
        <v>223.05</v>
      </c>
      <c r="AK84">
        <v>617460</v>
      </c>
      <c r="AL84">
        <v>2105.1</v>
      </c>
      <c r="AM84">
        <v>1324</v>
      </c>
      <c r="AO84">
        <v>564</v>
      </c>
      <c r="AP84">
        <v>9</v>
      </c>
      <c r="AQ84">
        <v>86.98</v>
      </c>
      <c r="AR84">
        <v>740050</v>
      </c>
      <c r="AS84">
        <v>2463.3000000000002</v>
      </c>
      <c r="AT84">
        <v>1142.5999999999999</v>
      </c>
      <c r="AU84">
        <v>564</v>
      </c>
      <c r="AV84">
        <v>18</v>
      </c>
      <c r="AW84">
        <v>176.46</v>
      </c>
      <c r="AX84">
        <v>720110</v>
      </c>
      <c r="AY84">
        <v>2301.6999999999998</v>
      </c>
      <c r="AZ84">
        <v>1232.0999999999999</v>
      </c>
      <c r="BB84">
        <v>645</v>
      </c>
      <c r="BC84">
        <v>9</v>
      </c>
      <c r="BD84">
        <v>74.432000000000002</v>
      </c>
      <c r="BE84">
        <v>833140</v>
      </c>
      <c r="BF84">
        <v>2617.5</v>
      </c>
      <c r="BG84">
        <v>1157.9000000000001</v>
      </c>
      <c r="BH84">
        <v>645</v>
      </c>
      <c r="BI84">
        <v>18</v>
      </c>
      <c r="BJ84">
        <v>148.5</v>
      </c>
      <c r="BK84">
        <v>818940</v>
      </c>
      <c r="BL84">
        <v>2465.5</v>
      </c>
      <c r="BM84">
        <v>1214.2</v>
      </c>
      <c r="BO84">
        <v>726</v>
      </c>
      <c r="BP84">
        <v>9</v>
      </c>
      <c r="BQ84">
        <v>65.337000000000003</v>
      </c>
      <c r="BR84">
        <v>927810</v>
      </c>
      <c r="BS84">
        <v>2755.7</v>
      </c>
      <c r="BT84">
        <v>1180</v>
      </c>
      <c r="BU84">
        <v>726</v>
      </c>
      <c r="BV84">
        <v>18</v>
      </c>
      <c r="BW84">
        <v>129.22</v>
      </c>
      <c r="BX84">
        <v>917400</v>
      </c>
      <c r="BY84">
        <v>2609.3000000000002</v>
      </c>
      <c r="BZ84">
        <v>1219.0999999999999</v>
      </c>
      <c r="CB84">
        <v>807</v>
      </c>
      <c r="CC84">
        <v>9</v>
      </c>
      <c r="CD84">
        <v>58.365000000000002</v>
      </c>
      <c r="CE84">
        <v>1024300</v>
      </c>
      <c r="CF84">
        <v>2881.8</v>
      </c>
      <c r="CG84">
        <v>1203.0999999999999</v>
      </c>
      <c r="CH84">
        <v>807</v>
      </c>
      <c r="CI84">
        <v>18</v>
      </c>
      <c r="CJ84">
        <v>114.88</v>
      </c>
      <c r="CK84">
        <v>1016600</v>
      </c>
      <c r="CL84">
        <v>2738.9</v>
      </c>
      <c r="CM84">
        <v>1232.2</v>
      </c>
      <c r="CO84">
        <v>888</v>
      </c>
      <c r="CP84">
        <v>9</v>
      </c>
      <c r="CQ84">
        <v>52.814999999999998</v>
      </c>
      <c r="CR84">
        <v>1122700</v>
      </c>
      <c r="CS84">
        <v>2997.9</v>
      </c>
      <c r="CT84">
        <v>1225.2</v>
      </c>
      <c r="CU84">
        <v>888</v>
      </c>
      <c r="CV84">
        <v>18</v>
      </c>
      <c r="CW84">
        <v>103.67</v>
      </c>
      <c r="CX84">
        <v>1117100</v>
      </c>
      <c r="CY84">
        <v>2857.5</v>
      </c>
      <c r="CZ84">
        <v>1247.7</v>
      </c>
      <c r="DB84">
        <v>969</v>
      </c>
      <c r="DC84">
        <v>9</v>
      </c>
      <c r="DD84">
        <v>48.274999999999999</v>
      </c>
      <c r="DE84">
        <v>1222800</v>
      </c>
      <c r="DF84">
        <v>3105.7</v>
      </c>
      <c r="DG84">
        <v>1245.4000000000001</v>
      </c>
      <c r="DH84">
        <v>969</v>
      </c>
      <c r="DI84">
        <v>18</v>
      </c>
      <c r="DJ84">
        <v>94.608999999999995</v>
      </c>
      <c r="DK84">
        <v>1218800</v>
      </c>
      <c r="DL84">
        <v>2967.1</v>
      </c>
      <c r="DM84">
        <v>1263.4000000000001</v>
      </c>
      <c r="DO84">
        <v>1050</v>
      </c>
      <c r="DP84">
        <v>9</v>
      </c>
      <c r="DQ84">
        <v>44.481999999999999</v>
      </c>
      <c r="DR84">
        <v>1324400</v>
      </c>
      <c r="DS84">
        <v>3206.4</v>
      </c>
      <c r="DT84">
        <v>1263.5999999999999</v>
      </c>
      <c r="DU84">
        <v>1050</v>
      </c>
      <c r="DV84">
        <v>18</v>
      </c>
      <c r="DW84">
        <v>87.105000000000004</v>
      </c>
      <c r="DX84">
        <v>1321700</v>
      </c>
      <c r="DY84">
        <v>3069.1</v>
      </c>
      <c r="DZ84">
        <v>1278.4000000000001</v>
      </c>
      <c r="KB84">
        <v>1212</v>
      </c>
      <c r="KC84">
        <v>9</v>
      </c>
      <c r="KD84">
        <v>38.485999999999997</v>
      </c>
      <c r="KE84">
        <v>1531700</v>
      </c>
      <c r="KF84">
        <v>3390</v>
      </c>
      <c r="KG84">
        <v>1294.2</v>
      </c>
      <c r="KH84">
        <v>1212</v>
      </c>
      <c r="KI84">
        <v>18</v>
      </c>
      <c r="KJ84">
        <v>75.332999999999998</v>
      </c>
      <c r="KK84">
        <v>1531000</v>
      </c>
      <c r="KL84">
        <v>3254.4</v>
      </c>
      <c r="KM84">
        <v>1304.7</v>
      </c>
    </row>
    <row r="85" spans="2:299" x14ac:dyDescent="0.25">
      <c r="B85">
        <v>322</v>
      </c>
      <c r="C85">
        <v>9</v>
      </c>
      <c r="D85">
        <v>294.10000000000002</v>
      </c>
      <c r="E85">
        <v>409370</v>
      </c>
      <c r="F85">
        <v>1667.2</v>
      </c>
      <c r="G85">
        <v>4035.3</v>
      </c>
      <c r="H85">
        <v>322</v>
      </c>
      <c r="I85">
        <v>18</v>
      </c>
      <c r="J85">
        <v>764.68</v>
      </c>
      <c r="K85">
        <v>301350</v>
      </c>
      <c r="L85">
        <v>1283.8</v>
      </c>
      <c r="M85">
        <v>2526.9</v>
      </c>
      <c r="O85">
        <v>404</v>
      </c>
      <c r="P85">
        <v>9</v>
      </c>
      <c r="Q85">
        <v>139.78</v>
      </c>
      <c r="R85">
        <v>553250</v>
      </c>
      <c r="S85">
        <v>2072.8000000000002</v>
      </c>
      <c r="T85">
        <v>1264.9000000000001</v>
      </c>
      <c r="U85">
        <v>404</v>
      </c>
      <c r="V85">
        <v>18</v>
      </c>
      <c r="W85">
        <v>326.3</v>
      </c>
      <c r="X85">
        <v>500570</v>
      </c>
      <c r="Y85">
        <v>1839.7</v>
      </c>
      <c r="Z85">
        <v>1754.7</v>
      </c>
      <c r="AB85">
        <v>486</v>
      </c>
      <c r="AC85">
        <v>9</v>
      </c>
      <c r="AD85">
        <v>105.1</v>
      </c>
      <c r="AE85">
        <v>650850</v>
      </c>
      <c r="AF85">
        <v>2293.1</v>
      </c>
      <c r="AG85">
        <v>1151</v>
      </c>
      <c r="AH85">
        <v>486</v>
      </c>
      <c r="AI85">
        <v>18</v>
      </c>
      <c r="AJ85">
        <v>220.72</v>
      </c>
      <c r="AK85">
        <v>621420</v>
      </c>
      <c r="AL85">
        <v>2113.3000000000002</v>
      </c>
      <c r="AM85">
        <v>1317.7</v>
      </c>
      <c r="AO85">
        <v>568</v>
      </c>
      <c r="AP85">
        <v>9</v>
      </c>
      <c r="AQ85">
        <v>86.245000000000005</v>
      </c>
      <c r="AR85">
        <v>744620</v>
      </c>
      <c r="AS85">
        <v>2471.4</v>
      </c>
      <c r="AT85">
        <v>1143.0999999999999</v>
      </c>
      <c r="AU85">
        <v>568</v>
      </c>
      <c r="AV85">
        <v>18</v>
      </c>
      <c r="AW85">
        <v>174.77</v>
      </c>
      <c r="AX85">
        <v>725040</v>
      </c>
      <c r="AY85">
        <v>2310.4</v>
      </c>
      <c r="AZ85">
        <v>1230.2</v>
      </c>
      <c r="BB85">
        <v>650</v>
      </c>
      <c r="BC85">
        <v>9</v>
      </c>
      <c r="BD85">
        <v>73.789000000000001</v>
      </c>
      <c r="BE85">
        <v>838940</v>
      </c>
      <c r="BF85">
        <v>2626.4</v>
      </c>
      <c r="BG85">
        <v>1159.2</v>
      </c>
      <c r="BH85">
        <v>650</v>
      </c>
      <c r="BI85">
        <v>18</v>
      </c>
      <c r="BJ85">
        <v>147.11000000000001</v>
      </c>
      <c r="BK85">
        <v>825010</v>
      </c>
      <c r="BL85">
        <v>2474.9</v>
      </c>
      <c r="BM85">
        <v>1214</v>
      </c>
      <c r="BO85">
        <v>732</v>
      </c>
      <c r="BP85">
        <v>9</v>
      </c>
      <c r="BQ85">
        <v>64.759</v>
      </c>
      <c r="BR85">
        <v>934900</v>
      </c>
      <c r="BS85">
        <v>2765.5</v>
      </c>
      <c r="BT85">
        <v>1181.7</v>
      </c>
      <c r="BU85">
        <v>732</v>
      </c>
      <c r="BV85">
        <v>18</v>
      </c>
      <c r="BW85">
        <v>128.02000000000001</v>
      </c>
      <c r="BX85">
        <v>924720</v>
      </c>
      <c r="BY85">
        <v>2619.3000000000002</v>
      </c>
      <c r="BZ85">
        <v>1219.9000000000001</v>
      </c>
      <c r="CB85">
        <v>814</v>
      </c>
      <c r="CC85">
        <v>9</v>
      </c>
      <c r="CD85">
        <v>57.835999999999999</v>
      </c>
      <c r="CE85">
        <v>1032800</v>
      </c>
      <c r="CF85">
        <v>2892.2</v>
      </c>
      <c r="CG85">
        <v>1205.0999999999999</v>
      </c>
      <c r="CH85">
        <v>814</v>
      </c>
      <c r="CI85">
        <v>18</v>
      </c>
      <c r="CJ85">
        <v>113.8</v>
      </c>
      <c r="CK85">
        <v>1025300</v>
      </c>
      <c r="CL85">
        <v>2749.5</v>
      </c>
      <c r="CM85">
        <v>1233.4000000000001</v>
      </c>
      <c r="CO85">
        <v>896</v>
      </c>
      <c r="CP85">
        <v>9</v>
      </c>
      <c r="CQ85">
        <v>52.326999999999998</v>
      </c>
      <c r="CR85">
        <v>1132500</v>
      </c>
      <c r="CS85">
        <v>3008.9</v>
      </c>
      <c r="CT85">
        <v>1227.3</v>
      </c>
      <c r="CU85">
        <v>896</v>
      </c>
      <c r="CV85">
        <v>18</v>
      </c>
      <c r="CW85">
        <v>102.69</v>
      </c>
      <c r="CX85">
        <v>1127100</v>
      </c>
      <c r="CY85">
        <v>2868.7</v>
      </c>
      <c r="CZ85">
        <v>1249.3</v>
      </c>
      <c r="DB85">
        <v>978</v>
      </c>
      <c r="DC85">
        <v>9</v>
      </c>
      <c r="DD85">
        <v>47.82</v>
      </c>
      <c r="DE85">
        <v>1234000</v>
      </c>
      <c r="DF85">
        <v>3117.2</v>
      </c>
      <c r="DG85">
        <v>1247.5</v>
      </c>
      <c r="DH85">
        <v>978</v>
      </c>
      <c r="DI85">
        <v>18</v>
      </c>
      <c r="DJ85">
        <v>93.706999999999994</v>
      </c>
      <c r="DK85">
        <v>1230200</v>
      </c>
      <c r="DL85">
        <v>2978.8</v>
      </c>
      <c r="DM85">
        <v>1265.0999999999999</v>
      </c>
      <c r="DO85">
        <v>1060</v>
      </c>
      <c r="DP85">
        <v>9</v>
      </c>
      <c r="DQ85">
        <v>44.055999999999997</v>
      </c>
      <c r="DR85">
        <v>1337000</v>
      </c>
      <c r="DS85">
        <v>3218.4</v>
      </c>
      <c r="DT85">
        <v>1265.7</v>
      </c>
      <c r="DU85">
        <v>1060</v>
      </c>
      <c r="DV85">
        <v>18</v>
      </c>
      <c r="DW85">
        <v>86.266000000000005</v>
      </c>
      <c r="DX85">
        <v>1334500</v>
      </c>
      <c r="DY85">
        <v>3081.2</v>
      </c>
      <c r="DZ85">
        <v>1280.0999999999999</v>
      </c>
      <c r="KB85">
        <v>1224</v>
      </c>
      <c r="KC85">
        <v>9</v>
      </c>
      <c r="KD85">
        <v>38.107999999999997</v>
      </c>
      <c r="KE85">
        <v>1547200</v>
      </c>
      <c r="KF85">
        <v>3402.7</v>
      </c>
      <c r="KG85">
        <v>1296.2</v>
      </c>
      <c r="KH85">
        <v>1224</v>
      </c>
      <c r="KI85">
        <v>18</v>
      </c>
      <c r="KJ85">
        <v>74.593000000000004</v>
      </c>
      <c r="KK85">
        <v>1546700</v>
      </c>
      <c r="KL85">
        <v>3267.3</v>
      </c>
      <c r="KM85">
        <v>1306.5</v>
      </c>
    </row>
    <row r="86" spans="2:299" x14ac:dyDescent="0.25">
      <c r="B86">
        <v>323</v>
      </c>
      <c r="C86">
        <v>9</v>
      </c>
      <c r="D86">
        <v>286.12</v>
      </c>
      <c r="E86">
        <v>413250</v>
      </c>
      <c r="F86">
        <v>1679.2</v>
      </c>
      <c r="G86">
        <v>3746</v>
      </c>
      <c r="H86">
        <v>323</v>
      </c>
      <c r="I86">
        <v>18</v>
      </c>
      <c r="J86">
        <v>758.11</v>
      </c>
      <c r="K86">
        <v>303890</v>
      </c>
      <c r="L86">
        <v>1291.7</v>
      </c>
      <c r="M86">
        <v>2545.9</v>
      </c>
      <c r="O86">
        <v>406</v>
      </c>
      <c r="P86">
        <v>9</v>
      </c>
      <c r="Q86">
        <v>138.54</v>
      </c>
      <c r="R86">
        <v>555770</v>
      </c>
      <c r="S86">
        <v>2079</v>
      </c>
      <c r="T86">
        <v>1258.5999999999999</v>
      </c>
      <c r="U86">
        <v>406</v>
      </c>
      <c r="V86">
        <v>18</v>
      </c>
      <c r="W86">
        <v>321.88</v>
      </c>
      <c r="X86">
        <v>504060</v>
      </c>
      <c r="Y86">
        <v>1848.4</v>
      </c>
      <c r="Z86">
        <v>1731.2</v>
      </c>
      <c r="AB86">
        <v>489</v>
      </c>
      <c r="AC86">
        <v>9</v>
      </c>
      <c r="AD86">
        <v>104.23</v>
      </c>
      <c r="AE86">
        <v>654300</v>
      </c>
      <c r="AF86">
        <v>2300.1</v>
      </c>
      <c r="AG86">
        <v>1149.8</v>
      </c>
      <c r="AH86">
        <v>489</v>
      </c>
      <c r="AI86">
        <v>18</v>
      </c>
      <c r="AJ86">
        <v>218.47</v>
      </c>
      <c r="AK86">
        <v>625360</v>
      </c>
      <c r="AL86">
        <v>2121.4</v>
      </c>
      <c r="AM86">
        <v>1311.7</v>
      </c>
      <c r="AO86">
        <v>572</v>
      </c>
      <c r="AP86">
        <v>9</v>
      </c>
      <c r="AQ86">
        <v>85.524000000000001</v>
      </c>
      <c r="AR86">
        <v>749200</v>
      </c>
      <c r="AS86">
        <v>2479.4</v>
      </c>
      <c r="AT86">
        <v>1143.5</v>
      </c>
      <c r="AU86">
        <v>572</v>
      </c>
      <c r="AV86">
        <v>18</v>
      </c>
      <c r="AW86">
        <v>173.12</v>
      </c>
      <c r="AX86">
        <v>729950</v>
      </c>
      <c r="AY86">
        <v>2319.1</v>
      </c>
      <c r="AZ86">
        <v>1228.5</v>
      </c>
      <c r="BB86">
        <v>655</v>
      </c>
      <c r="BC86">
        <v>9</v>
      </c>
      <c r="BD86">
        <v>73.159000000000006</v>
      </c>
      <c r="BE86">
        <v>844740</v>
      </c>
      <c r="BF86">
        <v>2635.3</v>
      </c>
      <c r="BG86">
        <v>1160.5</v>
      </c>
      <c r="BH86">
        <v>655</v>
      </c>
      <c r="BI86">
        <v>18</v>
      </c>
      <c r="BJ86">
        <v>145.76</v>
      </c>
      <c r="BK86">
        <v>831080</v>
      </c>
      <c r="BL86">
        <v>2484.1999999999998</v>
      </c>
      <c r="BM86">
        <v>1214</v>
      </c>
      <c r="BO86">
        <v>738</v>
      </c>
      <c r="BP86">
        <v>9</v>
      </c>
      <c r="BQ86">
        <v>64.191999999999993</v>
      </c>
      <c r="BR86">
        <v>941990</v>
      </c>
      <c r="BS86">
        <v>2775.1</v>
      </c>
      <c r="BT86">
        <v>1183.5</v>
      </c>
      <c r="BU86">
        <v>738</v>
      </c>
      <c r="BV86">
        <v>18</v>
      </c>
      <c r="BW86">
        <v>126.84</v>
      </c>
      <c r="BX86">
        <v>932040</v>
      </c>
      <c r="BY86">
        <v>2629.3</v>
      </c>
      <c r="BZ86">
        <v>1220.7</v>
      </c>
      <c r="CB86">
        <v>821</v>
      </c>
      <c r="CC86">
        <v>9</v>
      </c>
      <c r="CD86">
        <v>57.317999999999998</v>
      </c>
      <c r="CE86">
        <v>1041200</v>
      </c>
      <c r="CF86">
        <v>2902.5</v>
      </c>
      <c r="CG86">
        <v>1207.0999999999999</v>
      </c>
      <c r="CH86">
        <v>821</v>
      </c>
      <c r="CI86">
        <v>18</v>
      </c>
      <c r="CJ86">
        <v>112.75</v>
      </c>
      <c r="CK86">
        <v>1033900</v>
      </c>
      <c r="CL86">
        <v>2760.1</v>
      </c>
      <c r="CM86">
        <v>1234.8</v>
      </c>
      <c r="CO86">
        <v>904</v>
      </c>
      <c r="CP86">
        <v>9</v>
      </c>
      <c r="CQ86">
        <v>51.847999999999999</v>
      </c>
      <c r="CR86">
        <v>1142300</v>
      </c>
      <c r="CS86">
        <v>3019.8</v>
      </c>
      <c r="CT86">
        <v>1229.3</v>
      </c>
      <c r="CU86">
        <v>904</v>
      </c>
      <c r="CV86">
        <v>18</v>
      </c>
      <c r="CW86">
        <v>101.73</v>
      </c>
      <c r="CX86">
        <v>1137100</v>
      </c>
      <c r="CY86">
        <v>2879.8</v>
      </c>
      <c r="CZ86">
        <v>1250.8</v>
      </c>
      <c r="DB86">
        <v>987</v>
      </c>
      <c r="DC86">
        <v>9</v>
      </c>
      <c r="DD86">
        <v>47.375</v>
      </c>
      <c r="DE86">
        <v>1245200</v>
      </c>
      <c r="DF86">
        <v>3128.7</v>
      </c>
      <c r="DG86">
        <v>1249.5999999999999</v>
      </c>
      <c r="DH86">
        <v>987</v>
      </c>
      <c r="DI86">
        <v>18</v>
      </c>
      <c r="DJ86">
        <v>92.822999999999993</v>
      </c>
      <c r="DK86">
        <v>1241500</v>
      </c>
      <c r="DL86">
        <v>2990.3</v>
      </c>
      <c r="DM86">
        <v>1266.8</v>
      </c>
      <c r="DO86">
        <v>1070</v>
      </c>
      <c r="DP86">
        <v>9</v>
      </c>
      <c r="DQ86">
        <v>43.639000000000003</v>
      </c>
      <c r="DR86">
        <v>1349700</v>
      </c>
      <c r="DS86">
        <v>3230.3</v>
      </c>
      <c r="DT86">
        <v>1267.7</v>
      </c>
      <c r="DU86">
        <v>1070</v>
      </c>
      <c r="DV86">
        <v>18</v>
      </c>
      <c r="DW86">
        <v>85.442999999999998</v>
      </c>
      <c r="DX86">
        <v>1347300</v>
      </c>
      <c r="DY86">
        <v>3093.2</v>
      </c>
      <c r="DZ86">
        <v>1281.9000000000001</v>
      </c>
      <c r="KB86">
        <v>1236</v>
      </c>
      <c r="KC86">
        <v>9</v>
      </c>
      <c r="KD86">
        <v>37.737000000000002</v>
      </c>
      <c r="KE86">
        <v>1562800</v>
      </c>
      <c r="KF86">
        <v>3415.4</v>
      </c>
      <c r="KG86">
        <v>1298.0999999999999</v>
      </c>
      <c r="KH86">
        <v>1236</v>
      </c>
      <c r="KI86">
        <v>18</v>
      </c>
      <c r="KJ86">
        <v>73.867000000000004</v>
      </c>
      <c r="KK86">
        <v>1562400</v>
      </c>
      <c r="KL86">
        <v>3280</v>
      </c>
      <c r="KM86">
        <v>1308.2</v>
      </c>
    </row>
    <row r="87" spans="2:299" x14ac:dyDescent="0.25">
      <c r="B87">
        <v>324</v>
      </c>
      <c r="C87">
        <v>9</v>
      </c>
      <c r="D87">
        <v>278.98</v>
      </c>
      <c r="E87">
        <v>416870</v>
      </c>
      <c r="F87">
        <v>1690.4</v>
      </c>
      <c r="G87">
        <v>3505.4</v>
      </c>
      <c r="H87">
        <v>324</v>
      </c>
      <c r="I87">
        <v>18</v>
      </c>
      <c r="J87">
        <v>751.47</v>
      </c>
      <c r="K87">
        <v>306440</v>
      </c>
      <c r="L87">
        <v>1299.5999999999999</v>
      </c>
      <c r="M87">
        <v>2565.1999999999998</v>
      </c>
      <c r="O87">
        <v>408</v>
      </c>
      <c r="P87">
        <v>9</v>
      </c>
      <c r="Q87">
        <v>137.33000000000001</v>
      </c>
      <c r="R87">
        <v>558280</v>
      </c>
      <c r="S87">
        <v>2085.1999999999998</v>
      </c>
      <c r="T87">
        <v>1252.7</v>
      </c>
      <c r="U87">
        <v>408</v>
      </c>
      <c r="V87">
        <v>18</v>
      </c>
      <c r="W87">
        <v>317.63</v>
      </c>
      <c r="X87">
        <v>507500</v>
      </c>
      <c r="Y87">
        <v>1856.8</v>
      </c>
      <c r="Z87">
        <v>1709</v>
      </c>
      <c r="AB87">
        <v>492</v>
      </c>
      <c r="AC87">
        <v>9</v>
      </c>
      <c r="AD87">
        <v>103.38</v>
      </c>
      <c r="AE87">
        <v>657750</v>
      </c>
      <c r="AF87">
        <v>2307.1999999999998</v>
      </c>
      <c r="AG87">
        <v>1148.7</v>
      </c>
      <c r="AH87">
        <v>492</v>
      </c>
      <c r="AI87">
        <v>18</v>
      </c>
      <c r="AJ87">
        <v>216.27</v>
      </c>
      <c r="AK87">
        <v>629290</v>
      </c>
      <c r="AL87">
        <v>2129.4</v>
      </c>
      <c r="AM87">
        <v>1306.0999999999999</v>
      </c>
      <c r="AO87">
        <v>576</v>
      </c>
      <c r="AP87">
        <v>9</v>
      </c>
      <c r="AQ87">
        <v>84.817999999999998</v>
      </c>
      <c r="AR87">
        <v>753770</v>
      </c>
      <c r="AS87">
        <v>2487.4</v>
      </c>
      <c r="AT87">
        <v>1144</v>
      </c>
      <c r="AU87">
        <v>576</v>
      </c>
      <c r="AV87">
        <v>18</v>
      </c>
      <c r="AW87">
        <v>171.51</v>
      </c>
      <c r="AX87">
        <v>734860</v>
      </c>
      <c r="AY87">
        <v>2327.6</v>
      </c>
      <c r="AZ87">
        <v>1226.8</v>
      </c>
      <c r="BB87">
        <v>660</v>
      </c>
      <c r="BC87">
        <v>9</v>
      </c>
      <c r="BD87">
        <v>72.540000000000006</v>
      </c>
      <c r="BE87">
        <v>850540</v>
      </c>
      <c r="BF87">
        <v>2644.2</v>
      </c>
      <c r="BG87">
        <v>1161.8</v>
      </c>
      <c r="BH87">
        <v>660</v>
      </c>
      <c r="BI87">
        <v>18</v>
      </c>
      <c r="BJ87">
        <v>144.43</v>
      </c>
      <c r="BK87">
        <v>837150</v>
      </c>
      <c r="BL87">
        <v>2493.4</v>
      </c>
      <c r="BM87">
        <v>1214</v>
      </c>
      <c r="BO87">
        <v>744</v>
      </c>
      <c r="BP87">
        <v>9</v>
      </c>
      <c r="BQ87">
        <v>63.634999999999998</v>
      </c>
      <c r="BR87">
        <v>949100</v>
      </c>
      <c r="BS87">
        <v>2784.7</v>
      </c>
      <c r="BT87">
        <v>1185.2</v>
      </c>
      <c r="BU87">
        <v>744</v>
      </c>
      <c r="BV87">
        <v>18</v>
      </c>
      <c r="BW87">
        <v>125.69</v>
      </c>
      <c r="BX87">
        <v>939370</v>
      </c>
      <c r="BY87">
        <v>2639.2</v>
      </c>
      <c r="BZ87">
        <v>1221.5999999999999</v>
      </c>
      <c r="CB87">
        <v>828</v>
      </c>
      <c r="CC87">
        <v>9</v>
      </c>
      <c r="CD87">
        <v>56.81</v>
      </c>
      <c r="CE87">
        <v>1049700</v>
      </c>
      <c r="CF87">
        <v>2912.7</v>
      </c>
      <c r="CG87">
        <v>1209</v>
      </c>
      <c r="CH87">
        <v>828</v>
      </c>
      <c r="CI87">
        <v>18</v>
      </c>
      <c r="CJ87">
        <v>111.72</v>
      </c>
      <c r="CK87">
        <v>1042600</v>
      </c>
      <c r="CL87">
        <v>2770.6</v>
      </c>
      <c r="CM87">
        <v>1236.0999999999999</v>
      </c>
      <c r="CO87">
        <v>912</v>
      </c>
      <c r="CP87">
        <v>9</v>
      </c>
      <c r="CQ87">
        <v>51.378999999999998</v>
      </c>
      <c r="CR87">
        <v>1152200</v>
      </c>
      <c r="CS87">
        <v>3030.6</v>
      </c>
      <c r="CT87">
        <v>1231.4000000000001</v>
      </c>
      <c r="CU87">
        <v>912</v>
      </c>
      <c r="CV87">
        <v>18</v>
      </c>
      <c r="CW87">
        <v>100.79</v>
      </c>
      <c r="CX87">
        <v>1147100</v>
      </c>
      <c r="CY87">
        <v>2890.8</v>
      </c>
      <c r="CZ87">
        <v>1252.4000000000001</v>
      </c>
      <c r="DB87">
        <v>996</v>
      </c>
      <c r="DC87">
        <v>9</v>
      </c>
      <c r="DD87">
        <v>46.938000000000002</v>
      </c>
      <c r="DE87">
        <v>1256500</v>
      </c>
      <c r="DF87">
        <v>3140</v>
      </c>
      <c r="DG87">
        <v>1251.7</v>
      </c>
      <c r="DH87">
        <v>996</v>
      </c>
      <c r="DI87">
        <v>18</v>
      </c>
      <c r="DJ87">
        <v>91.956999999999994</v>
      </c>
      <c r="DK87">
        <v>1253000</v>
      </c>
      <c r="DL87">
        <v>3001.9</v>
      </c>
      <c r="DM87">
        <v>1268.5</v>
      </c>
      <c r="DO87">
        <v>1080</v>
      </c>
      <c r="DP87">
        <v>9</v>
      </c>
      <c r="DQ87">
        <v>43.23</v>
      </c>
      <c r="DR87">
        <v>1362400</v>
      </c>
      <c r="DS87">
        <v>3242.1</v>
      </c>
      <c r="DT87">
        <v>1269.8</v>
      </c>
      <c r="DU87">
        <v>1080</v>
      </c>
      <c r="DV87">
        <v>18</v>
      </c>
      <c r="DW87">
        <v>84.638000000000005</v>
      </c>
      <c r="DX87">
        <v>1360200</v>
      </c>
      <c r="DY87">
        <v>3105.2</v>
      </c>
      <c r="DZ87">
        <v>1283.5999999999999</v>
      </c>
      <c r="KB87">
        <v>1248</v>
      </c>
      <c r="KC87">
        <v>9</v>
      </c>
      <c r="KD87">
        <v>37.372999999999998</v>
      </c>
      <c r="KE87">
        <v>1578400</v>
      </c>
      <c r="KF87">
        <v>3427.9</v>
      </c>
      <c r="KG87">
        <v>1300</v>
      </c>
      <c r="KH87">
        <v>1248</v>
      </c>
      <c r="KI87">
        <v>18</v>
      </c>
      <c r="KJ87">
        <v>73.156999999999996</v>
      </c>
      <c r="KK87">
        <v>1578100</v>
      </c>
      <c r="KL87">
        <v>3292.7</v>
      </c>
      <c r="KM87">
        <v>1309.9000000000001</v>
      </c>
    </row>
    <row r="88" spans="2:299" x14ac:dyDescent="0.25">
      <c r="B88">
        <v>325</v>
      </c>
      <c r="C88">
        <v>9</v>
      </c>
      <c r="D88">
        <v>272.52</v>
      </c>
      <c r="E88">
        <v>420280</v>
      </c>
      <c r="F88">
        <v>1700.9</v>
      </c>
      <c r="G88">
        <v>3302.4</v>
      </c>
      <c r="H88">
        <v>325</v>
      </c>
      <c r="I88">
        <v>18</v>
      </c>
      <c r="J88">
        <v>744.75</v>
      </c>
      <c r="K88">
        <v>309020</v>
      </c>
      <c r="L88">
        <v>1307.5</v>
      </c>
      <c r="M88">
        <v>2584.8000000000002</v>
      </c>
      <c r="O88">
        <v>410</v>
      </c>
      <c r="P88">
        <v>9</v>
      </c>
      <c r="Q88">
        <v>136.15</v>
      </c>
      <c r="R88">
        <v>560780</v>
      </c>
      <c r="S88">
        <v>2091.3000000000002</v>
      </c>
      <c r="T88">
        <v>1247</v>
      </c>
      <c r="U88">
        <v>410</v>
      </c>
      <c r="V88">
        <v>18</v>
      </c>
      <c r="W88">
        <v>313.52999999999997</v>
      </c>
      <c r="X88">
        <v>510900</v>
      </c>
      <c r="Y88">
        <v>1865.1</v>
      </c>
      <c r="Z88">
        <v>1687.8</v>
      </c>
      <c r="AB88">
        <v>495</v>
      </c>
      <c r="AC88">
        <v>9</v>
      </c>
      <c r="AD88">
        <v>102.54</v>
      </c>
      <c r="AE88">
        <v>661200</v>
      </c>
      <c r="AF88">
        <v>2314.1999999999998</v>
      </c>
      <c r="AG88">
        <v>1147.7</v>
      </c>
      <c r="AH88">
        <v>495</v>
      </c>
      <c r="AI88">
        <v>18</v>
      </c>
      <c r="AJ88">
        <v>214.13</v>
      </c>
      <c r="AK88">
        <v>633200</v>
      </c>
      <c r="AL88">
        <v>2137.3000000000002</v>
      </c>
      <c r="AM88">
        <v>1300.8</v>
      </c>
      <c r="AO88">
        <v>580</v>
      </c>
      <c r="AP88">
        <v>9</v>
      </c>
      <c r="AQ88">
        <v>84.123999999999995</v>
      </c>
      <c r="AR88">
        <v>758350</v>
      </c>
      <c r="AS88">
        <v>2495.3000000000002</v>
      </c>
      <c r="AT88">
        <v>1144.5999999999999</v>
      </c>
      <c r="AU88">
        <v>580</v>
      </c>
      <c r="AV88">
        <v>18</v>
      </c>
      <c r="AW88">
        <v>169.93</v>
      </c>
      <c r="AX88">
        <v>739770</v>
      </c>
      <c r="AY88">
        <v>2336.1</v>
      </c>
      <c r="AZ88">
        <v>1225.3</v>
      </c>
      <c r="BB88">
        <v>665</v>
      </c>
      <c r="BC88">
        <v>9</v>
      </c>
      <c r="BD88">
        <v>71.933000000000007</v>
      </c>
      <c r="BE88">
        <v>856350</v>
      </c>
      <c r="BF88">
        <v>2652.9</v>
      </c>
      <c r="BG88">
        <v>1163.0999999999999</v>
      </c>
      <c r="BH88">
        <v>665</v>
      </c>
      <c r="BI88">
        <v>18</v>
      </c>
      <c r="BJ88">
        <v>143.13</v>
      </c>
      <c r="BK88">
        <v>843220</v>
      </c>
      <c r="BL88">
        <v>2502.6</v>
      </c>
      <c r="BM88">
        <v>1214.0999999999999</v>
      </c>
      <c r="BO88">
        <v>750</v>
      </c>
      <c r="BP88">
        <v>9</v>
      </c>
      <c r="BQ88">
        <v>63.088999999999999</v>
      </c>
      <c r="BR88">
        <v>956210</v>
      </c>
      <c r="BS88">
        <v>2794.2</v>
      </c>
      <c r="BT88">
        <v>1186.9000000000001</v>
      </c>
      <c r="BU88">
        <v>750</v>
      </c>
      <c r="BV88">
        <v>18</v>
      </c>
      <c r="BW88">
        <v>124.56</v>
      </c>
      <c r="BX88">
        <v>946700</v>
      </c>
      <c r="BY88">
        <v>2649</v>
      </c>
      <c r="BZ88">
        <v>1222.5</v>
      </c>
      <c r="CB88">
        <v>835</v>
      </c>
      <c r="CC88">
        <v>9</v>
      </c>
      <c r="CD88">
        <v>56.311</v>
      </c>
      <c r="CE88">
        <v>1058100</v>
      </c>
      <c r="CF88">
        <v>2922.9</v>
      </c>
      <c r="CG88">
        <v>1210.9000000000001</v>
      </c>
      <c r="CH88">
        <v>835</v>
      </c>
      <c r="CI88">
        <v>18</v>
      </c>
      <c r="CJ88">
        <v>110.71</v>
      </c>
      <c r="CK88">
        <v>1051200</v>
      </c>
      <c r="CL88">
        <v>2781</v>
      </c>
      <c r="CM88">
        <v>1237.4000000000001</v>
      </c>
      <c r="CO88">
        <v>920</v>
      </c>
      <c r="CP88">
        <v>9</v>
      </c>
      <c r="CQ88">
        <v>50.917999999999999</v>
      </c>
      <c r="CR88">
        <v>1162000</v>
      </c>
      <c r="CS88">
        <v>3041.4</v>
      </c>
      <c r="CT88">
        <v>1233.4000000000001</v>
      </c>
      <c r="CU88">
        <v>920</v>
      </c>
      <c r="CV88">
        <v>18</v>
      </c>
      <c r="CW88">
        <v>99.870999999999995</v>
      </c>
      <c r="CX88">
        <v>1157100</v>
      </c>
      <c r="CY88">
        <v>2901.8</v>
      </c>
      <c r="CZ88">
        <v>1253.9000000000001</v>
      </c>
      <c r="DB88">
        <v>1005</v>
      </c>
      <c r="DC88">
        <v>9</v>
      </c>
      <c r="DD88">
        <v>46.509</v>
      </c>
      <c r="DE88">
        <v>1267700</v>
      </c>
      <c r="DF88">
        <v>3151.3</v>
      </c>
      <c r="DG88">
        <v>1253.7</v>
      </c>
      <c r="DH88">
        <v>1005</v>
      </c>
      <c r="DI88">
        <v>18</v>
      </c>
      <c r="DJ88">
        <v>91.108000000000004</v>
      </c>
      <c r="DK88">
        <v>1264400</v>
      </c>
      <c r="DL88">
        <v>3013.3</v>
      </c>
      <c r="DM88">
        <v>1270.2</v>
      </c>
      <c r="DO88">
        <v>1090</v>
      </c>
      <c r="DP88">
        <v>9</v>
      </c>
      <c r="DQ88">
        <v>42.828000000000003</v>
      </c>
      <c r="DR88">
        <v>1375100</v>
      </c>
      <c r="DS88">
        <v>3253.8</v>
      </c>
      <c r="DT88">
        <v>1271.8</v>
      </c>
      <c r="DU88">
        <v>1090</v>
      </c>
      <c r="DV88">
        <v>18</v>
      </c>
      <c r="DW88">
        <v>83.847999999999999</v>
      </c>
      <c r="DX88">
        <v>1373000</v>
      </c>
      <c r="DY88">
        <v>3117</v>
      </c>
      <c r="DZ88">
        <v>1285.3</v>
      </c>
      <c r="KB88">
        <v>1260</v>
      </c>
      <c r="KC88">
        <v>9</v>
      </c>
      <c r="KD88">
        <v>37.015999999999998</v>
      </c>
      <c r="KE88">
        <v>1594000</v>
      </c>
      <c r="KF88">
        <v>3440.4</v>
      </c>
      <c r="KG88">
        <v>1301.9000000000001</v>
      </c>
      <c r="KH88">
        <v>1260</v>
      </c>
      <c r="KI88">
        <v>18</v>
      </c>
      <c r="KJ88">
        <v>72.459999999999994</v>
      </c>
      <c r="KK88">
        <v>1593800</v>
      </c>
      <c r="KL88">
        <v>3305.2</v>
      </c>
      <c r="KM88">
        <v>1311.6</v>
      </c>
    </row>
    <row r="89" spans="2:299" x14ac:dyDescent="0.25">
      <c r="B89">
        <v>326</v>
      </c>
      <c r="C89">
        <v>9</v>
      </c>
      <c r="D89">
        <v>266.64</v>
      </c>
      <c r="E89">
        <v>423490</v>
      </c>
      <c r="F89">
        <v>1710.8</v>
      </c>
      <c r="G89">
        <v>3128.9</v>
      </c>
      <c r="H89">
        <v>326</v>
      </c>
      <c r="I89">
        <v>18</v>
      </c>
      <c r="J89">
        <v>737.95</v>
      </c>
      <c r="K89">
        <v>311610</v>
      </c>
      <c r="L89">
        <v>1315.5</v>
      </c>
      <c r="M89">
        <v>2604.6</v>
      </c>
      <c r="O89">
        <v>412</v>
      </c>
      <c r="P89">
        <v>9</v>
      </c>
      <c r="Q89">
        <v>135</v>
      </c>
      <c r="R89">
        <v>563270</v>
      </c>
      <c r="S89">
        <v>2097.4</v>
      </c>
      <c r="T89">
        <v>1241.5999999999999</v>
      </c>
      <c r="U89">
        <v>412</v>
      </c>
      <c r="V89">
        <v>18</v>
      </c>
      <c r="W89">
        <v>309.58</v>
      </c>
      <c r="X89">
        <v>514250</v>
      </c>
      <c r="Y89">
        <v>1873.3</v>
      </c>
      <c r="Z89">
        <v>1667.8</v>
      </c>
      <c r="AB89">
        <v>498</v>
      </c>
      <c r="AC89">
        <v>9</v>
      </c>
      <c r="AD89">
        <v>101.72</v>
      </c>
      <c r="AE89">
        <v>664640</v>
      </c>
      <c r="AF89">
        <v>2321.1</v>
      </c>
      <c r="AG89">
        <v>1146.8</v>
      </c>
      <c r="AH89">
        <v>498</v>
      </c>
      <c r="AI89">
        <v>18</v>
      </c>
      <c r="AJ89">
        <v>212.04</v>
      </c>
      <c r="AK89">
        <v>637100</v>
      </c>
      <c r="AL89">
        <v>2145.1</v>
      </c>
      <c r="AM89">
        <v>1295.7</v>
      </c>
      <c r="AO89">
        <v>584</v>
      </c>
      <c r="AP89">
        <v>9</v>
      </c>
      <c r="AQ89">
        <v>83.444000000000003</v>
      </c>
      <c r="AR89">
        <v>762930</v>
      </c>
      <c r="AS89">
        <v>2503.1999999999998</v>
      </c>
      <c r="AT89">
        <v>1145.2</v>
      </c>
      <c r="AU89">
        <v>584</v>
      </c>
      <c r="AV89">
        <v>18</v>
      </c>
      <c r="AW89">
        <v>168.39</v>
      </c>
      <c r="AX89">
        <v>744670</v>
      </c>
      <c r="AY89">
        <v>2344.5</v>
      </c>
      <c r="AZ89">
        <v>1224</v>
      </c>
      <c r="BB89">
        <v>670</v>
      </c>
      <c r="BC89">
        <v>9</v>
      </c>
      <c r="BD89">
        <v>71.337000000000003</v>
      </c>
      <c r="BE89">
        <v>862170</v>
      </c>
      <c r="BF89">
        <v>2661.7</v>
      </c>
      <c r="BG89">
        <v>1164.4000000000001</v>
      </c>
      <c r="BH89">
        <v>670</v>
      </c>
      <c r="BI89">
        <v>18</v>
      </c>
      <c r="BJ89">
        <v>141.86000000000001</v>
      </c>
      <c r="BK89">
        <v>849290</v>
      </c>
      <c r="BL89">
        <v>2511.6999999999998</v>
      </c>
      <c r="BM89">
        <v>1214.2</v>
      </c>
      <c r="BO89">
        <v>756</v>
      </c>
      <c r="BP89">
        <v>9</v>
      </c>
      <c r="BQ89">
        <v>62.552999999999997</v>
      </c>
      <c r="BR89">
        <v>963340</v>
      </c>
      <c r="BS89">
        <v>2803.7</v>
      </c>
      <c r="BT89">
        <v>1188.5999999999999</v>
      </c>
      <c r="BU89">
        <v>756</v>
      </c>
      <c r="BV89">
        <v>18</v>
      </c>
      <c r="BW89">
        <v>123.46</v>
      </c>
      <c r="BX89">
        <v>954040</v>
      </c>
      <c r="BY89">
        <v>2658.8</v>
      </c>
      <c r="BZ89">
        <v>1223.4000000000001</v>
      </c>
      <c r="CB89">
        <v>842</v>
      </c>
      <c r="CC89">
        <v>9</v>
      </c>
      <c r="CD89">
        <v>55.820999999999998</v>
      </c>
      <c r="CE89">
        <v>1066600</v>
      </c>
      <c r="CF89">
        <v>2933</v>
      </c>
      <c r="CG89">
        <v>1212.9000000000001</v>
      </c>
      <c r="CH89">
        <v>842</v>
      </c>
      <c r="CI89">
        <v>18</v>
      </c>
      <c r="CJ89">
        <v>109.72</v>
      </c>
      <c r="CK89">
        <v>1059900</v>
      </c>
      <c r="CL89">
        <v>2791.3</v>
      </c>
      <c r="CM89">
        <v>1238.7</v>
      </c>
      <c r="CO89">
        <v>928</v>
      </c>
      <c r="CP89">
        <v>9</v>
      </c>
      <c r="CQ89">
        <v>50.466000000000001</v>
      </c>
      <c r="CR89">
        <v>1171900</v>
      </c>
      <c r="CS89">
        <v>3052.1</v>
      </c>
      <c r="CT89">
        <v>1235.4000000000001</v>
      </c>
      <c r="CU89">
        <v>928</v>
      </c>
      <c r="CV89">
        <v>18</v>
      </c>
      <c r="CW89">
        <v>98.968999999999994</v>
      </c>
      <c r="CX89">
        <v>1167100</v>
      </c>
      <c r="CY89">
        <v>2912.6</v>
      </c>
      <c r="CZ89">
        <v>1255.5</v>
      </c>
      <c r="DB89">
        <v>1014</v>
      </c>
      <c r="DC89">
        <v>9</v>
      </c>
      <c r="DD89">
        <v>46.088000000000001</v>
      </c>
      <c r="DE89">
        <v>1279000</v>
      </c>
      <c r="DF89">
        <v>3162.5</v>
      </c>
      <c r="DG89">
        <v>1255.7</v>
      </c>
      <c r="DH89">
        <v>1014</v>
      </c>
      <c r="DI89">
        <v>18</v>
      </c>
      <c r="DJ89">
        <v>90.275999999999996</v>
      </c>
      <c r="DK89">
        <v>1275800</v>
      </c>
      <c r="DL89">
        <v>3024.6</v>
      </c>
      <c r="DM89">
        <v>1271.8</v>
      </c>
      <c r="DO89">
        <v>1100</v>
      </c>
      <c r="DP89">
        <v>9</v>
      </c>
      <c r="DQ89">
        <v>42.435000000000002</v>
      </c>
      <c r="DR89">
        <v>1387800</v>
      </c>
      <c r="DS89">
        <v>3265.5</v>
      </c>
      <c r="DT89">
        <v>1273.8</v>
      </c>
      <c r="DU89">
        <v>1100</v>
      </c>
      <c r="DV89">
        <v>18</v>
      </c>
      <c r="DW89">
        <v>83.073999999999998</v>
      </c>
      <c r="DX89">
        <v>1385900</v>
      </c>
      <c r="DY89">
        <v>3128.8</v>
      </c>
      <c r="DZ89">
        <v>1287</v>
      </c>
      <c r="KB89">
        <v>1272</v>
      </c>
      <c r="KC89">
        <v>9</v>
      </c>
      <c r="KD89">
        <v>36.667000000000002</v>
      </c>
      <c r="KE89">
        <v>1609600</v>
      </c>
      <c r="KF89">
        <v>3452.7</v>
      </c>
      <c r="KG89">
        <v>1303.8</v>
      </c>
      <c r="KH89">
        <v>1272</v>
      </c>
      <c r="KI89">
        <v>18</v>
      </c>
      <c r="KJ89">
        <v>71.777000000000001</v>
      </c>
      <c r="KK89">
        <v>1609600</v>
      </c>
      <c r="KL89">
        <v>3317.7</v>
      </c>
      <c r="KM89">
        <v>1313.2</v>
      </c>
    </row>
    <row r="90" spans="2:299" x14ac:dyDescent="0.25">
      <c r="B90">
        <v>327</v>
      </c>
      <c r="C90">
        <v>9</v>
      </c>
      <c r="D90">
        <v>261.24</v>
      </c>
      <c r="E90">
        <v>426540</v>
      </c>
      <c r="F90">
        <v>1720.1</v>
      </c>
      <c r="G90">
        <v>2978.9</v>
      </c>
      <c r="H90">
        <v>327</v>
      </c>
      <c r="I90">
        <v>18</v>
      </c>
      <c r="J90">
        <v>731.08</v>
      </c>
      <c r="K90">
        <v>314230</v>
      </c>
      <c r="L90">
        <v>1323.5</v>
      </c>
      <c r="M90">
        <v>2624.5</v>
      </c>
      <c r="O90">
        <v>414</v>
      </c>
      <c r="P90">
        <v>9</v>
      </c>
      <c r="Q90">
        <v>133.88</v>
      </c>
      <c r="R90">
        <v>565750</v>
      </c>
      <c r="S90">
        <v>2103.4</v>
      </c>
      <c r="T90">
        <v>1236.5</v>
      </c>
      <c r="U90">
        <v>414</v>
      </c>
      <c r="V90">
        <v>18</v>
      </c>
      <c r="W90">
        <v>305.76</v>
      </c>
      <c r="X90">
        <v>517570</v>
      </c>
      <c r="Y90">
        <v>1881.3</v>
      </c>
      <c r="Z90">
        <v>1648.7</v>
      </c>
      <c r="AB90">
        <v>501</v>
      </c>
      <c r="AC90">
        <v>9</v>
      </c>
      <c r="AD90">
        <v>100.92</v>
      </c>
      <c r="AE90">
        <v>668080</v>
      </c>
      <c r="AF90">
        <v>2328</v>
      </c>
      <c r="AG90">
        <v>1146</v>
      </c>
      <c r="AH90">
        <v>501</v>
      </c>
      <c r="AI90">
        <v>18</v>
      </c>
      <c r="AJ90">
        <v>210.01</v>
      </c>
      <c r="AK90">
        <v>640980</v>
      </c>
      <c r="AL90">
        <v>2152.9</v>
      </c>
      <c r="AM90">
        <v>1290.9000000000001</v>
      </c>
      <c r="AO90">
        <v>588</v>
      </c>
      <c r="AP90">
        <v>9</v>
      </c>
      <c r="AQ90">
        <v>82.777000000000001</v>
      </c>
      <c r="AR90">
        <v>767510</v>
      </c>
      <c r="AS90">
        <v>2511</v>
      </c>
      <c r="AT90">
        <v>1145.8</v>
      </c>
      <c r="AU90">
        <v>588</v>
      </c>
      <c r="AV90">
        <v>18</v>
      </c>
      <c r="AW90">
        <v>166.89</v>
      </c>
      <c r="AX90">
        <v>749560</v>
      </c>
      <c r="AY90">
        <v>2352.9</v>
      </c>
      <c r="AZ90">
        <v>1222.7</v>
      </c>
      <c r="BB90">
        <v>675</v>
      </c>
      <c r="BC90">
        <v>9</v>
      </c>
      <c r="BD90">
        <v>70.751999999999995</v>
      </c>
      <c r="BE90">
        <v>868000</v>
      </c>
      <c r="BF90">
        <v>2670.3</v>
      </c>
      <c r="BG90">
        <v>1165.8</v>
      </c>
      <c r="BH90">
        <v>675</v>
      </c>
      <c r="BI90">
        <v>18</v>
      </c>
      <c r="BJ90">
        <v>140.61000000000001</v>
      </c>
      <c r="BK90">
        <v>855360</v>
      </c>
      <c r="BL90">
        <v>2520.6999999999998</v>
      </c>
      <c r="BM90">
        <v>1214.5</v>
      </c>
      <c r="BO90">
        <v>762</v>
      </c>
      <c r="BP90">
        <v>9</v>
      </c>
      <c r="BQ90">
        <v>62.027000000000001</v>
      </c>
      <c r="BR90">
        <v>970480</v>
      </c>
      <c r="BS90">
        <v>2813.1</v>
      </c>
      <c r="BT90">
        <v>1190.4000000000001</v>
      </c>
      <c r="BU90">
        <v>762</v>
      </c>
      <c r="BV90">
        <v>18</v>
      </c>
      <c r="BW90">
        <v>122.37</v>
      </c>
      <c r="BX90">
        <v>961380</v>
      </c>
      <c r="BY90">
        <v>2668.4</v>
      </c>
      <c r="BZ90">
        <v>1224.4000000000001</v>
      </c>
      <c r="CB90">
        <v>849</v>
      </c>
      <c r="CC90">
        <v>9</v>
      </c>
      <c r="CD90">
        <v>55.34</v>
      </c>
      <c r="CE90">
        <v>1075100</v>
      </c>
      <c r="CF90">
        <v>2943.1</v>
      </c>
      <c r="CG90">
        <v>1214.8</v>
      </c>
      <c r="CH90">
        <v>849</v>
      </c>
      <c r="CI90">
        <v>18</v>
      </c>
      <c r="CJ90">
        <v>108.75</v>
      </c>
      <c r="CK90">
        <v>1068600</v>
      </c>
      <c r="CL90">
        <v>2801.6</v>
      </c>
      <c r="CM90">
        <v>1240.0999999999999</v>
      </c>
      <c r="CO90">
        <v>936</v>
      </c>
      <c r="CP90">
        <v>9</v>
      </c>
      <c r="CQ90">
        <v>50.021999999999998</v>
      </c>
      <c r="CR90">
        <v>1181800</v>
      </c>
      <c r="CS90">
        <v>3062.7</v>
      </c>
      <c r="CT90">
        <v>1237.4000000000001</v>
      </c>
      <c r="CU90">
        <v>936</v>
      </c>
      <c r="CV90">
        <v>18</v>
      </c>
      <c r="CW90">
        <v>98.084000000000003</v>
      </c>
      <c r="CX90">
        <v>1177200</v>
      </c>
      <c r="CY90">
        <v>2923.4</v>
      </c>
      <c r="CZ90">
        <v>1257.0999999999999</v>
      </c>
      <c r="DB90">
        <v>1023</v>
      </c>
      <c r="DC90">
        <v>9</v>
      </c>
      <c r="DD90">
        <v>45.676000000000002</v>
      </c>
      <c r="DE90">
        <v>1290300</v>
      </c>
      <c r="DF90">
        <v>3173.6</v>
      </c>
      <c r="DG90">
        <v>1257.7</v>
      </c>
      <c r="DH90">
        <v>1023</v>
      </c>
      <c r="DI90">
        <v>18</v>
      </c>
      <c r="DJ90">
        <v>89.46</v>
      </c>
      <c r="DK90">
        <v>1287300</v>
      </c>
      <c r="DL90">
        <v>3035.9</v>
      </c>
      <c r="DM90">
        <v>1273.5</v>
      </c>
      <c r="DO90">
        <v>1110</v>
      </c>
      <c r="DP90">
        <v>9</v>
      </c>
      <c r="DQ90">
        <v>42.048000000000002</v>
      </c>
      <c r="DR90">
        <v>1400600</v>
      </c>
      <c r="DS90">
        <v>3277</v>
      </c>
      <c r="DT90">
        <v>1275.7</v>
      </c>
      <c r="DU90">
        <v>1110</v>
      </c>
      <c r="DV90">
        <v>18</v>
      </c>
      <c r="DW90">
        <v>82.314999999999998</v>
      </c>
      <c r="DX90">
        <v>1398700</v>
      </c>
      <c r="DY90">
        <v>3140.4</v>
      </c>
      <c r="DZ90">
        <v>1288.7</v>
      </c>
      <c r="KB90">
        <v>1284</v>
      </c>
      <c r="KC90">
        <v>9</v>
      </c>
      <c r="KD90">
        <v>36.323999999999998</v>
      </c>
      <c r="KE90">
        <v>1625300</v>
      </c>
      <c r="KF90">
        <v>3465</v>
      </c>
      <c r="KG90">
        <v>1305.5999999999999</v>
      </c>
      <c r="KH90">
        <v>1284</v>
      </c>
      <c r="KI90">
        <v>18</v>
      </c>
      <c r="KJ90">
        <v>71.108000000000004</v>
      </c>
      <c r="KK90">
        <v>1625300</v>
      </c>
      <c r="KL90">
        <v>3330</v>
      </c>
      <c r="KM90">
        <v>1314.9</v>
      </c>
    </row>
    <row r="91" spans="2:299" x14ac:dyDescent="0.25">
      <c r="B91">
        <v>328</v>
      </c>
      <c r="C91">
        <v>9</v>
      </c>
      <c r="D91">
        <v>256.26</v>
      </c>
      <c r="E91">
        <v>429450</v>
      </c>
      <c r="F91">
        <v>1729</v>
      </c>
      <c r="G91">
        <v>2848</v>
      </c>
      <c r="H91">
        <v>328</v>
      </c>
      <c r="I91">
        <v>18</v>
      </c>
      <c r="J91">
        <v>724.13</v>
      </c>
      <c r="K91">
        <v>316860</v>
      </c>
      <c r="L91">
        <v>1331.6</v>
      </c>
      <c r="M91">
        <v>2644.3</v>
      </c>
      <c r="O91">
        <v>416</v>
      </c>
      <c r="P91">
        <v>9</v>
      </c>
      <c r="Q91">
        <v>132.78</v>
      </c>
      <c r="R91">
        <v>568220</v>
      </c>
      <c r="S91">
        <v>2109.3000000000002</v>
      </c>
      <c r="T91">
        <v>1231.5999999999999</v>
      </c>
      <c r="U91">
        <v>416</v>
      </c>
      <c r="V91">
        <v>18</v>
      </c>
      <c r="W91">
        <v>302.07</v>
      </c>
      <c r="X91">
        <v>520850</v>
      </c>
      <c r="Y91">
        <v>1889.2</v>
      </c>
      <c r="Z91">
        <v>1630.5</v>
      </c>
      <c r="AB91">
        <v>504</v>
      </c>
      <c r="AC91">
        <v>9</v>
      </c>
      <c r="AD91">
        <v>100.13</v>
      </c>
      <c r="AE91">
        <v>671510</v>
      </c>
      <c r="AF91">
        <v>2334.8000000000002</v>
      </c>
      <c r="AG91">
        <v>1145.2</v>
      </c>
      <c r="AH91">
        <v>504</v>
      </c>
      <c r="AI91">
        <v>18</v>
      </c>
      <c r="AJ91">
        <v>208.03</v>
      </c>
      <c r="AK91">
        <v>644840</v>
      </c>
      <c r="AL91">
        <v>2160.6</v>
      </c>
      <c r="AM91">
        <v>1286.4000000000001</v>
      </c>
      <c r="AO91">
        <v>592</v>
      </c>
      <c r="AP91">
        <v>9</v>
      </c>
      <c r="AQ91">
        <v>82.120999999999995</v>
      </c>
      <c r="AR91">
        <v>772090</v>
      </c>
      <c r="AS91">
        <v>2518.6999999999998</v>
      </c>
      <c r="AT91">
        <v>1146.5</v>
      </c>
      <c r="AU91">
        <v>592</v>
      </c>
      <c r="AV91">
        <v>18</v>
      </c>
      <c r="AW91">
        <v>165.41</v>
      </c>
      <c r="AX91">
        <v>754450</v>
      </c>
      <c r="AY91">
        <v>2361.1999999999998</v>
      </c>
      <c r="AZ91">
        <v>1221.5</v>
      </c>
      <c r="BB91">
        <v>680</v>
      </c>
      <c r="BC91">
        <v>9</v>
      </c>
      <c r="BD91">
        <v>70.177000000000007</v>
      </c>
      <c r="BE91">
        <v>873830</v>
      </c>
      <c r="BF91">
        <v>2678.9</v>
      </c>
      <c r="BG91">
        <v>1167.0999999999999</v>
      </c>
      <c r="BH91">
        <v>680</v>
      </c>
      <c r="BI91">
        <v>18</v>
      </c>
      <c r="BJ91">
        <v>139.38999999999999</v>
      </c>
      <c r="BK91">
        <v>861430</v>
      </c>
      <c r="BL91">
        <v>2529.6999999999998</v>
      </c>
      <c r="BM91">
        <v>1214.7</v>
      </c>
      <c r="BO91">
        <v>768</v>
      </c>
      <c r="BP91">
        <v>9</v>
      </c>
      <c r="BQ91">
        <v>61.51</v>
      </c>
      <c r="BR91">
        <v>977630</v>
      </c>
      <c r="BS91">
        <v>2822.4</v>
      </c>
      <c r="BT91">
        <v>1192.0999999999999</v>
      </c>
      <c r="BU91">
        <v>768</v>
      </c>
      <c r="BV91">
        <v>18</v>
      </c>
      <c r="BW91">
        <v>121.31</v>
      </c>
      <c r="BX91">
        <v>968730</v>
      </c>
      <c r="BY91">
        <v>2678</v>
      </c>
      <c r="BZ91">
        <v>1225.3</v>
      </c>
      <c r="CB91">
        <v>856</v>
      </c>
      <c r="CC91">
        <v>9</v>
      </c>
      <c r="CD91">
        <v>54.868000000000002</v>
      </c>
      <c r="CE91">
        <v>1083600</v>
      </c>
      <c r="CF91">
        <v>2953.1</v>
      </c>
      <c r="CG91">
        <v>1216.7</v>
      </c>
      <c r="CH91">
        <v>856</v>
      </c>
      <c r="CI91">
        <v>18</v>
      </c>
      <c r="CJ91">
        <v>107.8</v>
      </c>
      <c r="CK91">
        <v>1077200</v>
      </c>
      <c r="CL91">
        <v>2811.8</v>
      </c>
      <c r="CM91">
        <v>1241.4000000000001</v>
      </c>
      <c r="CO91">
        <v>944</v>
      </c>
      <c r="CP91">
        <v>9</v>
      </c>
      <c r="CQ91">
        <v>49.585999999999999</v>
      </c>
      <c r="CR91">
        <v>1191700</v>
      </c>
      <c r="CS91">
        <v>3073.2</v>
      </c>
      <c r="CT91">
        <v>1239.4000000000001</v>
      </c>
      <c r="CU91">
        <v>944</v>
      </c>
      <c r="CV91">
        <v>18</v>
      </c>
      <c r="CW91">
        <v>97.215999999999994</v>
      </c>
      <c r="CX91">
        <v>1187300</v>
      </c>
      <c r="CY91">
        <v>2934.1</v>
      </c>
      <c r="CZ91">
        <v>1258.5999999999999</v>
      </c>
      <c r="DB91">
        <v>1032</v>
      </c>
      <c r="DC91">
        <v>9</v>
      </c>
      <c r="DD91">
        <v>45.27</v>
      </c>
      <c r="DE91">
        <v>1301700</v>
      </c>
      <c r="DF91">
        <v>3184.6</v>
      </c>
      <c r="DG91">
        <v>1259.7</v>
      </c>
      <c r="DH91">
        <v>1032</v>
      </c>
      <c r="DI91">
        <v>18</v>
      </c>
      <c r="DJ91">
        <v>88.66</v>
      </c>
      <c r="DK91">
        <v>1298700</v>
      </c>
      <c r="DL91">
        <v>3047</v>
      </c>
      <c r="DM91">
        <v>1275.0999999999999</v>
      </c>
      <c r="DO91">
        <v>1120</v>
      </c>
      <c r="DP91">
        <v>9</v>
      </c>
      <c r="DQ91">
        <v>41.668999999999997</v>
      </c>
      <c r="DR91">
        <v>1413300</v>
      </c>
      <c r="DS91">
        <v>3288.4</v>
      </c>
      <c r="DT91">
        <v>1277.7</v>
      </c>
      <c r="DU91">
        <v>1120</v>
      </c>
      <c r="DV91">
        <v>18</v>
      </c>
      <c r="DW91">
        <v>81.569999999999993</v>
      </c>
      <c r="DX91">
        <v>1411600</v>
      </c>
      <c r="DY91">
        <v>3152</v>
      </c>
      <c r="DZ91">
        <v>1290.4000000000001</v>
      </c>
      <c r="KB91">
        <v>1296</v>
      </c>
      <c r="KC91">
        <v>9</v>
      </c>
      <c r="KD91">
        <v>35.987000000000002</v>
      </c>
      <c r="KE91">
        <v>1640900</v>
      </c>
      <c r="KF91">
        <v>3477.1</v>
      </c>
      <c r="KG91">
        <v>1307.4000000000001</v>
      </c>
      <c r="KH91">
        <v>1296</v>
      </c>
      <c r="KI91">
        <v>18</v>
      </c>
      <c r="KJ91">
        <v>70.450999999999993</v>
      </c>
      <c r="KK91">
        <v>1641100</v>
      </c>
      <c r="KL91">
        <v>3342.2</v>
      </c>
      <c r="KM91">
        <v>1316.4</v>
      </c>
    </row>
    <row r="92" spans="2:299" x14ac:dyDescent="0.25">
      <c r="B92">
        <v>329</v>
      </c>
      <c r="C92">
        <v>9</v>
      </c>
      <c r="D92">
        <v>251.64</v>
      </c>
      <c r="E92">
        <v>432240</v>
      </c>
      <c r="F92">
        <v>1737.5</v>
      </c>
      <c r="G92">
        <v>2732.7</v>
      </c>
      <c r="H92">
        <v>329</v>
      </c>
      <c r="I92">
        <v>18</v>
      </c>
      <c r="J92">
        <v>717.11</v>
      </c>
      <c r="K92">
        <v>319520</v>
      </c>
      <c r="L92">
        <v>1339.6</v>
      </c>
      <c r="M92">
        <v>2664.1</v>
      </c>
      <c r="O92">
        <v>418</v>
      </c>
      <c r="P92">
        <v>9</v>
      </c>
      <c r="Q92">
        <v>131.71</v>
      </c>
      <c r="R92">
        <v>570680</v>
      </c>
      <c r="S92">
        <v>2115.1999999999998</v>
      </c>
      <c r="T92">
        <v>1227</v>
      </c>
      <c r="U92">
        <v>418</v>
      </c>
      <c r="V92">
        <v>18</v>
      </c>
      <c r="W92">
        <v>298.51</v>
      </c>
      <c r="X92">
        <v>524090</v>
      </c>
      <c r="Y92">
        <v>1897</v>
      </c>
      <c r="Z92">
        <v>1613.2</v>
      </c>
      <c r="AB92">
        <v>507</v>
      </c>
      <c r="AC92">
        <v>9</v>
      </c>
      <c r="AD92">
        <v>99.358999999999995</v>
      </c>
      <c r="AE92">
        <v>674950</v>
      </c>
      <c r="AF92">
        <v>2341.6</v>
      </c>
      <c r="AG92">
        <v>1144.5</v>
      </c>
      <c r="AH92">
        <v>507</v>
      </c>
      <c r="AI92">
        <v>18</v>
      </c>
      <c r="AJ92">
        <v>206.1</v>
      </c>
      <c r="AK92">
        <v>648690</v>
      </c>
      <c r="AL92">
        <v>2168.1999999999998</v>
      </c>
      <c r="AM92">
        <v>1282.0999999999999</v>
      </c>
      <c r="AO92">
        <v>596</v>
      </c>
      <c r="AP92">
        <v>9</v>
      </c>
      <c r="AQ92">
        <v>81.477999999999994</v>
      </c>
      <c r="AR92">
        <v>776680</v>
      </c>
      <c r="AS92">
        <v>2526.5</v>
      </c>
      <c r="AT92">
        <v>1147.2</v>
      </c>
      <c r="AU92">
        <v>596</v>
      </c>
      <c r="AV92">
        <v>18</v>
      </c>
      <c r="AW92">
        <v>163.97</v>
      </c>
      <c r="AX92">
        <v>759330</v>
      </c>
      <c r="AY92">
        <v>2369.4</v>
      </c>
      <c r="AZ92">
        <v>1220.5</v>
      </c>
      <c r="BB92">
        <v>685</v>
      </c>
      <c r="BC92">
        <v>9</v>
      </c>
      <c r="BD92">
        <v>69.613</v>
      </c>
      <c r="BE92">
        <v>879670</v>
      </c>
      <c r="BF92">
        <v>2687.5</v>
      </c>
      <c r="BG92">
        <v>1168.5</v>
      </c>
      <c r="BH92">
        <v>685</v>
      </c>
      <c r="BI92">
        <v>18</v>
      </c>
      <c r="BJ92">
        <v>138.19999999999999</v>
      </c>
      <c r="BK92">
        <v>867510</v>
      </c>
      <c r="BL92">
        <v>2538.6</v>
      </c>
      <c r="BM92">
        <v>1215</v>
      </c>
      <c r="BO92">
        <v>774</v>
      </c>
      <c r="BP92">
        <v>9</v>
      </c>
      <c r="BQ92">
        <v>61.003</v>
      </c>
      <c r="BR92">
        <v>984780</v>
      </c>
      <c r="BS92">
        <v>2831.7</v>
      </c>
      <c r="BT92">
        <v>1193.8</v>
      </c>
      <c r="BU92">
        <v>774</v>
      </c>
      <c r="BV92">
        <v>18</v>
      </c>
      <c r="BW92">
        <v>120.27</v>
      </c>
      <c r="BX92">
        <v>976080</v>
      </c>
      <c r="BY92">
        <v>2687.6</v>
      </c>
      <c r="BZ92">
        <v>1226.3</v>
      </c>
      <c r="CB92">
        <v>863</v>
      </c>
      <c r="CC92">
        <v>9</v>
      </c>
      <c r="CD92">
        <v>54.405000000000001</v>
      </c>
      <c r="CE92">
        <v>1092100</v>
      </c>
      <c r="CF92">
        <v>2963</v>
      </c>
      <c r="CG92">
        <v>1218.5999999999999</v>
      </c>
      <c r="CH92">
        <v>863</v>
      </c>
      <c r="CI92">
        <v>18</v>
      </c>
      <c r="CJ92">
        <v>106.86</v>
      </c>
      <c r="CK92">
        <v>1085900</v>
      </c>
      <c r="CL92">
        <v>2821.9</v>
      </c>
      <c r="CM92">
        <v>1242.8</v>
      </c>
      <c r="CO92">
        <v>952</v>
      </c>
      <c r="CP92">
        <v>9</v>
      </c>
      <c r="CQ92">
        <v>49.158999999999999</v>
      </c>
      <c r="CR92">
        <v>1201600</v>
      </c>
      <c r="CS92">
        <v>3083.7</v>
      </c>
      <c r="CT92">
        <v>1241.3</v>
      </c>
      <c r="CU92">
        <v>952</v>
      </c>
      <c r="CV92">
        <v>18</v>
      </c>
      <c r="CW92">
        <v>96.364999999999995</v>
      </c>
      <c r="CX92">
        <v>1197300</v>
      </c>
      <c r="CY92">
        <v>2944.7</v>
      </c>
      <c r="CZ92">
        <v>1260.2</v>
      </c>
      <c r="DB92">
        <v>1041</v>
      </c>
      <c r="DC92">
        <v>9</v>
      </c>
      <c r="DD92">
        <v>44.872999999999998</v>
      </c>
      <c r="DE92">
        <v>1313000</v>
      </c>
      <c r="DF92">
        <v>3195.6</v>
      </c>
      <c r="DG92">
        <v>1261.5999999999999</v>
      </c>
      <c r="DH92">
        <v>1041</v>
      </c>
      <c r="DI92">
        <v>18</v>
      </c>
      <c r="DJ92">
        <v>87.875</v>
      </c>
      <c r="DK92">
        <v>1310200</v>
      </c>
      <c r="DL92">
        <v>3058.1</v>
      </c>
      <c r="DM92">
        <v>1276.8</v>
      </c>
      <c r="DO92">
        <v>1130</v>
      </c>
      <c r="DP92">
        <v>9</v>
      </c>
      <c r="DQ92">
        <v>41.296999999999997</v>
      </c>
      <c r="DR92">
        <v>1426100</v>
      </c>
      <c r="DS92">
        <v>3299.8</v>
      </c>
      <c r="DT92">
        <v>1279.5999999999999</v>
      </c>
      <c r="DU92">
        <v>1130</v>
      </c>
      <c r="DV92">
        <v>18</v>
      </c>
      <c r="DW92">
        <v>80.84</v>
      </c>
      <c r="DX92">
        <v>1424500</v>
      </c>
      <c r="DY92">
        <v>3163.5</v>
      </c>
      <c r="DZ92">
        <v>1292</v>
      </c>
      <c r="KB92">
        <v>1308</v>
      </c>
      <c r="KC92">
        <v>9</v>
      </c>
      <c r="KD92">
        <v>35.656999999999996</v>
      </c>
      <c r="KE92">
        <v>1656600</v>
      </c>
      <c r="KF92">
        <v>3489.2</v>
      </c>
      <c r="KG92">
        <v>1309.2</v>
      </c>
      <c r="KH92">
        <v>1308</v>
      </c>
      <c r="KI92">
        <v>18</v>
      </c>
      <c r="KJ92">
        <v>69.807000000000002</v>
      </c>
      <c r="KK92">
        <v>1656900</v>
      </c>
      <c r="KL92">
        <v>3354.4</v>
      </c>
      <c r="KM92">
        <v>1318</v>
      </c>
    </row>
    <row r="93" spans="2:299" x14ac:dyDescent="0.25">
      <c r="B93">
        <v>330</v>
      </c>
      <c r="C93">
        <v>9</v>
      </c>
      <c r="D93">
        <v>247.32</v>
      </c>
      <c r="E93">
        <v>434920</v>
      </c>
      <c r="F93">
        <v>1745.6</v>
      </c>
      <c r="G93">
        <v>2630.5</v>
      </c>
      <c r="H93">
        <v>330</v>
      </c>
      <c r="I93">
        <v>18</v>
      </c>
      <c r="J93">
        <v>710.02</v>
      </c>
      <c r="K93">
        <v>322190</v>
      </c>
      <c r="L93">
        <v>1347.8</v>
      </c>
      <c r="M93">
        <v>2683.6</v>
      </c>
      <c r="O93">
        <v>420</v>
      </c>
      <c r="P93">
        <v>9</v>
      </c>
      <c r="Q93">
        <v>130.66</v>
      </c>
      <c r="R93">
        <v>573130</v>
      </c>
      <c r="S93">
        <v>2121.1</v>
      </c>
      <c r="T93">
        <v>1222.5999999999999</v>
      </c>
      <c r="U93">
        <v>420</v>
      </c>
      <c r="V93">
        <v>18</v>
      </c>
      <c r="W93">
        <v>295.06</v>
      </c>
      <c r="X93">
        <v>527300</v>
      </c>
      <c r="Y93">
        <v>1904.6</v>
      </c>
      <c r="Z93">
        <v>1596.8</v>
      </c>
      <c r="AB93">
        <v>510</v>
      </c>
      <c r="AC93">
        <v>9</v>
      </c>
      <c r="AD93">
        <v>98.6</v>
      </c>
      <c r="AE93">
        <v>678380</v>
      </c>
      <c r="AF93">
        <v>2348.4</v>
      </c>
      <c r="AG93">
        <v>1143.9000000000001</v>
      </c>
      <c r="AH93">
        <v>510</v>
      </c>
      <c r="AI93">
        <v>18</v>
      </c>
      <c r="AJ93">
        <v>204.21</v>
      </c>
      <c r="AK93">
        <v>652530</v>
      </c>
      <c r="AL93">
        <v>2175.8000000000002</v>
      </c>
      <c r="AM93">
        <v>1278</v>
      </c>
      <c r="AO93">
        <v>600</v>
      </c>
      <c r="AP93">
        <v>9</v>
      </c>
      <c r="AQ93">
        <v>80.846000000000004</v>
      </c>
      <c r="AR93">
        <v>781270</v>
      </c>
      <c r="AS93">
        <v>2534.1</v>
      </c>
      <c r="AT93">
        <v>1147.9000000000001</v>
      </c>
      <c r="AU93">
        <v>600</v>
      </c>
      <c r="AV93">
        <v>18</v>
      </c>
      <c r="AW93">
        <v>162.56</v>
      </c>
      <c r="AX93">
        <v>764210</v>
      </c>
      <c r="AY93">
        <v>2377.6</v>
      </c>
      <c r="AZ93">
        <v>1219.5</v>
      </c>
      <c r="BB93">
        <v>690</v>
      </c>
      <c r="BC93">
        <v>9</v>
      </c>
      <c r="BD93">
        <v>69.058999999999997</v>
      </c>
      <c r="BE93">
        <v>885510</v>
      </c>
      <c r="BF93">
        <v>2696</v>
      </c>
      <c r="BG93">
        <v>1169.9000000000001</v>
      </c>
      <c r="BH93">
        <v>690</v>
      </c>
      <c r="BI93">
        <v>18</v>
      </c>
      <c r="BJ93">
        <v>137.03</v>
      </c>
      <c r="BK93">
        <v>873580</v>
      </c>
      <c r="BL93">
        <v>2547.4</v>
      </c>
      <c r="BM93">
        <v>1215.4000000000001</v>
      </c>
      <c r="BO93">
        <v>780</v>
      </c>
      <c r="BP93">
        <v>9</v>
      </c>
      <c r="BQ93">
        <v>60.503999999999998</v>
      </c>
      <c r="BR93">
        <v>991950</v>
      </c>
      <c r="BS93">
        <v>2840.9</v>
      </c>
      <c r="BT93">
        <v>1195.5</v>
      </c>
      <c r="BU93">
        <v>780</v>
      </c>
      <c r="BV93">
        <v>18</v>
      </c>
      <c r="BW93">
        <v>119.24</v>
      </c>
      <c r="BX93">
        <v>983450</v>
      </c>
      <c r="BY93">
        <v>2697</v>
      </c>
      <c r="BZ93">
        <v>1227.4000000000001</v>
      </c>
      <c r="CB93">
        <v>870</v>
      </c>
      <c r="CC93">
        <v>9</v>
      </c>
      <c r="CD93">
        <v>53.95</v>
      </c>
      <c r="CE93">
        <v>1100700</v>
      </c>
      <c r="CF93">
        <v>2972.8</v>
      </c>
      <c r="CG93">
        <v>1220.4000000000001</v>
      </c>
      <c r="CH93">
        <v>870</v>
      </c>
      <c r="CI93">
        <v>18</v>
      </c>
      <c r="CJ93">
        <v>105.95</v>
      </c>
      <c r="CK93">
        <v>1094600</v>
      </c>
      <c r="CL93">
        <v>2832</v>
      </c>
      <c r="CM93">
        <v>1244.2</v>
      </c>
      <c r="CO93">
        <v>960</v>
      </c>
      <c r="CP93">
        <v>9</v>
      </c>
      <c r="CQ93">
        <v>48.738999999999997</v>
      </c>
      <c r="CR93">
        <v>1211600</v>
      </c>
      <c r="CS93">
        <v>3094.1</v>
      </c>
      <c r="CT93">
        <v>1243.2</v>
      </c>
      <c r="CU93">
        <v>960</v>
      </c>
      <c r="CV93">
        <v>18</v>
      </c>
      <c r="CW93">
        <v>95.53</v>
      </c>
      <c r="CX93">
        <v>1207400</v>
      </c>
      <c r="CY93">
        <v>2955.3</v>
      </c>
      <c r="CZ93">
        <v>1261.7</v>
      </c>
      <c r="DB93">
        <v>1050</v>
      </c>
      <c r="DC93">
        <v>9</v>
      </c>
      <c r="DD93">
        <v>44.481999999999999</v>
      </c>
      <c r="DE93">
        <v>1324400</v>
      </c>
      <c r="DF93">
        <v>3206.4</v>
      </c>
      <c r="DG93">
        <v>1263.5999999999999</v>
      </c>
      <c r="DH93">
        <v>1050</v>
      </c>
      <c r="DI93">
        <v>18</v>
      </c>
      <c r="DJ93">
        <v>87.105000000000004</v>
      </c>
      <c r="DK93">
        <v>1321700</v>
      </c>
      <c r="DL93">
        <v>3069.1</v>
      </c>
      <c r="DM93">
        <v>1278.4000000000001</v>
      </c>
      <c r="DO93">
        <v>1140</v>
      </c>
      <c r="DP93">
        <v>9</v>
      </c>
      <c r="DQ93">
        <v>40.932000000000002</v>
      </c>
      <c r="DR93">
        <v>1438900</v>
      </c>
      <c r="DS93">
        <v>3311.1</v>
      </c>
      <c r="DT93">
        <v>1281.5</v>
      </c>
      <c r="DU93">
        <v>1140</v>
      </c>
      <c r="DV93">
        <v>18</v>
      </c>
      <c r="DW93">
        <v>80.123000000000005</v>
      </c>
      <c r="DX93">
        <v>1437500</v>
      </c>
      <c r="DY93">
        <v>3174.9</v>
      </c>
      <c r="DZ93">
        <v>1293.5999999999999</v>
      </c>
      <c r="KB93">
        <v>1320</v>
      </c>
      <c r="KC93">
        <v>9</v>
      </c>
      <c r="KD93">
        <v>35.332999999999998</v>
      </c>
      <c r="KE93">
        <v>1672400</v>
      </c>
      <c r="KF93">
        <v>3501.2</v>
      </c>
      <c r="KG93">
        <v>1310.9</v>
      </c>
      <c r="KH93">
        <v>1320</v>
      </c>
      <c r="KI93">
        <v>18</v>
      </c>
      <c r="KJ93">
        <v>69.174999999999997</v>
      </c>
      <c r="KK93">
        <v>1672800</v>
      </c>
      <c r="KL93">
        <v>3366.4</v>
      </c>
      <c r="KM93">
        <v>1319.6</v>
      </c>
    </row>
    <row r="94" spans="2:299" x14ac:dyDescent="0.25">
      <c r="B94">
        <v>331</v>
      </c>
      <c r="C94">
        <v>9</v>
      </c>
      <c r="D94">
        <v>243.28</v>
      </c>
      <c r="E94">
        <v>437510</v>
      </c>
      <c r="F94">
        <v>1753.5</v>
      </c>
      <c r="G94">
        <v>2539.3000000000002</v>
      </c>
      <c r="H94">
        <v>331</v>
      </c>
      <c r="I94">
        <v>18</v>
      </c>
      <c r="J94">
        <v>702.86</v>
      </c>
      <c r="K94">
        <v>324880</v>
      </c>
      <c r="L94">
        <v>1355.9</v>
      </c>
      <c r="M94">
        <v>2702.8</v>
      </c>
      <c r="O94">
        <v>422</v>
      </c>
      <c r="P94">
        <v>9</v>
      </c>
      <c r="Q94">
        <v>129.63</v>
      </c>
      <c r="R94">
        <v>575570</v>
      </c>
      <c r="S94">
        <v>2126.9</v>
      </c>
      <c r="T94">
        <v>1218.3</v>
      </c>
      <c r="U94">
        <v>422</v>
      </c>
      <c r="V94">
        <v>18</v>
      </c>
      <c r="W94">
        <v>291.72000000000003</v>
      </c>
      <c r="X94">
        <v>530480</v>
      </c>
      <c r="Y94">
        <v>1912.2</v>
      </c>
      <c r="Z94">
        <v>1581.1</v>
      </c>
      <c r="AB94">
        <v>513</v>
      </c>
      <c r="AC94">
        <v>9</v>
      </c>
      <c r="AD94">
        <v>97.855999999999995</v>
      </c>
      <c r="AE94">
        <v>681810</v>
      </c>
      <c r="AF94">
        <v>2355.1</v>
      </c>
      <c r="AG94">
        <v>1143.4000000000001</v>
      </c>
      <c r="AH94">
        <v>513</v>
      </c>
      <c r="AI94">
        <v>18</v>
      </c>
      <c r="AJ94">
        <v>202.37</v>
      </c>
      <c r="AK94">
        <v>656360</v>
      </c>
      <c r="AL94">
        <v>2183.1999999999998</v>
      </c>
      <c r="AM94">
        <v>1274.0999999999999</v>
      </c>
      <c r="AO94">
        <v>604</v>
      </c>
      <c r="AP94">
        <v>9</v>
      </c>
      <c r="AQ94">
        <v>80.224999999999994</v>
      </c>
      <c r="AR94">
        <v>785860</v>
      </c>
      <c r="AS94">
        <v>2541.8000000000002</v>
      </c>
      <c r="AT94">
        <v>1148.7</v>
      </c>
      <c r="AU94">
        <v>604</v>
      </c>
      <c r="AV94">
        <v>18</v>
      </c>
      <c r="AW94">
        <v>161.18</v>
      </c>
      <c r="AX94">
        <v>769090</v>
      </c>
      <c r="AY94">
        <v>2385.6999999999998</v>
      </c>
      <c r="AZ94">
        <v>1218.7</v>
      </c>
      <c r="BB94">
        <v>695</v>
      </c>
      <c r="BC94">
        <v>9</v>
      </c>
      <c r="BD94">
        <v>68.513999999999996</v>
      </c>
      <c r="BE94">
        <v>891370</v>
      </c>
      <c r="BF94">
        <v>2704.4</v>
      </c>
      <c r="BG94">
        <v>1171.3</v>
      </c>
      <c r="BH94">
        <v>695</v>
      </c>
      <c r="BI94">
        <v>18</v>
      </c>
      <c r="BJ94">
        <v>135.88</v>
      </c>
      <c r="BK94">
        <v>879660</v>
      </c>
      <c r="BL94">
        <v>2556.1999999999998</v>
      </c>
      <c r="BM94">
        <v>1215.8</v>
      </c>
      <c r="BO94">
        <v>786</v>
      </c>
      <c r="BP94">
        <v>9</v>
      </c>
      <c r="BQ94">
        <v>60.014000000000003</v>
      </c>
      <c r="BR94">
        <v>999130</v>
      </c>
      <c r="BS94">
        <v>2850.1</v>
      </c>
      <c r="BT94">
        <v>1197.2</v>
      </c>
      <c r="BU94">
        <v>786</v>
      </c>
      <c r="BV94">
        <v>18</v>
      </c>
      <c r="BW94">
        <v>118.24</v>
      </c>
      <c r="BX94">
        <v>990810</v>
      </c>
      <c r="BY94">
        <v>2706.5</v>
      </c>
      <c r="BZ94">
        <v>1228.4000000000001</v>
      </c>
      <c r="CB94">
        <v>877</v>
      </c>
      <c r="CC94">
        <v>9</v>
      </c>
      <c r="CD94">
        <v>53.502000000000002</v>
      </c>
      <c r="CE94">
        <v>1109200</v>
      </c>
      <c r="CF94">
        <v>2982.6</v>
      </c>
      <c r="CG94">
        <v>1222.3</v>
      </c>
      <c r="CH94">
        <v>877</v>
      </c>
      <c r="CI94">
        <v>18</v>
      </c>
      <c r="CJ94">
        <v>105.05</v>
      </c>
      <c r="CK94">
        <v>1103400</v>
      </c>
      <c r="CL94">
        <v>2841.9</v>
      </c>
      <c r="CM94">
        <v>1245.5</v>
      </c>
      <c r="CO94">
        <v>968</v>
      </c>
      <c r="CP94">
        <v>9</v>
      </c>
      <c r="CQ94">
        <v>48.326000000000001</v>
      </c>
      <c r="CR94">
        <v>1221500</v>
      </c>
      <c r="CS94">
        <v>3104.4</v>
      </c>
      <c r="CT94">
        <v>1245.0999999999999</v>
      </c>
      <c r="CU94">
        <v>968</v>
      </c>
      <c r="CV94">
        <v>18</v>
      </c>
      <c r="CW94">
        <v>94.71</v>
      </c>
      <c r="CX94">
        <v>1217500</v>
      </c>
      <c r="CY94">
        <v>2965.8</v>
      </c>
      <c r="CZ94">
        <v>1263.2</v>
      </c>
      <c r="DB94">
        <v>1059</v>
      </c>
      <c r="DC94">
        <v>9</v>
      </c>
      <c r="DD94">
        <v>44.098999999999997</v>
      </c>
      <c r="DE94">
        <v>1335800</v>
      </c>
      <c r="DF94">
        <v>3217.2</v>
      </c>
      <c r="DG94">
        <v>1265.5</v>
      </c>
      <c r="DH94">
        <v>1059</v>
      </c>
      <c r="DI94">
        <v>18</v>
      </c>
      <c r="DJ94">
        <v>86.349000000000004</v>
      </c>
      <c r="DK94">
        <v>1333200</v>
      </c>
      <c r="DL94">
        <v>3080</v>
      </c>
      <c r="DM94">
        <v>1280</v>
      </c>
      <c r="DO94">
        <v>1150</v>
      </c>
      <c r="DP94">
        <v>9</v>
      </c>
      <c r="DQ94">
        <v>40.573</v>
      </c>
      <c r="DR94">
        <v>1451800</v>
      </c>
      <c r="DS94">
        <v>3322.3</v>
      </c>
      <c r="DT94">
        <v>1283.3</v>
      </c>
      <c r="DU94">
        <v>1150</v>
      </c>
      <c r="DV94">
        <v>18</v>
      </c>
      <c r="DW94">
        <v>79.42</v>
      </c>
      <c r="DX94">
        <v>1450400</v>
      </c>
      <c r="DY94">
        <v>3186.2</v>
      </c>
      <c r="DZ94">
        <v>1295.2</v>
      </c>
      <c r="KB94">
        <v>1332</v>
      </c>
      <c r="KC94">
        <v>9</v>
      </c>
      <c r="KD94">
        <v>35.015000000000001</v>
      </c>
      <c r="KE94">
        <v>1688100</v>
      </c>
      <c r="KF94">
        <v>3513</v>
      </c>
      <c r="KG94">
        <v>1312.6</v>
      </c>
      <c r="KH94">
        <v>1332</v>
      </c>
      <c r="KI94">
        <v>18</v>
      </c>
      <c r="KJ94">
        <v>68.555000000000007</v>
      </c>
      <c r="KK94">
        <v>1688600</v>
      </c>
      <c r="KL94">
        <v>3378.4</v>
      </c>
      <c r="KM94">
        <v>1321.1</v>
      </c>
    </row>
    <row r="95" spans="2:299" x14ac:dyDescent="0.25">
      <c r="B95">
        <v>332</v>
      </c>
      <c r="C95">
        <v>9</v>
      </c>
      <c r="D95">
        <v>239.49</v>
      </c>
      <c r="E95">
        <v>440000</v>
      </c>
      <c r="F95">
        <v>1761</v>
      </c>
      <c r="G95">
        <v>2457.3000000000002</v>
      </c>
      <c r="H95">
        <v>332</v>
      </c>
      <c r="I95">
        <v>18</v>
      </c>
      <c r="J95">
        <v>695.63</v>
      </c>
      <c r="K95">
        <v>327600</v>
      </c>
      <c r="L95">
        <v>1364.1</v>
      </c>
      <c r="M95">
        <v>2721.6</v>
      </c>
      <c r="O95">
        <v>424</v>
      </c>
      <c r="P95">
        <v>9</v>
      </c>
      <c r="Q95">
        <v>128.62</v>
      </c>
      <c r="R95">
        <v>578000</v>
      </c>
      <c r="S95">
        <v>2132.6</v>
      </c>
      <c r="T95">
        <v>1214.3</v>
      </c>
      <c r="U95">
        <v>424</v>
      </c>
      <c r="V95">
        <v>18</v>
      </c>
      <c r="W95">
        <v>288.48</v>
      </c>
      <c r="X95">
        <v>533630</v>
      </c>
      <c r="Y95">
        <v>1919.6</v>
      </c>
      <c r="Z95">
        <v>1566.2</v>
      </c>
      <c r="AB95">
        <v>516</v>
      </c>
      <c r="AC95">
        <v>9</v>
      </c>
      <c r="AD95">
        <v>97.125</v>
      </c>
      <c r="AE95">
        <v>685240</v>
      </c>
      <c r="AF95">
        <v>2361.6999999999998</v>
      </c>
      <c r="AG95">
        <v>1143</v>
      </c>
      <c r="AH95">
        <v>516</v>
      </c>
      <c r="AI95">
        <v>18</v>
      </c>
      <c r="AJ95">
        <v>200.57</v>
      </c>
      <c r="AK95">
        <v>660180</v>
      </c>
      <c r="AL95">
        <v>2190.6999999999998</v>
      </c>
      <c r="AM95">
        <v>1270.5</v>
      </c>
      <c r="AO95">
        <v>608</v>
      </c>
      <c r="AP95">
        <v>9</v>
      </c>
      <c r="AQ95">
        <v>79.614999999999995</v>
      </c>
      <c r="AR95">
        <v>790460</v>
      </c>
      <c r="AS95">
        <v>2549.4</v>
      </c>
      <c r="AT95">
        <v>1149.5</v>
      </c>
      <c r="AU95">
        <v>608</v>
      </c>
      <c r="AV95">
        <v>18</v>
      </c>
      <c r="AW95">
        <v>159.83000000000001</v>
      </c>
      <c r="AX95">
        <v>773960</v>
      </c>
      <c r="AY95">
        <v>2393.6999999999998</v>
      </c>
      <c r="AZ95">
        <v>1217.9000000000001</v>
      </c>
      <c r="BB95">
        <v>700</v>
      </c>
      <c r="BC95">
        <v>9</v>
      </c>
      <c r="BD95">
        <v>67.978999999999999</v>
      </c>
      <c r="BE95">
        <v>897230</v>
      </c>
      <c r="BF95">
        <v>2712.8</v>
      </c>
      <c r="BG95">
        <v>1172.7</v>
      </c>
      <c r="BH95">
        <v>700</v>
      </c>
      <c r="BI95">
        <v>18</v>
      </c>
      <c r="BJ95">
        <v>134.75</v>
      </c>
      <c r="BK95">
        <v>885740</v>
      </c>
      <c r="BL95">
        <v>2564.9</v>
      </c>
      <c r="BM95">
        <v>1216.2</v>
      </c>
      <c r="BO95">
        <v>792</v>
      </c>
      <c r="BP95">
        <v>9</v>
      </c>
      <c r="BQ95">
        <v>59.533000000000001</v>
      </c>
      <c r="BR95">
        <v>1006300</v>
      </c>
      <c r="BS95">
        <v>2859.2</v>
      </c>
      <c r="BT95">
        <v>1198.9000000000001</v>
      </c>
      <c r="BU95">
        <v>792</v>
      </c>
      <c r="BV95">
        <v>18</v>
      </c>
      <c r="BW95">
        <v>117.26</v>
      </c>
      <c r="BX95">
        <v>998190</v>
      </c>
      <c r="BY95">
        <v>2715.8</v>
      </c>
      <c r="BZ95">
        <v>1229.5</v>
      </c>
      <c r="CB95">
        <v>884</v>
      </c>
      <c r="CC95">
        <v>9</v>
      </c>
      <c r="CD95">
        <v>53.063000000000002</v>
      </c>
      <c r="CE95">
        <v>1117800</v>
      </c>
      <c r="CF95">
        <v>2992.4</v>
      </c>
      <c r="CG95">
        <v>1224.0999999999999</v>
      </c>
      <c r="CH95">
        <v>884</v>
      </c>
      <c r="CI95">
        <v>18</v>
      </c>
      <c r="CJ95">
        <v>104.16</v>
      </c>
      <c r="CK95">
        <v>1112100</v>
      </c>
      <c r="CL95">
        <v>2851.8</v>
      </c>
      <c r="CM95">
        <v>1246.9000000000001</v>
      </c>
      <c r="CO95">
        <v>976</v>
      </c>
      <c r="CP95">
        <v>9</v>
      </c>
      <c r="CQ95">
        <v>47.920999999999999</v>
      </c>
      <c r="CR95">
        <v>1231500</v>
      </c>
      <c r="CS95">
        <v>3114.7</v>
      </c>
      <c r="CT95">
        <v>1247</v>
      </c>
      <c r="CU95">
        <v>976</v>
      </c>
      <c r="CV95">
        <v>18</v>
      </c>
      <c r="CW95">
        <v>93.906000000000006</v>
      </c>
      <c r="CX95">
        <v>1227600</v>
      </c>
      <c r="CY95">
        <v>2976.2</v>
      </c>
      <c r="CZ95">
        <v>1264.7</v>
      </c>
      <c r="DB95">
        <v>1068</v>
      </c>
      <c r="DC95">
        <v>9</v>
      </c>
      <c r="DD95">
        <v>43.722000000000001</v>
      </c>
      <c r="DE95">
        <v>1347200</v>
      </c>
      <c r="DF95">
        <v>3227.9</v>
      </c>
      <c r="DG95">
        <v>1267.3</v>
      </c>
      <c r="DH95">
        <v>1068</v>
      </c>
      <c r="DI95">
        <v>18</v>
      </c>
      <c r="DJ95">
        <v>85.605999999999995</v>
      </c>
      <c r="DK95">
        <v>1344800</v>
      </c>
      <c r="DL95">
        <v>3090.8</v>
      </c>
      <c r="DM95">
        <v>1281.5</v>
      </c>
      <c r="DO95">
        <v>1160</v>
      </c>
      <c r="DP95">
        <v>9</v>
      </c>
      <c r="DQ95">
        <v>40.220999999999997</v>
      </c>
      <c r="DR95">
        <v>1464600</v>
      </c>
      <c r="DS95">
        <v>3333.4</v>
      </c>
      <c r="DT95">
        <v>1285.0999999999999</v>
      </c>
      <c r="DU95">
        <v>1160</v>
      </c>
      <c r="DV95">
        <v>18</v>
      </c>
      <c r="DW95">
        <v>78.728999999999999</v>
      </c>
      <c r="DX95">
        <v>1463400</v>
      </c>
      <c r="DY95">
        <v>3197.4</v>
      </c>
      <c r="DZ95">
        <v>1296.8</v>
      </c>
      <c r="KB95">
        <v>1344</v>
      </c>
      <c r="KC95">
        <v>9</v>
      </c>
      <c r="KD95">
        <v>34.703000000000003</v>
      </c>
      <c r="KE95">
        <v>1703900</v>
      </c>
      <c r="KF95">
        <v>3524.8</v>
      </c>
      <c r="KG95">
        <v>1314.3</v>
      </c>
      <c r="KH95">
        <v>1344</v>
      </c>
      <c r="KI95">
        <v>18</v>
      </c>
      <c r="KJ95">
        <v>67.947000000000003</v>
      </c>
      <c r="KK95">
        <v>1704500</v>
      </c>
      <c r="KL95">
        <v>3390.2</v>
      </c>
      <c r="KM95">
        <v>1322.6</v>
      </c>
    </row>
    <row r="96" spans="2:299" x14ac:dyDescent="0.25">
      <c r="B96">
        <v>333</v>
      </c>
      <c r="C96">
        <v>9</v>
      </c>
      <c r="D96">
        <v>235.91</v>
      </c>
      <c r="E96">
        <v>442420</v>
      </c>
      <c r="F96">
        <v>1768.3</v>
      </c>
      <c r="G96">
        <v>2383.1999999999998</v>
      </c>
      <c r="H96">
        <v>333</v>
      </c>
      <c r="I96">
        <v>18</v>
      </c>
      <c r="J96">
        <v>688.34</v>
      </c>
      <c r="K96">
        <v>330330</v>
      </c>
      <c r="L96">
        <v>1372.3</v>
      </c>
      <c r="M96">
        <v>2739.8</v>
      </c>
      <c r="O96">
        <v>426</v>
      </c>
      <c r="P96">
        <v>9</v>
      </c>
      <c r="Q96">
        <v>127.64</v>
      </c>
      <c r="R96">
        <v>580420</v>
      </c>
      <c r="S96">
        <v>2138.3000000000002</v>
      </c>
      <c r="T96">
        <v>1210.5</v>
      </c>
      <c r="U96">
        <v>426</v>
      </c>
      <c r="V96">
        <v>18</v>
      </c>
      <c r="W96">
        <v>285.33999999999997</v>
      </c>
      <c r="X96">
        <v>536740</v>
      </c>
      <c r="Y96">
        <v>1927</v>
      </c>
      <c r="Z96">
        <v>1551.9</v>
      </c>
      <c r="AB96">
        <v>519</v>
      </c>
      <c r="AC96">
        <v>9</v>
      </c>
      <c r="AD96">
        <v>96.406999999999996</v>
      </c>
      <c r="AE96">
        <v>688670</v>
      </c>
      <c r="AF96">
        <v>2368.4</v>
      </c>
      <c r="AG96">
        <v>1142.5999999999999</v>
      </c>
      <c r="AH96">
        <v>519</v>
      </c>
      <c r="AI96">
        <v>18</v>
      </c>
      <c r="AJ96">
        <v>198.81</v>
      </c>
      <c r="AK96">
        <v>663990</v>
      </c>
      <c r="AL96">
        <v>2198</v>
      </c>
      <c r="AM96">
        <v>1267</v>
      </c>
      <c r="AO96">
        <v>612</v>
      </c>
      <c r="AP96">
        <v>9</v>
      </c>
      <c r="AQ96">
        <v>79.015000000000001</v>
      </c>
      <c r="AR96">
        <v>795060</v>
      </c>
      <c r="AS96">
        <v>2556.9</v>
      </c>
      <c r="AT96">
        <v>1150.3</v>
      </c>
      <c r="AU96">
        <v>612</v>
      </c>
      <c r="AV96">
        <v>18</v>
      </c>
      <c r="AW96">
        <v>158.5</v>
      </c>
      <c r="AX96">
        <v>778830</v>
      </c>
      <c r="AY96">
        <v>2401.6999999999998</v>
      </c>
      <c r="AZ96">
        <v>1217.2</v>
      </c>
      <c r="BB96">
        <v>705</v>
      </c>
      <c r="BC96">
        <v>9</v>
      </c>
      <c r="BD96">
        <v>67.453000000000003</v>
      </c>
      <c r="BE96">
        <v>903090</v>
      </c>
      <c r="BF96">
        <v>2721.2</v>
      </c>
      <c r="BG96">
        <v>1174.0999999999999</v>
      </c>
      <c r="BH96">
        <v>705</v>
      </c>
      <c r="BI96">
        <v>18</v>
      </c>
      <c r="BJ96">
        <v>133.65</v>
      </c>
      <c r="BK96">
        <v>891820</v>
      </c>
      <c r="BL96">
        <v>2573.6</v>
      </c>
      <c r="BM96">
        <v>1216.7</v>
      </c>
      <c r="BO96">
        <v>798</v>
      </c>
      <c r="BP96">
        <v>9</v>
      </c>
      <c r="BQ96">
        <v>59.06</v>
      </c>
      <c r="BR96">
        <v>1013500</v>
      </c>
      <c r="BS96">
        <v>2868.3</v>
      </c>
      <c r="BT96">
        <v>1200.5999999999999</v>
      </c>
      <c r="BU96">
        <v>798</v>
      </c>
      <c r="BV96">
        <v>18</v>
      </c>
      <c r="BW96">
        <v>116.29</v>
      </c>
      <c r="BX96">
        <v>1005600</v>
      </c>
      <c r="BY96">
        <v>2725.1</v>
      </c>
      <c r="BZ96">
        <v>1230.5</v>
      </c>
      <c r="CB96">
        <v>891</v>
      </c>
      <c r="CC96">
        <v>9</v>
      </c>
      <c r="CD96">
        <v>52.631</v>
      </c>
      <c r="CE96">
        <v>1126400</v>
      </c>
      <c r="CF96">
        <v>3002</v>
      </c>
      <c r="CG96">
        <v>1226</v>
      </c>
      <c r="CH96">
        <v>891</v>
      </c>
      <c r="CI96">
        <v>18</v>
      </c>
      <c r="CJ96">
        <v>103.3</v>
      </c>
      <c r="CK96">
        <v>1120800</v>
      </c>
      <c r="CL96">
        <v>2861.7</v>
      </c>
      <c r="CM96">
        <v>1248.3</v>
      </c>
      <c r="CO96">
        <v>984</v>
      </c>
      <c r="CP96">
        <v>9</v>
      </c>
      <c r="CQ96">
        <v>47.521999999999998</v>
      </c>
      <c r="CR96">
        <v>1241500</v>
      </c>
      <c r="CS96">
        <v>3124.9</v>
      </c>
      <c r="CT96">
        <v>1248.9000000000001</v>
      </c>
      <c r="CU96">
        <v>984</v>
      </c>
      <c r="CV96">
        <v>18</v>
      </c>
      <c r="CW96">
        <v>93.116</v>
      </c>
      <c r="CX96">
        <v>1237700</v>
      </c>
      <c r="CY96">
        <v>2986.5</v>
      </c>
      <c r="CZ96">
        <v>1266.3</v>
      </c>
      <c r="DB96">
        <v>1077</v>
      </c>
      <c r="DC96">
        <v>9</v>
      </c>
      <c r="DD96">
        <v>43.351999999999997</v>
      </c>
      <c r="DE96">
        <v>1358600</v>
      </c>
      <c r="DF96">
        <v>3238.6</v>
      </c>
      <c r="DG96">
        <v>1269.2</v>
      </c>
      <c r="DH96">
        <v>1077</v>
      </c>
      <c r="DI96">
        <v>18</v>
      </c>
      <c r="DJ96">
        <v>84.878</v>
      </c>
      <c r="DK96">
        <v>1356300</v>
      </c>
      <c r="DL96">
        <v>3101.6</v>
      </c>
      <c r="DM96">
        <v>1283.0999999999999</v>
      </c>
      <c r="DO96">
        <v>1170</v>
      </c>
      <c r="DP96">
        <v>9</v>
      </c>
      <c r="DQ96">
        <v>39.875</v>
      </c>
      <c r="DR96">
        <v>1477500</v>
      </c>
      <c r="DS96">
        <v>3344.4</v>
      </c>
      <c r="DT96">
        <v>1286.9000000000001</v>
      </c>
      <c r="DU96">
        <v>1170</v>
      </c>
      <c r="DV96">
        <v>18</v>
      </c>
      <c r="DW96">
        <v>78.051000000000002</v>
      </c>
      <c r="DX96">
        <v>1476400</v>
      </c>
      <c r="DY96">
        <v>3208.5</v>
      </c>
      <c r="DZ96">
        <v>1298.4000000000001</v>
      </c>
      <c r="KB96">
        <v>1356</v>
      </c>
      <c r="KC96">
        <v>9</v>
      </c>
      <c r="KD96">
        <v>34.396000000000001</v>
      </c>
      <c r="KE96">
        <v>1719600</v>
      </c>
      <c r="KF96">
        <v>3536.5</v>
      </c>
      <c r="KG96">
        <v>1315.9</v>
      </c>
      <c r="KH96">
        <v>1356</v>
      </c>
      <c r="KI96">
        <v>18</v>
      </c>
      <c r="KJ96">
        <v>67.349000000000004</v>
      </c>
      <c r="KK96">
        <v>1720300</v>
      </c>
      <c r="KL96">
        <v>3402</v>
      </c>
      <c r="KM96">
        <v>1324.1</v>
      </c>
    </row>
    <row r="97" spans="2:299" x14ac:dyDescent="0.25">
      <c r="B97">
        <v>334</v>
      </c>
      <c r="C97">
        <v>9</v>
      </c>
      <c r="D97">
        <v>232.53</v>
      </c>
      <c r="E97">
        <v>444770</v>
      </c>
      <c r="F97">
        <v>1775.3</v>
      </c>
      <c r="G97">
        <v>2316</v>
      </c>
      <c r="H97">
        <v>334</v>
      </c>
      <c r="I97">
        <v>18</v>
      </c>
      <c r="J97">
        <v>681</v>
      </c>
      <c r="K97">
        <v>333070</v>
      </c>
      <c r="L97">
        <v>1380.5</v>
      </c>
      <c r="M97">
        <v>2757.3</v>
      </c>
      <c r="O97">
        <v>428</v>
      </c>
      <c r="P97">
        <v>9</v>
      </c>
      <c r="Q97">
        <v>126.68</v>
      </c>
      <c r="R97">
        <v>582840</v>
      </c>
      <c r="S97">
        <v>2144</v>
      </c>
      <c r="T97">
        <v>1206.9000000000001</v>
      </c>
      <c r="U97">
        <v>428</v>
      </c>
      <c r="V97">
        <v>18</v>
      </c>
      <c r="W97">
        <v>282.29000000000002</v>
      </c>
      <c r="X97">
        <v>539830</v>
      </c>
      <c r="Y97">
        <v>1934.2</v>
      </c>
      <c r="Z97">
        <v>1538.3</v>
      </c>
      <c r="AB97">
        <v>522</v>
      </c>
      <c r="AC97">
        <v>9</v>
      </c>
      <c r="AD97">
        <v>95.701999999999998</v>
      </c>
      <c r="AE97">
        <v>692100</v>
      </c>
      <c r="AF97">
        <v>2374.9</v>
      </c>
      <c r="AG97">
        <v>1142.2</v>
      </c>
      <c r="AH97">
        <v>522</v>
      </c>
      <c r="AI97">
        <v>18</v>
      </c>
      <c r="AJ97">
        <v>197.09</v>
      </c>
      <c r="AK97">
        <v>667780</v>
      </c>
      <c r="AL97">
        <v>2205.3000000000002</v>
      </c>
      <c r="AM97">
        <v>1263.7</v>
      </c>
      <c r="AO97">
        <v>616</v>
      </c>
      <c r="AP97">
        <v>9</v>
      </c>
      <c r="AQ97">
        <v>78.426000000000002</v>
      </c>
      <c r="AR97">
        <v>799660</v>
      </c>
      <c r="AS97">
        <v>2564.4</v>
      </c>
      <c r="AT97">
        <v>1151.2</v>
      </c>
      <c r="AU97">
        <v>616</v>
      </c>
      <c r="AV97">
        <v>18</v>
      </c>
      <c r="AW97">
        <v>157.19999999999999</v>
      </c>
      <c r="AX97">
        <v>783700</v>
      </c>
      <c r="AY97">
        <v>2409.6</v>
      </c>
      <c r="AZ97">
        <v>1216.5999999999999</v>
      </c>
      <c r="BB97">
        <v>710</v>
      </c>
      <c r="BC97">
        <v>9</v>
      </c>
      <c r="BD97">
        <v>66.935000000000002</v>
      </c>
      <c r="BE97">
        <v>908970</v>
      </c>
      <c r="BF97">
        <v>2729.5</v>
      </c>
      <c r="BG97">
        <v>1175.5</v>
      </c>
      <c r="BH97">
        <v>710</v>
      </c>
      <c r="BI97">
        <v>18</v>
      </c>
      <c r="BJ97">
        <v>132.56</v>
      </c>
      <c r="BK97">
        <v>897910</v>
      </c>
      <c r="BL97">
        <v>2582.1999999999998</v>
      </c>
      <c r="BM97">
        <v>1217.2</v>
      </c>
      <c r="BO97">
        <v>804</v>
      </c>
      <c r="BP97">
        <v>9</v>
      </c>
      <c r="BQ97">
        <v>58.594000000000001</v>
      </c>
      <c r="BR97">
        <v>1020700</v>
      </c>
      <c r="BS97">
        <v>2877.3</v>
      </c>
      <c r="BT97">
        <v>1202.3</v>
      </c>
      <c r="BU97">
        <v>804</v>
      </c>
      <c r="BV97">
        <v>18</v>
      </c>
      <c r="BW97">
        <v>115.34</v>
      </c>
      <c r="BX97">
        <v>1013000</v>
      </c>
      <c r="BY97">
        <v>2734.3</v>
      </c>
      <c r="BZ97">
        <v>1231.5999999999999</v>
      </c>
      <c r="CB97">
        <v>898</v>
      </c>
      <c r="CC97">
        <v>9</v>
      </c>
      <c r="CD97">
        <v>52.206000000000003</v>
      </c>
      <c r="CE97">
        <v>1135000</v>
      </c>
      <c r="CF97">
        <v>3011.6</v>
      </c>
      <c r="CG97">
        <v>1227.8</v>
      </c>
      <c r="CH97">
        <v>898</v>
      </c>
      <c r="CI97">
        <v>18</v>
      </c>
      <c r="CJ97">
        <v>102.45</v>
      </c>
      <c r="CK97">
        <v>1129600</v>
      </c>
      <c r="CL97">
        <v>2871.5</v>
      </c>
      <c r="CM97">
        <v>1249.5999999999999</v>
      </c>
      <c r="CO97">
        <v>992</v>
      </c>
      <c r="CP97">
        <v>9</v>
      </c>
      <c r="CQ97">
        <v>47.131</v>
      </c>
      <c r="CR97">
        <v>1251500</v>
      </c>
      <c r="CS97">
        <v>3135</v>
      </c>
      <c r="CT97">
        <v>1250.7</v>
      </c>
      <c r="CU97">
        <v>992</v>
      </c>
      <c r="CV97">
        <v>18</v>
      </c>
      <c r="CW97">
        <v>92.34</v>
      </c>
      <c r="CX97">
        <v>1247900</v>
      </c>
      <c r="CY97">
        <v>2996.8</v>
      </c>
      <c r="CZ97">
        <v>1267.8</v>
      </c>
      <c r="DB97">
        <v>1086</v>
      </c>
      <c r="DC97">
        <v>9</v>
      </c>
      <c r="DD97">
        <v>42.988</v>
      </c>
      <c r="DE97">
        <v>1370000</v>
      </c>
      <c r="DF97">
        <v>3249.2</v>
      </c>
      <c r="DG97">
        <v>1271</v>
      </c>
      <c r="DH97">
        <v>1086</v>
      </c>
      <c r="DI97">
        <v>18</v>
      </c>
      <c r="DJ97">
        <v>84.162000000000006</v>
      </c>
      <c r="DK97">
        <v>1367900</v>
      </c>
      <c r="DL97">
        <v>3112.3</v>
      </c>
      <c r="DM97">
        <v>1284.7</v>
      </c>
      <c r="DO97">
        <v>1180</v>
      </c>
      <c r="DP97">
        <v>9</v>
      </c>
      <c r="DQ97">
        <v>39.534999999999997</v>
      </c>
      <c r="DR97">
        <v>1490300</v>
      </c>
      <c r="DS97">
        <v>3355.4</v>
      </c>
      <c r="DT97">
        <v>1288.7</v>
      </c>
      <c r="DU97">
        <v>1180</v>
      </c>
      <c r="DV97">
        <v>18</v>
      </c>
      <c r="DW97">
        <v>77.385000000000005</v>
      </c>
      <c r="DX97">
        <v>1489300</v>
      </c>
      <c r="DY97">
        <v>3219.6</v>
      </c>
      <c r="DZ97">
        <v>1299.9000000000001</v>
      </c>
      <c r="KB97">
        <v>1368</v>
      </c>
      <c r="KC97">
        <v>9</v>
      </c>
      <c r="KD97">
        <v>34.094999999999999</v>
      </c>
      <c r="KE97">
        <v>1735400</v>
      </c>
      <c r="KF97">
        <v>3548.1</v>
      </c>
      <c r="KG97">
        <v>1317.5</v>
      </c>
      <c r="KH97">
        <v>1368</v>
      </c>
      <c r="KI97">
        <v>18</v>
      </c>
      <c r="KJ97">
        <v>66.763000000000005</v>
      </c>
      <c r="KK97">
        <v>1736200</v>
      </c>
      <c r="KL97">
        <v>3413.7</v>
      </c>
      <c r="KM97">
        <v>1325.5</v>
      </c>
    </row>
    <row r="98" spans="2:299" x14ac:dyDescent="0.25">
      <c r="B98">
        <v>335</v>
      </c>
      <c r="C98">
        <v>9</v>
      </c>
      <c r="D98">
        <v>229.32</v>
      </c>
      <c r="E98">
        <v>447060</v>
      </c>
      <c r="F98">
        <v>1782.1</v>
      </c>
      <c r="G98">
        <v>2254.8000000000002</v>
      </c>
      <c r="H98">
        <v>335</v>
      </c>
      <c r="I98">
        <v>18</v>
      </c>
      <c r="J98">
        <v>673.61</v>
      </c>
      <c r="K98">
        <v>335840</v>
      </c>
      <c r="L98">
        <v>1388.8</v>
      </c>
      <c r="M98">
        <v>2774</v>
      </c>
      <c r="O98">
        <v>430</v>
      </c>
      <c r="P98">
        <v>9</v>
      </c>
      <c r="Q98">
        <v>125.73</v>
      </c>
      <c r="R98">
        <v>585250</v>
      </c>
      <c r="S98">
        <v>2149.6</v>
      </c>
      <c r="T98">
        <v>1203.4000000000001</v>
      </c>
      <c r="U98">
        <v>430</v>
      </c>
      <c r="V98">
        <v>18</v>
      </c>
      <c r="W98">
        <v>279.33999999999997</v>
      </c>
      <c r="X98">
        <v>542900</v>
      </c>
      <c r="Y98">
        <v>1941.3</v>
      </c>
      <c r="Z98">
        <v>1525.4</v>
      </c>
      <c r="AB98">
        <v>525</v>
      </c>
      <c r="AC98">
        <v>9</v>
      </c>
      <c r="AD98">
        <v>95.01</v>
      </c>
      <c r="AE98">
        <v>695520</v>
      </c>
      <c r="AF98">
        <v>2381.5</v>
      </c>
      <c r="AG98">
        <v>1142</v>
      </c>
      <c r="AH98">
        <v>525</v>
      </c>
      <c r="AI98">
        <v>18</v>
      </c>
      <c r="AJ98">
        <v>195.41</v>
      </c>
      <c r="AK98">
        <v>671570</v>
      </c>
      <c r="AL98">
        <v>2212.5</v>
      </c>
      <c r="AM98">
        <v>1260.5999999999999</v>
      </c>
      <c r="AO98">
        <v>620</v>
      </c>
      <c r="AP98">
        <v>9</v>
      </c>
      <c r="AQ98">
        <v>77.846000000000004</v>
      </c>
      <c r="AR98">
        <v>804270</v>
      </c>
      <c r="AS98">
        <v>2571.8000000000002</v>
      </c>
      <c r="AT98">
        <v>1152</v>
      </c>
      <c r="AU98">
        <v>620</v>
      </c>
      <c r="AV98">
        <v>18</v>
      </c>
      <c r="AW98">
        <v>155.93</v>
      </c>
      <c r="AX98">
        <v>788560</v>
      </c>
      <c r="AY98">
        <v>2417.5</v>
      </c>
      <c r="AZ98">
        <v>1216.0999999999999</v>
      </c>
      <c r="BB98">
        <v>715</v>
      </c>
      <c r="BC98">
        <v>9</v>
      </c>
      <c r="BD98">
        <v>66.427000000000007</v>
      </c>
      <c r="BE98">
        <v>914850</v>
      </c>
      <c r="BF98">
        <v>2737.7</v>
      </c>
      <c r="BG98">
        <v>1176.9000000000001</v>
      </c>
      <c r="BH98">
        <v>715</v>
      </c>
      <c r="BI98">
        <v>18</v>
      </c>
      <c r="BJ98">
        <v>131.5</v>
      </c>
      <c r="BK98">
        <v>904000</v>
      </c>
      <c r="BL98">
        <v>2590.6999999999998</v>
      </c>
      <c r="BM98">
        <v>1217.8</v>
      </c>
      <c r="BO98">
        <v>810</v>
      </c>
      <c r="BP98">
        <v>9</v>
      </c>
      <c r="BQ98">
        <v>58.137</v>
      </c>
      <c r="BR98">
        <v>1027900</v>
      </c>
      <c r="BS98">
        <v>2886.2</v>
      </c>
      <c r="BT98">
        <v>1204</v>
      </c>
      <c r="BU98">
        <v>810</v>
      </c>
      <c r="BV98">
        <v>18</v>
      </c>
      <c r="BW98">
        <v>114.41</v>
      </c>
      <c r="BX98">
        <v>1020300</v>
      </c>
      <c r="BY98">
        <v>2743.5</v>
      </c>
      <c r="BZ98">
        <v>1232.7</v>
      </c>
      <c r="CB98">
        <v>905</v>
      </c>
      <c r="CC98">
        <v>9</v>
      </c>
      <c r="CD98">
        <v>51.789000000000001</v>
      </c>
      <c r="CE98">
        <v>1143600</v>
      </c>
      <c r="CF98">
        <v>3021.2</v>
      </c>
      <c r="CG98">
        <v>1229.5999999999999</v>
      </c>
      <c r="CH98">
        <v>905</v>
      </c>
      <c r="CI98">
        <v>18</v>
      </c>
      <c r="CJ98">
        <v>101.61</v>
      </c>
      <c r="CK98">
        <v>1138300</v>
      </c>
      <c r="CL98">
        <v>2881.2</v>
      </c>
      <c r="CM98">
        <v>1251</v>
      </c>
      <c r="CO98">
        <v>1000</v>
      </c>
      <c r="CP98">
        <v>9</v>
      </c>
      <c r="CQ98">
        <v>46.746000000000002</v>
      </c>
      <c r="CR98">
        <v>1261500</v>
      </c>
      <c r="CS98">
        <v>3145.1</v>
      </c>
      <c r="CT98">
        <v>1252.5999999999999</v>
      </c>
      <c r="CU98">
        <v>1000</v>
      </c>
      <c r="CV98">
        <v>18</v>
      </c>
      <c r="CW98">
        <v>91.578000000000003</v>
      </c>
      <c r="CX98">
        <v>1258000</v>
      </c>
      <c r="CY98">
        <v>3006.9</v>
      </c>
      <c r="CZ98">
        <v>1269.3</v>
      </c>
      <c r="DB98">
        <v>1095</v>
      </c>
      <c r="DC98">
        <v>9</v>
      </c>
      <c r="DD98">
        <v>42.631</v>
      </c>
      <c r="DE98">
        <v>1381500</v>
      </c>
      <c r="DF98">
        <v>3259.7</v>
      </c>
      <c r="DG98">
        <v>1272.8</v>
      </c>
      <c r="DH98">
        <v>1095</v>
      </c>
      <c r="DI98">
        <v>18</v>
      </c>
      <c r="DJ98">
        <v>83.459000000000003</v>
      </c>
      <c r="DK98">
        <v>1379400</v>
      </c>
      <c r="DL98">
        <v>3122.9</v>
      </c>
      <c r="DM98">
        <v>1286.2</v>
      </c>
      <c r="DO98">
        <v>1190</v>
      </c>
      <c r="DP98">
        <v>9</v>
      </c>
      <c r="DQ98">
        <v>39.201000000000001</v>
      </c>
      <c r="DR98">
        <v>1503200</v>
      </c>
      <c r="DS98">
        <v>3366.3</v>
      </c>
      <c r="DT98">
        <v>1290.4000000000001</v>
      </c>
      <c r="DU98">
        <v>1190</v>
      </c>
      <c r="DV98">
        <v>18</v>
      </c>
      <c r="DW98">
        <v>76.731999999999999</v>
      </c>
      <c r="DX98">
        <v>1502400</v>
      </c>
      <c r="DY98">
        <v>3230.5</v>
      </c>
      <c r="DZ98">
        <v>1301.4000000000001</v>
      </c>
      <c r="KB98">
        <v>1380</v>
      </c>
      <c r="KC98">
        <v>9</v>
      </c>
      <c r="KD98">
        <v>33.798999999999999</v>
      </c>
      <c r="KE98">
        <v>1751300</v>
      </c>
      <c r="KF98">
        <v>3559.6</v>
      </c>
      <c r="KG98">
        <v>1319.1</v>
      </c>
      <c r="KH98">
        <v>1380</v>
      </c>
      <c r="KI98">
        <v>18</v>
      </c>
      <c r="KJ98">
        <v>66.186000000000007</v>
      </c>
      <c r="KK98">
        <v>1752200</v>
      </c>
      <c r="KL98">
        <v>3425.3</v>
      </c>
      <c r="KM98">
        <v>1326.9</v>
      </c>
    </row>
    <row r="99" spans="2:299" x14ac:dyDescent="0.25">
      <c r="B99">
        <v>336</v>
      </c>
      <c r="C99">
        <v>9</v>
      </c>
      <c r="D99">
        <v>226.27</v>
      </c>
      <c r="E99">
        <v>449280</v>
      </c>
      <c r="F99">
        <v>1788.8</v>
      </c>
      <c r="G99">
        <v>2198.6999999999998</v>
      </c>
      <c r="H99">
        <v>336</v>
      </c>
      <c r="I99">
        <v>18</v>
      </c>
      <c r="J99">
        <v>666.17</v>
      </c>
      <c r="K99">
        <v>338620</v>
      </c>
      <c r="L99">
        <v>1397.1</v>
      </c>
      <c r="M99">
        <v>2789.8</v>
      </c>
      <c r="O99">
        <v>432</v>
      </c>
      <c r="P99">
        <v>9</v>
      </c>
      <c r="Q99">
        <v>124.81</v>
      </c>
      <c r="R99">
        <v>587650</v>
      </c>
      <c r="S99">
        <v>2155.1999999999998</v>
      </c>
      <c r="T99">
        <v>1200.0999999999999</v>
      </c>
      <c r="U99">
        <v>432</v>
      </c>
      <c r="V99">
        <v>18</v>
      </c>
      <c r="W99">
        <v>276.47000000000003</v>
      </c>
      <c r="X99">
        <v>545940</v>
      </c>
      <c r="Y99">
        <v>1948.4</v>
      </c>
      <c r="Z99">
        <v>1513</v>
      </c>
      <c r="AB99">
        <v>528</v>
      </c>
      <c r="AC99">
        <v>9</v>
      </c>
      <c r="AD99">
        <v>94.328999999999994</v>
      </c>
      <c r="AE99">
        <v>698950</v>
      </c>
      <c r="AF99">
        <v>2388</v>
      </c>
      <c r="AG99">
        <v>1141.8</v>
      </c>
      <c r="AH99">
        <v>528</v>
      </c>
      <c r="AI99">
        <v>18</v>
      </c>
      <c r="AJ99">
        <v>193.77</v>
      </c>
      <c r="AK99">
        <v>675350</v>
      </c>
      <c r="AL99">
        <v>2219.6999999999998</v>
      </c>
      <c r="AM99">
        <v>1257.5999999999999</v>
      </c>
      <c r="AO99">
        <v>624</v>
      </c>
      <c r="AP99">
        <v>9</v>
      </c>
      <c r="AQ99">
        <v>77.275999999999996</v>
      </c>
      <c r="AR99">
        <v>808880</v>
      </c>
      <c r="AS99">
        <v>2579.3000000000002</v>
      </c>
      <c r="AT99">
        <v>1152.9000000000001</v>
      </c>
      <c r="AU99">
        <v>624</v>
      </c>
      <c r="AV99">
        <v>18</v>
      </c>
      <c r="AW99">
        <v>154.68</v>
      </c>
      <c r="AX99">
        <v>793430</v>
      </c>
      <c r="AY99">
        <v>2425.3000000000002</v>
      </c>
      <c r="AZ99">
        <v>1215.5999999999999</v>
      </c>
      <c r="BB99">
        <v>720</v>
      </c>
      <c r="BC99">
        <v>9</v>
      </c>
      <c r="BD99">
        <v>65.926000000000002</v>
      </c>
      <c r="BE99">
        <v>920740</v>
      </c>
      <c r="BF99">
        <v>2746</v>
      </c>
      <c r="BG99">
        <v>1178.3</v>
      </c>
      <c r="BH99">
        <v>720</v>
      </c>
      <c r="BI99">
        <v>18</v>
      </c>
      <c r="BJ99">
        <v>130.44999999999999</v>
      </c>
      <c r="BK99">
        <v>910090</v>
      </c>
      <c r="BL99">
        <v>2599.1999999999998</v>
      </c>
      <c r="BM99">
        <v>1218.4000000000001</v>
      </c>
      <c r="BO99">
        <v>816</v>
      </c>
      <c r="BP99">
        <v>9</v>
      </c>
      <c r="BQ99">
        <v>57.686999999999998</v>
      </c>
      <c r="BR99">
        <v>1035200</v>
      </c>
      <c r="BS99">
        <v>2895.1</v>
      </c>
      <c r="BT99">
        <v>1205.7</v>
      </c>
      <c r="BU99">
        <v>816</v>
      </c>
      <c r="BV99">
        <v>18</v>
      </c>
      <c r="BW99">
        <v>113.5</v>
      </c>
      <c r="BX99">
        <v>1027700</v>
      </c>
      <c r="BY99">
        <v>2752.6</v>
      </c>
      <c r="BZ99">
        <v>1233.8</v>
      </c>
      <c r="CB99">
        <v>912</v>
      </c>
      <c r="CC99">
        <v>9</v>
      </c>
      <c r="CD99">
        <v>51.378999999999998</v>
      </c>
      <c r="CE99">
        <v>1152200</v>
      </c>
      <c r="CF99">
        <v>3030.6</v>
      </c>
      <c r="CG99">
        <v>1231.4000000000001</v>
      </c>
      <c r="CH99">
        <v>912</v>
      </c>
      <c r="CI99">
        <v>18</v>
      </c>
      <c r="CJ99">
        <v>100.79</v>
      </c>
      <c r="CK99">
        <v>1147100</v>
      </c>
      <c r="CL99">
        <v>2890.8</v>
      </c>
      <c r="CM99">
        <v>1252.4000000000001</v>
      </c>
      <c r="CO99">
        <v>1008</v>
      </c>
      <c r="CP99">
        <v>9</v>
      </c>
      <c r="CQ99">
        <v>46.368000000000002</v>
      </c>
      <c r="CR99">
        <v>1271500</v>
      </c>
      <c r="CS99">
        <v>3155</v>
      </c>
      <c r="CT99">
        <v>1254.4000000000001</v>
      </c>
      <c r="CU99">
        <v>1008</v>
      </c>
      <c r="CV99">
        <v>18</v>
      </c>
      <c r="CW99">
        <v>90.828999999999994</v>
      </c>
      <c r="CX99">
        <v>1268200</v>
      </c>
      <c r="CY99">
        <v>3017.1</v>
      </c>
      <c r="CZ99">
        <v>1270.7</v>
      </c>
      <c r="DB99">
        <v>1104</v>
      </c>
      <c r="DC99">
        <v>9</v>
      </c>
      <c r="DD99">
        <v>42.279000000000003</v>
      </c>
      <c r="DE99">
        <v>1392900</v>
      </c>
      <c r="DF99">
        <v>3270.1</v>
      </c>
      <c r="DG99">
        <v>1274.5999999999999</v>
      </c>
      <c r="DH99">
        <v>1104</v>
      </c>
      <c r="DI99">
        <v>18</v>
      </c>
      <c r="DJ99">
        <v>82.768000000000001</v>
      </c>
      <c r="DK99">
        <v>1391000</v>
      </c>
      <c r="DL99">
        <v>3133.4</v>
      </c>
      <c r="DM99">
        <v>1287.7</v>
      </c>
      <c r="DO99">
        <v>1200</v>
      </c>
      <c r="DP99">
        <v>9</v>
      </c>
      <c r="DQ99">
        <v>38.872999999999998</v>
      </c>
      <c r="DR99">
        <v>1516100</v>
      </c>
      <c r="DS99">
        <v>3377.1</v>
      </c>
      <c r="DT99">
        <v>1292.0999999999999</v>
      </c>
      <c r="DU99">
        <v>1200</v>
      </c>
      <c r="DV99">
        <v>18</v>
      </c>
      <c r="DW99">
        <v>76.088999999999999</v>
      </c>
      <c r="DX99">
        <v>1515400</v>
      </c>
      <c r="DY99">
        <v>3241.4</v>
      </c>
      <c r="DZ99">
        <v>1302.9000000000001</v>
      </c>
      <c r="KB99">
        <v>1392</v>
      </c>
      <c r="KC99">
        <v>9</v>
      </c>
      <c r="KD99">
        <v>33.509</v>
      </c>
      <c r="KE99">
        <v>1767100</v>
      </c>
      <c r="KF99">
        <v>3571</v>
      </c>
      <c r="KG99">
        <v>1320.7</v>
      </c>
      <c r="KH99">
        <v>1392</v>
      </c>
      <c r="KI99">
        <v>18</v>
      </c>
      <c r="KJ99">
        <v>65.62</v>
      </c>
      <c r="KK99">
        <v>1768100</v>
      </c>
      <c r="KL99">
        <v>3436.7</v>
      </c>
      <c r="KM99">
        <v>1328.4</v>
      </c>
    </row>
    <row r="100" spans="2:299" x14ac:dyDescent="0.25">
      <c r="B100">
        <v>337</v>
      </c>
      <c r="C100">
        <v>9</v>
      </c>
      <c r="D100">
        <v>223.37</v>
      </c>
      <c r="E100">
        <v>451460</v>
      </c>
      <c r="F100">
        <v>1795.2</v>
      </c>
      <c r="G100">
        <v>2147.1</v>
      </c>
      <c r="H100">
        <v>337</v>
      </c>
      <c r="I100">
        <v>18</v>
      </c>
      <c r="J100">
        <v>658.69</v>
      </c>
      <c r="K100">
        <v>341420</v>
      </c>
      <c r="L100">
        <v>1405.4</v>
      </c>
      <c r="M100">
        <v>2804.6</v>
      </c>
      <c r="O100">
        <v>434</v>
      </c>
      <c r="P100">
        <v>9</v>
      </c>
      <c r="Q100">
        <v>123.9</v>
      </c>
      <c r="R100">
        <v>590050</v>
      </c>
      <c r="S100">
        <v>2160.6999999999998</v>
      </c>
      <c r="T100">
        <v>1196.9000000000001</v>
      </c>
      <c r="U100">
        <v>434</v>
      </c>
      <c r="V100">
        <v>18</v>
      </c>
      <c r="W100">
        <v>273.68</v>
      </c>
      <c r="X100">
        <v>548950</v>
      </c>
      <c r="Y100">
        <v>1955.4</v>
      </c>
      <c r="Z100">
        <v>1501.1</v>
      </c>
      <c r="AB100">
        <v>531</v>
      </c>
      <c r="AC100">
        <v>9</v>
      </c>
      <c r="AD100">
        <v>93.66</v>
      </c>
      <c r="AE100">
        <v>702370</v>
      </c>
      <c r="AF100">
        <v>2394.5</v>
      </c>
      <c r="AG100">
        <v>1141.5999999999999</v>
      </c>
      <c r="AH100">
        <v>531</v>
      </c>
      <c r="AI100">
        <v>18</v>
      </c>
      <c r="AJ100">
        <v>192.16</v>
      </c>
      <c r="AK100">
        <v>679110</v>
      </c>
      <c r="AL100">
        <v>2226.8000000000002</v>
      </c>
      <c r="AM100">
        <v>1254.8</v>
      </c>
      <c r="AO100">
        <v>628</v>
      </c>
      <c r="AP100">
        <v>9</v>
      </c>
      <c r="AQ100">
        <v>76.715999999999994</v>
      </c>
      <c r="AR100">
        <v>813490</v>
      </c>
      <c r="AS100">
        <v>2586.6</v>
      </c>
      <c r="AT100">
        <v>1153.8</v>
      </c>
      <c r="AU100">
        <v>628</v>
      </c>
      <c r="AV100">
        <v>18</v>
      </c>
      <c r="AW100">
        <v>153.46</v>
      </c>
      <c r="AX100">
        <v>798290</v>
      </c>
      <c r="AY100">
        <v>2433.1</v>
      </c>
      <c r="AZ100">
        <v>1215.2</v>
      </c>
      <c r="BB100">
        <v>725</v>
      </c>
      <c r="BC100">
        <v>9</v>
      </c>
      <c r="BD100">
        <v>65.433999999999997</v>
      </c>
      <c r="BE100">
        <v>926630</v>
      </c>
      <c r="BF100">
        <v>2754.1</v>
      </c>
      <c r="BG100">
        <v>1179.7</v>
      </c>
      <c r="BH100">
        <v>725</v>
      </c>
      <c r="BI100">
        <v>18</v>
      </c>
      <c r="BJ100">
        <v>129.43</v>
      </c>
      <c r="BK100">
        <v>916180</v>
      </c>
      <c r="BL100">
        <v>2607.6</v>
      </c>
      <c r="BM100">
        <v>1219</v>
      </c>
      <c r="BO100">
        <v>822</v>
      </c>
      <c r="BP100">
        <v>9</v>
      </c>
      <c r="BQ100">
        <v>57.244999999999997</v>
      </c>
      <c r="BR100">
        <v>1042400</v>
      </c>
      <c r="BS100">
        <v>2904</v>
      </c>
      <c r="BT100">
        <v>1207.3</v>
      </c>
      <c r="BU100">
        <v>822</v>
      </c>
      <c r="BV100">
        <v>18</v>
      </c>
      <c r="BW100">
        <v>112.6</v>
      </c>
      <c r="BX100">
        <v>1035200</v>
      </c>
      <c r="BY100">
        <v>2761.6</v>
      </c>
      <c r="BZ100">
        <v>1234.9000000000001</v>
      </c>
      <c r="CB100">
        <v>919</v>
      </c>
      <c r="CC100">
        <v>9</v>
      </c>
      <c r="CD100">
        <v>50.975000000000001</v>
      </c>
      <c r="CE100">
        <v>1160800</v>
      </c>
      <c r="CF100">
        <v>3040.1</v>
      </c>
      <c r="CG100">
        <v>1233.0999999999999</v>
      </c>
      <c r="CH100">
        <v>919</v>
      </c>
      <c r="CI100">
        <v>18</v>
      </c>
      <c r="CJ100">
        <v>99.984999999999999</v>
      </c>
      <c r="CK100">
        <v>1155800</v>
      </c>
      <c r="CL100">
        <v>2900.4</v>
      </c>
      <c r="CM100">
        <v>1253.8</v>
      </c>
      <c r="CO100">
        <v>1016</v>
      </c>
      <c r="CP100">
        <v>9</v>
      </c>
      <c r="CQ100">
        <v>45.996000000000002</v>
      </c>
      <c r="CR100">
        <v>1281600</v>
      </c>
      <c r="CS100">
        <v>3165</v>
      </c>
      <c r="CT100">
        <v>1256.2</v>
      </c>
      <c r="CU100">
        <v>1016</v>
      </c>
      <c r="CV100">
        <v>18</v>
      </c>
      <c r="CW100">
        <v>90.093999999999994</v>
      </c>
      <c r="CX100">
        <v>1278400</v>
      </c>
      <c r="CY100">
        <v>3027.1</v>
      </c>
      <c r="CZ100">
        <v>1272.2</v>
      </c>
      <c r="DB100">
        <v>1113</v>
      </c>
      <c r="DC100">
        <v>9</v>
      </c>
      <c r="DD100">
        <v>41.933999999999997</v>
      </c>
      <c r="DE100">
        <v>1404400</v>
      </c>
      <c r="DF100">
        <v>3280.4</v>
      </c>
      <c r="DG100">
        <v>1276.3</v>
      </c>
      <c r="DH100">
        <v>1113</v>
      </c>
      <c r="DI100">
        <v>18</v>
      </c>
      <c r="DJ100">
        <v>82.09</v>
      </c>
      <c r="DK100">
        <v>1402600</v>
      </c>
      <c r="DL100">
        <v>3143.9</v>
      </c>
      <c r="DM100">
        <v>1289.2</v>
      </c>
      <c r="DO100">
        <v>1210</v>
      </c>
      <c r="DP100">
        <v>9</v>
      </c>
      <c r="DQ100">
        <v>38.549999999999997</v>
      </c>
      <c r="DR100">
        <v>1529100</v>
      </c>
      <c r="DS100">
        <v>3387.8</v>
      </c>
      <c r="DT100">
        <v>1293.8</v>
      </c>
      <c r="DU100">
        <v>1210</v>
      </c>
      <c r="DV100">
        <v>18</v>
      </c>
      <c r="DW100">
        <v>75.457999999999998</v>
      </c>
      <c r="DX100">
        <v>1528400</v>
      </c>
      <c r="DY100">
        <v>3252.3</v>
      </c>
      <c r="DZ100">
        <v>1304.4000000000001</v>
      </c>
    </row>
    <row r="101" spans="2:299" x14ac:dyDescent="0.25">
      <c r="B101">
        <v>338</v>
      </c>
      <c r="C101">
        <v>9</v>
      </c>
      <c r="D101">
        <v>220.59</v>
      </c>
      <c r="E101">
        <v>453580</v>
      </c>
      <c r="F101">
        <v>1801.5</v>
      </c>
      <c r="G101">
        <v>2099.6</v>
      </c>
      <c r="H101">
        <v>338</v>
      </c>
      <c r="I101">
        <v>18</v>
      </c>
      <c r="J101">
        <v>651.17999999999995</v>
      </c>
      <c r="K101">
        <v>344230</v>
      </c>
      <c r="L101">
        <v>1413.8</v>
      </c>
      <c r="M101">
        <v>2818.2</v>
      </c>
      <c r="O101">
        <v>436</v>
      </c>
      <c r="P101">
        <v>9</v>
      </c>
      <c r="Q101">
        <v>123.01</v>
      </c>
      <c r="R101">
        <v>592440</v>
      </c>
      <c r="S101">
        <v>2166.1999999999998</v>
      </c>
      <c r="T101">
        <v>1193.9000000000001</v>
      </c>
      <c r="U101">
        <v>436</v>
      </c>
      <c r="V101">
        <v>18</v>
      </c>
      <c r="W101">
        <v>270.97000000000003</v>
      </c>
      <c r="X101">
        <v>551940</v>
      </c>
      <c r="Y101">
        <v>1962.2</v>
      </c>
      <c r="Z101">
        <v>1489.8</v>
      </c>
      <c r="AB101">
        <v>534</v>
      </c>
      <c r="AC101">
        <v>9</v>
      </c>
      <c r="AD101">
        <v>93.001999999999995</v>
      </c>
      <c r="AE101">
        <v>705800</v>
      </c>
      <c r="AF101">
        <v>2400.9</v>
      </c>
      <c r="AG101">
        <v>1141.5</v>
      </c>
      <c r="AH101">
        <v>534</v>
      </c>
      <c r="AI101">
        <v>18</v>
      </c>
      <c r="AJ101">
        <v>190.58</v>
      </c>
      <c r="AK101">
        <v>682870</v>
      </c>
      <c r="AL101">
        <v>2233.9</v>
      </c>
      <c r="AM101">
        <v>1252.0999999999999</v>
      </c>
      <c r="AO101">
        <v>632</v>
      </c>
      <c r="AP101">
        <v>9</v>
      </c>
      <c r="AQ101">
        <v>76.164000000000001</v>
      </c>
      <c r="AR101">
        <v>818110</v>
      </c>
      <c r="AS101">
        <v>2594</v>
      </c>
      <c r="AT101">
        <v>1154.8</v>
      </c>
      <c r="AU101">
        <v>632</v>
      </c>
      <c r="AV101">
        <v>18</v>
      </c>
      <c r="AW101">
        <v>152.25</v>
      </c>
      <c r="AX101">
        <v>803150</v>
      </c>
      <c r="AY101">
        <v>2440.8000000000002</v>
      </c>
      <c r="AZ101">
        <v>1214.9000000000001</v>
      </c>
      <c r="BB101">
        <v>730</v>
      </c>
      <c r="BC101">
        <v>9</v>
      </c>
      <c r="BD101">
        <v>64.95</v>
      </c>
      <c r="BE101">
        <v>932530</v>
      </c>
      <c r="BF101">
        <v>2762.2</v>
      </c>
      <c r="BG101">
        <v>1181.2</v>
      </c>
      <c r="BH101">
        <v>730</v>
      </c>
      <c r="BI101">
        <v>18</v>
      </c>
      <c r="BJ101">
        <v>128.41999999999999</v>
      </c>
      <c r="BK101">
        <v>922280</v>
      </c>
      <c r="BL101">
        <v>2616</v>
      </c>
      <c r="BM101">
        <v>1219.7</v>
      </c>
      <c r="BO101">
        <v>828</v>
      </c>
      <c r="BP101">
        <v>9</v>
      </c>
      <c r="BQ101">
        <v>56.81</v>
      </c>
      <c r="BR101">
        <v>1049700</v>
      </c>
      <c r="BS101">
        <v>2912.7</v>
      </c>
      <c r="BT101">
        <v>1209</v>
      </c>
      <c r="BU101">
        <v>828</v>
      </c>
      <c r="BV101">
        <v>18</v>
      </c>
      <c r="BW101">
        <v>111.72</v>
      </c>
      <c r="BX101">
        <v>1042600</v>
      </c>
      <c r="BY101">
        <v>2770.6</v>
      </c>
      <c r="BZ101">
        <v>1236.0999999999999</v>
      </c>
      <c r="CB101">
        <v>926</v>
      </c>
      <c r="CC101">
        <v>9</v>
      </c>
      <c r="CD101">
        <v>50.578000000000003</v>
      </c>
      <c r="CE101">
        <v>1169400</v>
      </c>
      <c r="CF101">
        <v>3049.4</v>
      </c>
      <c r="CG101">
        <v>1234.9000000000001</v>
      </c>
      <c r="CH101">
        <v>926</v>
      </c>
      <c r="CI101">
        <v>18</v>
      </c>
      <c r="CJ101">
        <v>99.191999999999993</v>
      </c>
      <c r="CK101">
        <v>1164600</v>
      </c>
      <c r="CL101">
        <v>2909.9</v>
      </c>
      <c r="CM101">
        <v>1255.0999999999999</v>
      </c>
      <c r="CO101">
        <v>1024</v>
      </c>
      <c r="CP101">
        <v>9</v>
      </c>
      <c r="CQ101">
        <v>45.63</v>
      </c>
      <c r="CR101">
        <v>1291600</v>
      </c>
      <c r="CS101">
        <v>3174.8</v>
      </c>
      <c r="CT101">
        <v>1257.9000000000001</v>
      </c>
      <c r="CU101">
        <v>1024</v>
      </c>
      <c r="CV101">
        <v>18</v>
      </c>
      <c r="CW101">
        <v>89.370999999999995</v>
      </c>
      <c r="CX101">
        <v>1288500</v>
      </c>
      <c r="CY101">
        <v>3037.1</v>
      </c>
      <c r="CZ101">
        <v>1273.7</v>
      </c>
      <c r="DB101">
        <v>1122</v>
      </c>
      <c r="DC101">
        <v>9</v>
      </c>
      <c r="DD101">
        <v>41.594000000000001</v>
      </c>
      <c r="DE101">
        <v>1415900</v>
      </c>
      <c r="DF101">
        <v>3290.7</v>
      </c>
      <c r="DG101">
        <v>1278.0999999999999</v>
      </c>
      <c r="DH101">
        <v>1122</v>
      </c>
      <c r="DI101">
        <v>18</v>
      </c>
      <c r="DJ101">
        <v>81.423000000000002</v>
      </c>
      <c r="DK101">
        <v>1414200</v>
      </c>
      <c r="DL101">
        <v>3154.3</v>
      </c>
      <c r="DM101">
        <v>1290.7</v>
      </c>
      <c r="DO101">
        <v>1220</v>
      </c>
      <c r="DP101">
        <v>9</v>
      </c>
      <c r="DQ101">
        <v>38.232999999999997</v>
      </c>
      <c r="DR101">
        <v>1542000</v>
      </c>
      <c r="DS101">
        <v>3398.5</v>
      </c>
      <c r="DT101">
        <v>1295.5</v>
      </c>
      <c r="DU101">
        <v>1220</v>
      </c>
      <c r="DV101">
        <v>18</v>
      </c>
      <c r="DW101">
        <v>74.837999999999994</v>
      </c>
      <c r="DX101">
        <v>1541500</v>
      </c>
      <c r="DY101">
        <v>3263</v>
      </c>
      <c r="DZ101">
        <v>1305.9000000000001</v>
      </c>
    </row>
    <row r="102" spans="2:299" x14ac:dyDescent="0.25">
      <c r="B102">
        <v>339</v>
      </c>
      <c r="C102">
        <v>9</v>
      </c>
      <c r="D102">
        <v>217.94</v>
      </c>
      <c r="E102">
        <v>455660</v>
      </c>
      <c r="F102">
        <v>1807.7</v>
      </c>
      <c r="G102">
        <v>2055.6999999999998</v>
      </c>
      <c r="H102">
        <v>339</v>
      </c>
      <c r="I102">
        <v>18</v>
      </c>
      <c r="J102">
        <v>643.64</v>
      </c>
      <c r="K102">
        <v>347060</v>
      </c>
      <c r="L102">
        <v>1422.1</v>
      </c>
      <c r="M102">
        <v>2830.5</v>
      </c>
      <c r="O102">
        <v>438</v>
      </c>
      <c r="P102">
        <v>9</v>
      </c>
      <c r="Q102">
        <v>122.14</v>
      </c>
      <c r="R102">
        <v>594830</v>
      </c>
      <c r="S102">
        <v>2171.6999999999998</v>
      </c>
      <c r="T102">
        <v>1191</v>
      </c>
      <c r="U102">
        <v>438</v>
      </c>
      <c r="V102">
        <v>18</v>
      </c>
      <c r="W102">
        <v>268.33</v>
      </c>
      <c r="X102">
        <v>554910</v>
      </c>
      <c r="Y102">
        <v>1969</v>
      </c>
      <c r="Z102">
        <v>1479</v>
      </c>
      <c r="AB102">
        <v>537</v>
      </c>
      <c r="AC102">
        <v>9</v>
      </c>
      <c r="AD102">
        <v>92.355000000000004</v>
      </c>
      <c r="AE102">
        <v>709220</v>
      </c>
      <c r="AF102">
        <v>2407.3000000000002</v>
      </c>
      <c r="AG102">
        <v>1141.4000000000001</v>
      </c>
      <c r="AH102">
        <v>537</v>
      </c>
      <c r="AI102">
        <v>18</v>
      </c>
      <c r="AJ102">
        <v>189.04</v>
      </c>
      <c r="AK102">
        <v>686630</v>
      </c>
      <c r="AL102">
        <v>2240.9</v>
      </c>
      <c r="AM102">
        <v>1249.5999999999999</v>
      </c>
      <c r="AO102">
        <v>636</v>
      </c>
      <c r="AP102">
        <v>9</v>
      </c>
      <c r="AQ102">
        <v>75.622</v>
      </c>
      <c r="AR102">
        <v>822730</v>
      </c>
      <c r="AS102">
        <v>2601.1999999999998</v>
      </c>
      <c r="AT102">
        <v>1155.7</v>
      </c>
      <c r="AU102">
        <v>636</v>
      </c>
      <c r="AV102">
        <v>18</v>
      </c>
      <c r="AW102">
        <v>151.08000000000001</v>
      </c>
      <c r="AX102">
        <v>808010</v>
      </c>
      <c r="AY102">
        <v>2448.4</v>
      </c>
      <c r="AZ102">
        <v>1214.5999999999999</v>
      </c>
      <c r="BB102">
        <v>735</v>
      </c>
      <c r="BC102">
        <v>9</v>
      </c>
      <c r="BD102">
        <v>64.474000000000004</v>
      </c>
      <c r="BE102">
        <v>938440</v>
      </c>
      <c r="BF102">
        <v>2770.3</v>
      </c>
      <c r="BG102">
        <v>1182.5999999999999</v>
      </c>
      <c r="BH102">
        <v>735</v>
      </c>
      <c r="BI102">
        <v>18</v>
      </c>
      <c r="BJ102">
        <v>127.43</v>
      </c>
      <c r="BK102">
        <v>928380</v>
      </c>
      <c r="BL102">
        <v>2624.3</v>
      </c>
      <c r="BM102">
        <v>1220.3</v>
      </c>
      <c r="BO102">
        <v>834</v>
      </c>
      <c r="BP102">
        <v>9</v>
      </c>
      <c r="BQ102">
        <v>56.381</v>
      </c>
      <c r="BR102">
        <v>1056900</v>
      </c>
      <c r="BS102">
        <v>2921.5</v>
      </c>
      <c r="BT102">
        <v>1210.7</v>
      </c>
      <c r="BU102">
        <v>834</v>
      </c>
      <c r="BV102">
        <v>18</v>
      </c>
      <c r="BW102">
        <v>110.85</v>
      </c>
      <c r="BX102">
        <v>1050000</v>
      </c>
      <c r="BY102">
        <v>2779.5</v>
      </c>
      <c r="BZ102">
        <v>1237.2</v>
      </c>
      <c r="CB102">
        <v>933</v>
      </c>
      <c r="CC102">
        <v>9</v>
      </c>
      <c r="CD102">
        <v>50.186999999999998</v>
      </c>
      <c r="CE102">
        <v>1178100</v>
      </c>
      <c r="CF102">
        <v>3058.7</v>
      </c>
      <c r="CG102">
        <v>1236.5999999999999</v>
      </c>
      <c r="CH102">
        <v>933</v>
      </c>
      <c r="CI102">
        <v>18</v>
      </c>
      <c r="CJ102">
        <v>98.414000000000001</v>
      </c>
      <c r="CK102">
        <v>1173400</v>
      </c>
      <c r="CL102">
        <v>2919.4</v>
      </c>
      <c r="CM102">
        <v>1256.5</v>
      </c>
      <c r="CO102">
        <v>1032</v>
      </c>
      <c r="CP102">
        <v>9</v>
      </c>
      <c r="CQ102">
        <v>45.27</v>
      </c>
      <c r="CR102">
        <v>1301700</v>
      </c>
      <c r="CS102">
        <v>3184.6</v>
      </c>
      <c r="CT102">
        <v>1259.7</v>
      </c>
      <c r="CU102">
        <v>1032</v>
      </c>
      <c r="CV102">
        <v>18</v>
      </c>
      <c r="CW102">
        <v>88.66</v>
      </c>
      <c r="CX102">
        <v>1298700</v>
      </c>
      <c r="CY102">
        <v>3047</v>
      </c>
      <c r="CZ102">
        <v>1275.0999999999999</v>
      </c>
      <c r="DB102">
        <v>1131</v>
      </c>
      <c r="DC102">
        <v>9</v>
      </c>
      <c r="DD102">
        <v>41.26</v>
      </c>
      <c r="DE102">
        <v>1427400</v>
      </c>
      <c r="DF102">
        <v>3300.9</v>
      </c>
      <c r="DG102">
        <v>1279.8</v>
      </c>
      <c r="DH102">
        <v>1131</v>
      </c>
      <c r="DI102">
        <v>18</v>
      </c>
      <c r="DJ102">
        <v>80.768000000000001</v>
      </c>
      <c r="DK102">
        <v>1425800</v>
      </c>
      <c r="DL102">
        <v>3164.6</v>
      </c>
      <c r="DM102">
        <v>1292.2</v>
      </c>
      <c r="DO102">
        <v>1230</v>
      </c>
      <c r="DP102">
        <v>9</v>
      </c>
      <c r="DQ102">
        <v>37.920999999999999</v>
      </c>
      <c r="DR102">
        <v>1555000</v>
      </c>
      <c r="DS102">
        <v>3409.1</v>
      </c>
      <c r="DT102">
        <v>1297.0999999999999</v>
      </c>
      <c r="DU102">
        <v>1230</v>
      </c>
      <c r="DV102">
        <v>18</v>
      </c>
      <c r="DW102">
        <v>74.227999999999994</v>
      </c>
      <c r="DX102">
        <v>1554500</v>
      </c>
      <c r="DY102">
        <v>3273.7</v>
      </c>
      <c r="DZ102">
        <v>1307.3</v>
      </c>
    </row>
    <row r="103" spans="2:299" x14ac:dyDescent="0.25">
      <c r="B103">
        <v>340</v>
      </c>
      <c r="C103">
        <v>9</v>
      </c>
      <c r="D103">
        <v>215.4</v>
      </c>
      <c r="E103">
        <v>457690</v>
      </c>
      <c r="F103">
        <v>1813.7</v>
      </c>
      <c r="G103">
        <v>2014.9</v>
      </c>
      <c r="H103">
        <v>340</v>
      </c>
      <c r="I103">
        <v>18</v>
      </c>
      <c r="J103">
        <v>636.08000000000004</v>
      </c>
      <c r="K103">
        <v>349890</v>
      </c>
      <c r="L103">
        <v>1430.4</v>
      </c>
      <c r="M103">
        <v>2841.3</v>
      </c>
      <c r="O103">
        <v>440</v>
      </c>
      <c r="P103">
        <v>9</v>
      </c>
      <c r="Q103">
        <v>121.28</v>
      </c>
      <c r="R103">
        <v>597210</v>
      </c>
      <c r="S103">
        <v>2177.1</v>
      </c>
      <c r="T103">
        <v>1188.3</v>
      </c>
      <c r="U103">
        <v>440</v>
      </c>
      <c r="V103">
        <v>18</v>
      </c>
      <c r="W103">
        <v>265.76</v>
      </c>
      <c r="X103">
        <v>557860</v>
      </c>
      <c r="Y103">
        <v>1975.7</v>
      </c>
      <c r="Z103">
        <v>1468.7</v>
      </c>
      <c r="AB103">
        <v>540</v>
      </c>
      <c r="AC103">
        <v>9</v>
      </c>
      <c r="AD103">
        <v>91.718999999999994</v>
      </c>
      <c r="AE103">
        <v>712650</v>
      </c>
      <c r="AF103">
        <v>2413.6</v>
      </c>
      <c r="AG103">
        <v>1141.4000000000001</v>
      </c>
      <c r="AH103">
        <v>540</v>
      </c>
      <c r="AI103">
        <v>18</v>
      </c>
      <c r="AJ103">
        <v>187.53</v>
      </c>
      <c r="AK103">
        <v>690370</v>
      </c>
      <c r="AL103">
        <v>2247.9</v>
      </c>
      <c r="AM103">
        <v>1247.2</v>
      </c>
      <c r="AO103">
        <v>640</v>
      </c>
      <c r="AP103">
        <v>9</v>
      </c>
      <c r="AQ103">
        <v>75.087999999999994</v>
      </c>
      <c r="AR103">
        <v>827360</v>
      </c>
      <c r="AS103">
        <v>2608.5</v>
      </c>
      <c r="AT103">
        <v>1156.7</v>
      </c>
      <c r="AU103">
        <v>640</v>
      </c>
      <c r="AV103">
        <v>18</v>
      </c>
      <c r="AW103">
        <v>149.91999999999999</v>
      </c>
      <c r="AX103">
        <v>812870</v>
      </c>
      <c r="AY103">
        <v>2456.1</v>
      </c>
      <c r="AZ103">
        <v>1214.4000000000001</v>
      </c>
      <c r="BB103">
        <v>740</v>
      </c>
      <c r="BC103">
        <v>9</v>
      </c>
      <c r="BD103">
        <v>64.004999999999995</v>
      </c>
      <c r="BE103">
        <v>944360</v>
      </c>
      <c r="BF103">
        <v>2778.3</v>
      </c>
      <c r="BG103">
        <v>1184</v>
      </c>
      <c r="BH103">
        <v>740</v>
      </c>
      <c r="BI103">
        <v>18</v>
      </c>
      <c r="BJ103">
        <v>126.46</v>
      </c>
      <c r="BK103">
        <v>934480</v>
      </c>
      <c r="BL103">
        <v>2632.6</v>
      </c>
      <c r="BM103">
        <v>1221</v>
      </c>
      <c r="BO103">
        <v>840</v>
      </c>
      <c r="BP103">
        <v>9</v>
      </c>
      <c r="BQ103">
        <v>55.96</v>
      </c>
      <c r="BR103">
        <v>1064200</v>
      </c>
      <c r="BS103">
        <v>2930.2</v>
      </c>
      <c r="BT103">
        <v>1212.3</v>
      </c>
      <c r="BU103">
        <v>840</v>
      </c>
      <c r="BV103">
        <v>18</v>
      </c>
      <c r="BW103">
        <v>110</v>
      </c>
      <c r="BX103">
        <v>1057400</v>
      </c>
      <c r="BY103">
        <v>2788.4</v>
      </c>
      <c r="BZ103">
        <v>1238.4000000000001</v>
      </c>
      <c r="CB103">
        <v>940</v>
      </c>
      <c r="CC103">
        <v>9</v>
      </c>
      <c r="CD103">
        <v>49.802999999999997</v>
      </c>
      <c r="CE103">
        <v>1186700</v>
      </c>
      <c r="CF103">
        <v>3068</v>
      </c>
      <c r="CG103">
        <v>1238.4000000000001</v>
      </c>
      <c r="CH103">
        <v>940</v>
      </c>
      <c r="CI103">
        <v>18</v>
      </c>
      <c r="CJ103">
        <v>97.647999999999996</v>
      </c>
      <c r="CK103">
        <v>1182200</v>
      </c>
      <c r="CL103">
        <v>2928.8</v>
      </c>
      <c r="CM103">
        <v>1257.8</v>
      </c>
      <c r="CO103">
        <v>1040</v>
      </c>
      <c r="CP103">
        <v>9</v>
      </c>
      <c r="CQ103">
        <v>44.915999999999997</v>
      </c>
      <c r="CR103">
        <v>1311800</v>
      </c>
      <c r="CS103">
        <v>3194.4</v>
      </c>
      <c r="CT103">
        <v>1261.4000000000001</v>
      </c>
      <c r="CU103">
        <v>1040</v>
      </c>
      <c r="CV103">
        <v>18</v>
      </c>
      <c r="CW103">
        <v>87.962000000000003</v>
      </c>
      <c r="CX103">
        <v>1309000</v>
      </c>
      <c r="CY103">
        <v>3056.9</v>
      </c>
      <c r="CZ103">
        <v>1276.5999999999999</v>
      </c>
      <c r="DB103">
        <v>1140</v>
      </c>
      <c r="DC103">
        <v>9</v>
      </c>
      <c r="DD103">
        <v>40.932000000000002</v>
      </c>
      <c r="DE103">
        <v>1438900</v>
      </c>
      <c r="DF103">
        <v>3311.1</v>
      </c>
      <c r="DG103">
        <v>1281.5</v>
      </c>
      <c r="DH103">
        <v>1140</v>
      </c>
      <c r="DI103">
        <v>18</v>
      </c>
      <c r="DJ103">
        <v>80.123000000000005</v>
      </c>
      <c r="DK103">
        <v>1437500</v>
      </c>
      <c r="DL103">
        <v>3174.9</v>
      </c>
      <c r="DM103">
        <v>1293.5999999999999</v>
      </c>
      <c r="DO103">
        <v>1240</v>
      </c>
      <c r="DP103">
        <v>9</v>
      </c>
      <c r="DQ103">
        <v>37.615000000000002</v>
      </c>
      <c r="DR103">
        <v>1568000</v>
      </c>
      <c r="DS103">
        <v>3419.6</v>
      </c>
      <c r="DT103">
        <v>1298.8</v>
      </c>
      <c r="DU103">
        <v>1240</v>
      </c>
      <c r="DV103">
        <v>18</v>
      </c>
      <c r="DW103">
        <v>73.629000000000005</v>
      </c>
      <c r="DX103">
        <v>1567600</v>
      </c>
      <c r="DY103">
        <v>3284.3</v>
      </c>
      <c r="DZ103">
        <v>1308.8</v>
      </c>
    </row>
    <row r="104" spans="2:299" x14ac:dyDescent="0.25">
      <c r="B104">
        <v>341</v>
      </c>
      <c r="C104">
        <v>9</v>
      </c>
      <c r="D104">
        <v>212.96</v>
      </c>
      <c r="E104">
        <v>459690</v>
      </c>
      <c r="F104">
        <v>1819.5</v>
      </c>
      <c r="G104">
        <v>1977</v>
      </c>
      <c r="H104">
        <v>341</v>
      </c>
      <c r="I104">
        <v>18</v>
      </c>
      <c r="J104">
        <v>628.51</v>
      </c>
      <c r="K104">
        <v>352740</v>
      </c>
      <c r="L104">
        <v>1438.8</v>
      </c>
      <c r="M104">
        <v>2850.5</v>
      </c>
      <c r="O104">
        <v>442</v>
      </c>
      <c r="P104">
        <v>9</v>
      </c>
      <c r="Q104">
        <v>120.44</v>
      </c>
      <c r="R104">
        <v>599580</v>
      </c>
      <c r="S104">
        <v>2182.5</v>
      </c>
      <c r="T104">
        <v>1185.7</v>
      </c>
      <c r="U104">
        <v>442</v>
      </c>
      <c r="V104">
        <v>18</v>
      </c>
      <c r="W104">
        <v>263.26</v>
      </c>
      <c r="X104">
        <v>560780</v>
      </c>
      <c r="Y104">
        <v>1982.4</v>
      </c>
      <c r="Z104">
        <v>1458.7</v>
      </c>
      <c r="AB104">
        <v>543</v>
      </c>
      <c r="AC104">
        <v>9</v>
      </c>
      <c r="AD104">
        <v>91.093000000000004</v>
      </c>
      <c r="AE104">
        <v>716070</v>
      </c>
      <c r="AF104">
        <v>2420</v>
      </c>
      <c r="AG104">
        <v>1141.4000000000001</v>
      </c>
      <c r="AH104">
        <v>543</v>
      </c>
      <c r="AI104">
        <v>18</v>
      </c>
      <c r="AJ104">
        <v>186.05</v>
      </c>
      <c r="AK104">
        <v>694110</v>
      </c>
      <c r="AL104">
        <v>2254.8000000000002</v>
      </c>
      <c r="AM104">
        <v>1244.9000000000001</v>
      </c>
      <c r="AO104">
        <v>644</v>
      </c>
      <c r="AP104">
        <v>9</v>
      </c>
      <c r="AQ104">
        <v>74.561999999999998</v>
      </c>
      <c r="AR104">
        <v>831990</v>
      </c>
      <c r="AS104">
        <v>2615.6999999999998</v>
      </c>
      <c r="AT104">
        <v>1157.7</v>
      </c>
      <c r="AU104">
        <v>644</v>
      </c>
      <c r="AV104">
        <v>18</v>
      </c>
      <c r="AW104">
        <v>148.78</v>
      </c>
      <c r="AX104">
        <v>817720</v>
      </c>
      <c r="AY104">
        <v>2463.6</v>
      </c>
      <c r="AZ104">
        <v>1214.2</v>
      </c>
      <c r="BB104">
        <v>745</v>
      </c>
      <c r="BC104">
        <v>9</v>
      </c>
      <c r="BD104">
        <v>63.542999999999999</v>
      </c>
      <c r="BE104">
        <v>950280</v>
      </c>
      <c r="BF104">
        <v>2786.3</v>
      </c>
      <c r="BG104">
        <v>1185.5</v>
      </c>
      <c r="BH104">
        <v>745</v>
      </c>
      <c r="BI104">
        <v>18</v>
      </c>
      <c r="BJ104">
        <v>125.5</v>
      </c>
      <c r="BK104">
        <v>940590</v>
      </c>
      <c r="BL104">
        <v>2640.8</v>
      </c>
      <c r="BM104">
        <v>1221.8</v>
      </c>
      <c r="BO104">
        <v>846</v>
      </c>
      <c r="BP104">
        <v>9</v>
      </c>
      <c r="BQ104">
        <v>55.545000000000002</v>
      </c>
      <c r="BR104">
        <v>1071500</v>
      </c>
      <c r="BS104">
        <v>2938.8</v>
      </c>
      <c r="BT104">
        <v>1214</v>
      </c>
      <c r="BU104">
        <v>846</v>
      </c>
      <c r="BV104">
        <v>18</v>
      </c>
      <c r="BW104">
        <v>109.16</v>
      </c>
      <c r="BX104">
        <v>1064800</v>
      </c>
      <c r="BY104">
        <v>2797.2</v>
      </c>
      <c r="BZ104">
        <v>1239.5</v>
      </c>
      <c r="CB104">
        <v>947</v>
      </c>
      <c r="CC104">
        <v>9</v>
      </c>
      <c r="CD104">
        <v>49.424999999999997</v>
      </c>
      <c r="CE104">
        <v>1195400</v>
      </c>
      <c r="CF104">
        <v>3077.2</v>
      </c>
      <c r="CG104">
        <v>1240.0999999999999</v>
      </c>
      <c r="CH104">
        <v>947</v>
      </c>
      <c r="CI104">
        <v>18</v>
      </c>
      <c r="CJ104">
        <v>96.894999999999996</v>
      </c>
      <c r="CK104">
        <v>1191000</v>
      </c>
      <c r="CL104">
        <v>2938.1</v>
      </c>
      <c r="CM104">
        <v>1259.2</v>
      </c>
      <c r="CO104">
        <v>1048</v>
      </c>
      <c r="CP104">
        <v>9</v>
      </c>
      <c r="CQ104">
        <v>44.567999999999998</v>
      </c>
      <c r="CR104">
        <v>1321900</v>
      </c>
      <c r="CS104">
        <v>3204</v>
      </c>
      <c r="CT104">
        <v>1263.0999999999999</v>
      </c>
      <c r="CU104">
        <v>1048</v>
      </c>
      <c r="CV104">
        <v>18</v>
      </c>
      <c r="CW104">
        <v>87.275000000000006</v>
      </c>
      <c r="CX104">
        <v>1319200</v>
      </c>
      <c r="CY104">
        <v>3066.7</v>
      </c>
      <c r="CZ104">
        <v>1278</v>
      </c>
      <c r="DB104">
        <v>1149</v>
      </c>
      <c r="DC104">
        <v>9</v>
      </c>
      <c r="DD104">
        <v>40.609000000000002</v>
      </c>
      <c r="DE104">
        <v>1450500</v>
      </c>
      <c r="DF104">
        <v>3321.2</v>
      </c>
      <c r="DG104">
        <v>1283.0999999999999</v>
      </c>
      <c r="DH104">
        <v>1149</v>
      </c>
      <c r="DI104">
        <v>18</v>
      </c>
      <c r="DJ104">
        <v>79.489000000000004</v>
      </c>
      <c r="DK104">
        <v>1449100</v>
      </c>
      <c r="DL104">
        <v>3185</v>
      </c>
      <c r="DM104">
        <v>1295.0999999999999</v>
      </c>
      <c r="DO104">
        <v>1250</v>
      </c>
      <c r="DP104">
        <v>9</v>
      </c>
      <c r="DQ104">
        <v>37.313000000000002</v>
      </c>
      <c r="DR104">
        <v>1581000</v>
      </c>
      <c r="DS104">
        <v>3430</v>
      </c>
      <c r="DT104">
        <v>1300.4000000000001</v>
      </c>
      <c r="DU104">
        <v>1250</v>
      </c>
      <c r="DV104">
        <v>18</v>
      </c>
      <c r="DW104">
        <v>73.040000000000006</v>
      </c>
      <c r="DX104">
        <v>1580700</v>
      </c>
      <c r="DY104">
        <v>3294.8</v>
      </c>
      <c r="DZ104">
        <v>1310.2</v>
      </c>
    </row>
    <row r="105" spans="2:299" x14ac:dyDescent="0.25">
      <c r="B105">
        <v>342</v>
      </c>
      <c r="C105">
        <v>9</v>
      </c>
      <c r="D105">
        <v>210.62</v>
      </c>
      <c r="E105">
        <v>461650</v>
      </c>
      <c r="F105">
        <v>1825.3</v>
      </c>
      <c r="G105">
        <v>1941.6</v>
      </c>
      <c r="H105">
        <v>342</v>
      </c>
      <c r="I105">
        <v>18</v>
      </c>
      <c r="J105">
        <v>620.94000000000005</v>
      </c>
      <c r="K105">
        <v>355590</v>
      </c>
      <c r="L105">
        <v>1447.2</v>
      </c>
      <c r="M105">
        <v>2858</v>
      </c>
      <c r="O105">
        <v>444</v>
      </c>
      <c r="P105">
        <v>9</v>
      </c>
      <c r="Q105">
        <v>119.61</v>
      </c>
      <c r="R105">
        <v>601950</v>
      </c>
      <c r="S105">
        <v>2187.8000000000002</v>
      </c>
      <c r="T105">
        <v>1183.2</v>
      </c>
      <c r="U105">
        <v>444</v>
      </c>
      <c r="V105">
        <v>18</v>
      </c>
      <c r="W105">
        <v>260.82</v>
      </c>
      <c r="X105">
        <v>563690</v>
      </c>
      <c r="Y105">
        <v>1988.9</v>
      </c>
      <c r="Z105">
        <v>1449.2</v>
      </c>
      <c r="AB105">
        <v>546</v>
      </c>
      <c r="AC105">
        <v>9</v>
      </c>
      <c r="AD105">
        <v>90.477999999999994</v>
      </c>
      <c r="AE105">
        <v>719500</v>
      </c>
      <c r="AF105">
        <v>2426.3000000000002</v>
      </c>
      <c r="AG105">
        <v>1141.5</v>
      </c>
      <c r="AH105">
        <v>546</v>
      </c>
      <c r="AI105">
        <v>18</v>
      </c>
      <c r="AJ105">
        <v>184.6</v>
      </c>
      <c r="AK105">
        <v>697840</v>
      </c>
      <c r="AL105">
        <v>2261.6</v>
      </c>
      <c r="AM105">
        <v>1242.8</v>
      </c>
      <c r="AO105">
        <v>648</v>
      </c>
      <c r="AP105">
        <v>9</v>
      </c>
      <c r="AQ105">
        <v>74.045000000000002</v>
      </c>
      <c r="AR105">
        <v>836620</v>
      </c>
      <c r="AS105">
        <v>2622.9</v>
      </c>
      <c r="AT105">
        <v>1158.7</v>
      </c>
      <c r="AU105">
        <v>648</v>
      </c>
      <c r="AV105">
        <v>18</v>
      </c>
      <c r="AW105">
        <v>147.66</v>
      </c>
      <c r="AX105">
        <v>822580</v>
      </c>
      <c r="AY105">
        <v>2471.1</v>
      </c>
      <c r="AZ105">
        <v>1214.0999999999999</v>
      </c>
      <c r="BB105">
        <v>750</v>
      </c>
      <c r="BC105">
        <v>9</v>
      </c>
      <c r="BD105">
        <v>63.088999999999999</v>
      </c>
      <c r="BE105">
        <v>956210</v>
      </c>
      <c r="BF105">
        <v>2794.2</v>
      </c>
      <c r="BG105">
        <v>1186.9000000000001</v>
      </c>
      <c r="BH105">
        <v>750</v>
      </c>
      <c r="BI105">
        <v>18</v>
      </c>
      <c r="BJ105">
        <v>124.56</v>
      </c>
      <c r="BK105">
        <v>946700</v>
      </c>
      <c r="BL105">
        <v>2649</v>
      </c>
      <c r="BM105">
        <v>1222.5</v>
      </c>
      <c r="BO105">
        <v>852</v>
      </c>
      <c r="BP105">
        <v>9</v>
      </c>
      <c r="BQ105">
        <v>55.137</v>
      </c>
      <c r="BR105">
        <v>1078800</v>
      </c>
      <c r="BS105">
        <v>2947.4</v>
      </c>
      <c r="BT105">
        <v>1215.5999999999999</v>
      </c>
      <c r="BU105">
        <v>852</v>
      </c>
      <c r="BV105">
        <v>18</v>
      </c>
      <c r="BW105">
        <v>108.34</v>
      </c>
      <c r="BX105">
        <v>1072300</v>
      </c>
      <c r="BY105">
        <v>2806</v>
      </c>
      <c r="BZ105">
        <v>1240.7</v>
      </c>
      <c r="CB105">
        <v>954</v>
      </c>
      <c r="CC105">
        <v>9</v>
      </c>
      <c r="CD105">
        <v>49.052999999999997</v>
      </c>
      <c r="CE105">
        <v>1204100</v>
      </c>
      <c r="CF105">
        <v>3086.3</v>
      </c>
      <c r="CG105">
        <v>1241.8</v>
      </c>
      <c r="CH105">
        <v>954</v>
      </c>
      <c r="CI105">
        <v>18</v>
      </c>
      <c r="CJ105">
        <v>96.155000000000001</v>
      </c>
      <c r="CK105">
        <v>1199800</v>
      </c>
      <c r="CL105">
        <v>2947.4</v>
      </c>
      <c r="CM105">
        <v>1260.5</v>
      </c>
      <c r="CO105">
        <v>1056</v>
      </c>
      <c r="CP105">
        <v>9</v>
      </c>
      <c r="CQ105">
        <v>44.225999999999999</v>
      </c>
      <c r="CR105">
        <v>1332000</v>
      </c>
      <c r="CS105">
        <v>3213.6</v>
      </c>
      <c r="CT105">
        <v>1264.8</v>
      </c>
      <c r="CU105">
        <v>1056</v>
      </c>
      <c r="CV105">
        <v>18</v>
      </c>
      <c r="CW105">
        <v>86.599000000000004</v>
      </c>
      <c r="CX105">
        <v>1329400</v>
      </c>
      <c r="CY105">
        <v>3076.4</v>
      </c>
      <c r="CZ105">
        <v>1279.4000000000001</v>
      </c>
      <c r="DB105">
        <v>1158</v>
      </c>
      <c r="DC105">
        <v>9</v>
      </c>
      <c r="DD105">
        <v>40.290999999999997</v>
      </c>
      <c r="DE105">
        <v>1462000</v>
      </c>
      <c r="DF105">
        <v>3331.2</v>
      </c>
      <c r="DG105">
        <v>1284.8</v>
      </c>
      <c r="DH105">
        <v>1158</v>
      </c>
      <c r="DI105">
        <v>18</v>
      </c>
      <c r="DJ105">
        <v>78.866</v>
      </c>
      <c r="DK105">
        <v>1460800</v>
      </c>
      <c r="DL105">
        <v>3195.1</v>
      </c>
      <c r="DM105">
        <v>1296.5</v>
      </c>
      <c r="DO105">
        <v>1260</v>
      </c>
      <c r="DP105">
        <v>9</v>
      </c>
      <c r="DQ105">
        <v>37.015999999999998</v>
      </c>
      <c r="DR105">
        <v>1594000</v>
      </c>
      <c r="DS105">
        <v>3440.4</v>
      </c>
      <c r="DT105">
        <v>1301.9000000000001</v>
      </c>
      <c r="DU105">
        <v>1260</v>
      </c>
      <c r="DV105">
        <v>18</v>
      </c>
      <c r="DW105">
        <v>72.459999999999994</v>
      </c>
      <c r="DX105">
        <v>1593800</v>
      </c>
      <c r="DY105">
        <v>3305.2</v>
      </c>
      <c r="DZ105">
        <v>1311.6</v>
      </c>
    </row>
    <row r="106" spans="2:299" x14ac:dyDescent="0.25">
      <c r="B106">
        <v>343</v>
      </c>
      <c r="C106">
        <v>9</v>
      </c>
      <c r="D106">
        <v>208.37</v>
      </c>
      <c r="E106">
        <v>463570</v>
      </c>
      <c r="F106">
        <v>1830.9</v>
      </c>
      <c r="G106">
        <v>1908.6</v>
      </c>
      <c r="H106">
        <v>343</v>
      </c>
      <c r="I106">
        <v>18</v>
      </c>
      <c r="J106">
        <v>613.37</v>
      </c>
      <c r="K106">
        <v>358450</v>
      </c>
      <c r="L106">
        <v>1455.5</v>
      </c>
      <c r="M106">
        <v>2863.5</v>
      </c>
      <c r="O106">
        <v>446</v>
      </c>
      <c r="P106">
        <v>9</v>
      </c>
      <c r="Q106">
        <v>118.8</v>
      </c>
      <c r="R106">
        <v>604310</v>
      </c>
      <c r="S106">
        <v>2193.1</v>
      </c>
      <c r="T106">
        <v>1180.8</v>
      </c>
      <c r="U106">
        <v>446</v>
      </c>
      <c r="V106">
        <v>18</v>
      </c>
      <c r="W106">
        <v>258.44</v>
      </c>
      <c r="X106">
        <v>566580</v>
      </c>
      <c r="Y106">
        <v>1995.4</v>
      </c>
      <c r="Z106">
        <v>1440.1</v>
      </c>
      <c r="AB106">
        <v>549</v>
      </c>
      <c r="AC106">
        <v>9</v>
      </c>
      <c r="AD106">
        <v>89.872</v>
      </c>
      <c r="AE106">
        <v>722920</v>
      </c>
      <c r="AF106">
        <v>2432.5</v>
      </c>
      <c r="AG106">
        <v>1141.5999999999999</v>
      </c>
      <c r="AH106">
        <v>549</v>
      </c>
      <c r="AI106">
        <v>18</v>
      </c>
      <c r="AJ106">
        <v>183.17</v>
      </c>
      <c r="AK106">
        <v>701570</v>
      </c>
      <c r="AL106">
        <v>2268.4</v>
      </c>
      <c r="AM106">
        <v>1240.8</v>
      </c>
      <c r="AO106">
        <v>652</v>
      </c>
      <c r="AP106">
        <v>9</v>
      </c>
      <c r="AQ106">
        <v>73.534999999999997</v>
      </c>
      <c r="AR106">
        <v>841250</v>
      </c>
      <c r="AS106">
        <v>2630</v>
      </c>
      <c r="AT106">
        <v>1159.7</v>
      </c>
      <c r="AU106">
        <v>652</v>
      </c>
      <c r="AV106">
        <v>18</v>
      </c>
      <c r="AW106">
        <v>146.57</v>
      </c>
      <c r="AX106">
        <v>827440</v>
      </c>
      <c r="AY106">
        <v>2478.6</v>
      </c>
      <c r="AZ106">
        <v>1214</v>
      </c>
      <c r="BB106">
        <v>755</v>
      </c>
      <c r="BC106">
        <v>9</v>
      </c>
      <c r="BD106">
        <v>62.642000000000003</v>
      </c>
      <c r="BE106">
        <v>962150</v>
      </c>
      <c r="BF106">
        <v>2802.1</v>
      </c>
      <c r="BG106">
        <v>1188.3</v>
      </c>
      <c r="BH106">
        <v>755</v>
      </c>
      <c r="BI106">
        <v>18</v>
      </c>
      <c r="BJ106">
        <v>123.64</v>
      </c>
      <c r="BK106">
        <v>952810</v>
      </c>
      <c r="BL106">
        <v>2657.1</v>
      </c>
      <c r="BM106">
        <v>1223.3</v>
      </c>
      <c r="BO106">
        <v>858</v>
      </c>
      <c r="BP106">
        <v>9</v>
      </c>
      <c r="BQ106">
        <v>54.734999999999999</v>
      </c>
      <c r="BR106">
        <v>1086100</v>
      </c>
      <c r="BS106">
        <v>2955.9</v>
      </c>
      <c r="BT106">
        <v>1217.2</v>
      </c>
      <c r="BU106">
        <v>858</v>
      </c>
      <c r="BV106">
        <v>18</v>
      </c>
      <c r="BW106">
        <v>107.53</v>
      </c>
      <c r="BX106">
        <v>1079700</v>
      </c>
      <c r="BY106">
        <v>2814.7</v>
      </c>
      <c r="BZ106">
        <v>1241.8</v>
      </c>
      <c r="CB106">
        <v>961</v>
      </c>
      <c r="CC106">
        <v>9</v>
      </c>
      <c r="CD106">
        <v>48.686999999999998</v>
      </c>
      <c r="CE106">
        <v>1212800</v>
      </c>
      <c r="CF106">
        <v>3095.4</v>
      </c>
      <c r="CG106">
        <v>1243.5</v>
      </c>
      <c r="CH106">
        <v>961</v>
      </c>
      <c r="CI106">
        <v>18</v>
      </c>
      <c r="CJ106">
        <v>95.427000000000007</v>
      </c>
      <c r="CK106">
        <v>1208700</v>
      </c>
      <c r="CL106">
        <v>2956.6</v>
      </c>
      <c r="CM106">
        <v>1261.9000000000001</v>
      </c>
      <c r="CO106">
        <v>1064</v>
      </c>
      <c r="CP106">
        <v>9</v>
      </c>
      <c r="CQ106">
        <v>43.887999999999998</v>
      </c>
      <c r="CR106">
        <v>1342100</v>
      </c>
      <c r="CS106">
        <v>3223.2</v>
      </c>
      <c r="CT106">
        <v>1266.5</v>
      </c>
      <c r="CU106">
        <v>1064</v>
      </c>
      <c r="CV106">
        <v>18</v>
      </c>
      <c r="CW106">
        <v>85.935000000000002</v>
      </c>
      <c r="CX106">
        <v>1339600</v>
      </c>
      <c r="CY106">
        <v>3086</v>
      </c>
      <c r="CZ106">
        <v>1280.8</v>
      </c>
      <c r="DB106">
        <v>1167</v>
      </c>
      <c r="DC106">
        <v>9</v>
      </c>
      <c r="DD106">
        <v>39.978000000000002</v>
      </c>
      <c r="DE106">
        <v>1473600</v>
      </c>
      <c r="DF106">
        <v>3341.1</v>
      </c>
      <c r="DG106">
        <v>1286.4000000000001</v>
      </c>
      <c r="DH106">
        <v>1167</v>
      </c>
      <c r="DI106">
        <v>18</v>
      </c>
      <c r="DJ106">
        <v>78.253</v>
      </c>
      <c r="DK106">
        <v>1472500</v>
      </c>
      <c r="DL106">
        <v>3205.2</v>
      </c>
      <c r="DM106">
        <v>1297.9000000000001</v>
      </c>
      <c r="DO106">
        <v>1270</v>
      </c>
      <c r="DP106">
        <v>9</v>
      </c>
      <c r="DQ106">
        <v>36.723999999999997</v>
      </c>
      <c r="DR106">
        <v>1607000</v>
      </c>
      <c r="DS106">
        <v>3450.7</v>
      </c>
      <c r="DT106">
        <v>1303.5</v>
      </c>
      <c r="DU106">
        <v>1270</v>
      </c>
      <c r="DV106">
        <v>18</v>
      </c>
      <c r="DW106">
        <v>71.89</v>
      </c>
      <c r="DX106">
        <v>1606900</v>
      </c>
      <c r="DY106">
        <v>3315.6</v>
      </c>
      <c r="DZ106">
        <v>1313</v>
      </c>
    </row>
    <row r="107" spans="2:299" x14ac:dyDescent="0.25">
      <c r="B107">
        <v>344</v>
      </c>
      <c r="C107">
        <v>9</v>
      </c>
      <c r="D107">
        <v>206.2</v>
      </c>
      <c r="E107">
        <v>465470</v>
      </c>
      <c r="F107">
        <v>1836.4</v>
      </c>
      <c r="G107">
        <v>1877.6</v>
      </c>
      <c r="H107">
        <v>344</v>
      </c>
      <c r="I107">
        <v>18</v>
      </c>
      <c r="J107">
        <v>605.82000000000005</v>
      </c>
      <c r="K107">
        <v>361320</v>
      </c>
      <c r="L107">
        <v>1463.9</v>
      </c>
      <c r="M107">
        <v>2866.9</v>
      </c>
      <c r="O107">
        <v>448</v>
      </c>
      <c r="P107">
        <v>9</v>
      </c>
      <c r="Q107">
        <v>118.01</v>
      </c>
      <c r="R107">
        <v>606670</v>
      </c>
      <c r="S107">
        <v>2198.4</v>
      </c>
      <c r="T107">
        <v>1178.5</v>
      </c>
      <c r="U107">
        <v>448</v>
      </c>
      <c r="V107">
        <v>18</v>
      </c>
      <c r="W107">
        <v>256.13</v>
      </c>
      <c r="X107">
        <v>569450</v>
      </c>
      <c r="Y107">
        <v>2001.9</v>
      </c>
      <c r="Z107">
        <v>1431.4</v>
      </c>
      <c r="AB107">
        <v>552</v>
      </c>
      <c r="AC107">
        <v>9</v>
      </c>
      <c r="AD107">
        <v>89.275000000000006</v>
      </c>
      <c r="AE107">
        <v>726350</v>
      </c>
      <c r="AF107">
        <v>2438.6999999999998</v>
      </c>
      <c r="AG107">
        <v>1141.7</v>
      </c>
      <c r="AH107">
        <v>552</v>
      </c>
      <c r="AI107">
        <v>18</v>
      </c>
      <c r="AJ107">
        <v>181.78</v>
      </c>
      <c r="AK107">
        <v>705290</v>
      </c>
      <c r="AL107">
        <v>2275.1999999999998</v>
      </c>
      <c r="AM107">
        <v>1238.8</v>
      </c>
      <c r="AO107">
        <v>656</v>
      </c>
      <c r="AP107">
        <v>9</v>
      </c>
      <c r="AQ107">
        <v>73.034000000000006</v>
      </c>
      <c r="AR107">
        <v>845900</v>
      </c>
      <c r="AS107">
        <v>2637.1</v>
      </c>
      <c r="AT107">
        <v>1160.7</v>
      </c>
      <c r="AU107">
        <v>656</v>
      </c>
      <c r="AV107">
        <v>18</v>
      </c>
      <c r="AW107">
        <v>145.49</v>
      </c>
      <c r="AX107">
        <v>832290</v>
      </c>
      <c r="AY107">
        <v>2486</v>
      </c>
      <c r="AZ107">
        <v>1214</v>
      </c>
      <c r="BB107">
        <v>760</v>
      </c>
      <c r="BC107">
        <v>9</v>
      </c>
      <c r="BD107">
        <v>62.201000000000001</v>
      </c>
      <c r="BE107">
        <v>968100</v>
      </c>
      <c r="BF107">
        <v>2810</v>
      </c>
      <c r="BG107">
        <v>1189.8</v>
      </c>
      <c r="BH107">
        <v>760</v>
      </c>
      <c r="BI107">
        <v>18</v>
      </c>
      <c r="BJ107">
        <v>122.73</v>
      </c>
      <c r="BK107">
        <v>958930</v>
      </c>
      <c r="BL107">
        <v>2665.2</v>
      </c>
      <c r="BM107">
        <v>1224.0999999999999</v>
      </c>
      <c r="BO107">
        <v>864</v>
      </c>
      <c r="BP107">
        <v>9</v>
      </c>
      <c r="BQ107">
        <v>54.338999999999999</v>
      </c>
      <c r="BR107">
        <v>1093400</v>
      </c>
      <c r="BS107">
        <v>2964.4</v>
      </c>
      <c r="BT107">
        <v>1218.8</v>
      </c>
      <c r="BU107">
        <v>864</v>
      </c>
      <c r="BV107">
        <v>18</v>
      </c>
      <c r="BW107">
        <v>106.73</v>
      </c>
      <c r="BX107">
        <v>1087200</v>
      </c>
      <c r="BY107">
        <v>2823.3</v>
      </c>
      <c r="BZ107">
        <v>1243</v>
      </c>
      <c r="CB107">
        <v>968</v>
      </c>
      <c r="CC107">
        <v>9</v>
      </c>
      <c r="CD107">
        <v>48.326000000000001</v>
      </c>
      <c r="CE107">
        <v>1221500</v>
      </c>
      <c r="CF107">
        <v>3104.4</v>
      </c>
      <c r="CG107">
        <v>1245.0999999999999</v>
      </c>
      <c r="CH107">
        <v>968</v>
      </c>
      <c r="CI107">
        <v>18</v>
      </c>
      <c r="CJ107">
        <v>94.71</v>
      </c>
      <c r="CK107">
        <v>1217500</v>
      </c>
      <c r="CL107">
        <v>2965.8</v>
      </c>
      <c r="CM107">
        <v>1263.2</v>
      </c>
      <c r="CO107">
        <v>1072</v>
      </c>
      <c r="CP107">
        <v>9</v>
      </c>
      <c r="CQ107">
        <v>43.555999999999997</v>
      </c>
      <c r="CR107">
        <v>1352200</v>
      </c>
      <c r="CS107">
        <v>3232.7</v>
      </c>
      <c r="CT107">
        <v>1268.0999999999999</v>
      </c>
      <c r="CU107">
        <v>1072</v>
      </c>
      <c r="CV107">
        <v>18</v>
      </c>
      <c r="CW107">
        <v>85.281000000000006</v>
      </c>
      <c r="CX107">
        <v>1349900</v>
      </c>
      <c r="CY107">
        <v>3095.6</v>
      </c>
      <c r="CZ107">
        <v>1282.2</v>
      </c>
      <c r="DB107">
        <v>1176</v>
      </c>
      <c r="DC107">
        <v>9</v>
      </c>
      <c r="DD107">
        <v>39.67</v>
      </c>
      <c r="DE107">
        <v>1485200</v>
      </c>
      <c r="DF107">
        <v>3351</v>
      </c>
      <c r="DG107">
        <v>1288</v>
      </c>
      <c r="DH107">
        <v>1176</v>
      </c>
      <c r="DI107">
        <v>18</v>
      </c>
      <c r="DJ107">
        <v>77.650000000000006</v>
      </c>
      <c r="DK107">
        <v>1484200</v>
      </c>
      <c r="DL107">
        <v>3215.2</v>
      </c>
      <c r="DM107">
        <v>1299.3</v>
      </c>
      <c r="DO107">
        <v>1280</v>
      </c>
      <c r="DP107">
        <v>9</v>
      </c>
      <c r="DQ107">
        <v>36.436999999999998</v>
      </c>
      <c r="DR107">
        <v>1620000</v>
      </c>
      <c r="DS107">
        <v>3460.9</v>
      </c>
      <c r="DT107">
        <v>1305</v>
      </c>
      <c r="DU107">
        <v>1280</v>
      </c>
      <c r="DV107">
        <v>18</v>
      </c>
      <c r="DW107">
        <v>71.328999999999994</v>
      </c>
      <c r="DX107">
        <v>1620100</v>
      </c>
      <c r="DY107">
        <v>3325.9</v>
      </c>
      <c r="DZ107">
        <v>1314.3</v>
      </c>
    </row>
    <row r="108" spans="2:299" x14ac:dyDescent="0.25">
      <c r="B108">
        <v>345</v>
      </c>
      <c r="C108">
        <v>9</v>
      </c>
      <c r="D108">
        <v>204.11</v>
      </c>
      <c r="E108">
        <v>467330</v>
      </c>
      <c r="F108">
        <v>1841.8</v>
      </c>
      <c r="G108">
        <v>1848.5</v>
      </c>
      <c r="H108">
        <v>345</v>
      </c>
      <c r="I108">
        <v>18</v>
      </c>
      <c r="J108">
        <v>598.29</v>
      </c>
      <c r="K108">
        <v>364190</v>
      </c>
      <c r="L108">
        <v>1472.2</v>
      </c>
      <c r="M108">
        <v>2868.2</v>
      </c>
      <c r="O108">
        <v>450</v>
      </c>
      <c r="P108">
        <v>9</v>
      </c>
      <c r="Q108">
        <v>117.22</v>
      </c>
      <c r="R108">
        <v>609030</v>
      </c>
      <c r="S108">
        <v>2203.6</v>
      </c>
      <c r="T108">
        <v>1176.3</v>
      </c>
      <c r="U108">
        <v>450</v>
      </c>
      <c r="V108">
        <v>18</v>
      </c>
      <c r="W108">
        <v>253.87</v>
      </c>
      <c r="X108">
        <v>572310</v>
      </c>
      <c r="Y108">
        <v>2008.2</v>
      </c>
      <c r="Z108">
        <v>1423.1</v>
      </c>
      <c r="AB108">
        <v>555</v>
      </c>
      <c r="AC108">
        <v>9</v>
      </c>
      <c r="AD108">
        <v>88.688000000000002</v>
      </c>
      <c r="AE108">
        <v>729770</v>
      </c>
      <c r="AF108">
        <v>2444.9</v>
      </c>
      <c r="AG108">
        <v>1141.9000000000001</v>
      </c>
      <c r="AH108">
        <v>555</v>
      </c>
      <c r="AI108">
        <v>18</v>
      </c>
      <c r="AJ108">
        <v>180.41</v>
      </c>
      <c r="AK108">
        <v>709000</v>
      </c>
      <c r="AL108">
        <v>2281.9</v>
      </c>
      <c r="AM108">
        <v>1237</v>
      </c>
      <c r="AO108">
        <v>660</v>
      </c>
      <c r="AP108">
        <v>9</v>
      </c>
      <c r="AQ108">
        <v>72.540000000000006</v>
      </c>
      <c r="AR108">
        <v>850540</v>
      </c>
      <c r="AS108">
        <v>2644.2</v>
      </c>
      <c r="AT108">
        <v>1161.8</v>
      </c>
      <c r="AU108">
        <v>660</v>
      </c>
      <c r="AV108">
        <v>18</v>
      </c>
      <c r="AW108">
        <v>144.43</v>
      </c>
      <c r="AX108">
        <v>837150</v>
      </c>
      <c r="AY108">
        <v>2493.4</v>
      </c>
      <c r="AZ108">
        <v>1214</v>
      </c>
      <c r="BB108">
        <v>765</v>
      </c>
      <c r="BC108">
        <v>9</v>
      </c>
      <c r="BD108">
        <v>61.767000000000003</v>
      </c>
      <c r="BE108">
        <v>974050</v>
      </c>
      <c r="BF108">
        <v>2817.8</v>
      </c>
      <c r="BG108">
        <v>1191.2</v>
      </c>
      <c r="BH108">
        <v>765</v>
      </c>
      <c r="BI108">
        <v>18</v>
      </c>
      <c r="BJ108">
        <v>121.84</v>
      </c>
      <c r="BK108">
        <v>965050</v>
      </c>
      <c r="BL108">
        <v>2673.2</v>
      </c>
      <c r="BM108">
        <v>1224.9000000000001</v>
      </c>
      <c r="BO108">
        <v>870</v>
      </c>
      <c r="BP108">
        <v>9</v>
      </c>
      <c r="BQ108">
        <v>53.95</v>
      </c>
      <c r="BR108">
        <v>1100700</v>
      </c>
      <c r="BS108">
        <v>2972.8</v>
      </c>
      <c r="BT108">
        <v>1220.4000000000001</v>
      </c>
      <c r="BU108">
        <v>870</v>
      </c>
      <c r="BV108">
        <v>18</v>
      </c>
      <c r="BW108">
        <v>105.95</v>
      </c>
      <c r="BX108">
        <v>1094600</v>
      </c>
      <c r="BY108">
        <v>2832</v>
      </c>
      <c r="BZ108">
        <v>1244.2</v>
      </c>
      <c r="CB108">
        <v>975</v>
      </c>
      <c r="CC108">
        <v>9</v>
      </c>
      <c r="CD108">
        <v>47.970999999999997</v>
      </c>
      <c r="CE108">
        <v>1230200</v>
      </c>
      <c r="CF108">
        <v>3113.4</v>
      </c>
      <c r="CG108">
        <v>1246.8</v>
      </c>
      <c r="CH108">
        <v>975</v>
      </c>
      <c r="CI108">
        <v>18</v>
      </c>
      <c r="CJ108">
        <v>94.004999999999995</v>
      </c>
      <c r="CK108">
        <v>1226400</v>
      </c>
      <c r="CL108">
        <v>2974.9</v>
      </c>
      <c r="CM108">
        <v>1264.5999999999999</v>
      </c>
      <c r="CO108">
        <v>1080</v>
      </c>
      <c r="CP108">
        <v>9</v>
      </c>
      <c r="CQ108">
        <v>43.23</v>
      </c>
      <c r="CR108">
        <v>1362400</v>
      </c>
      <c r="CS108">
        <v>3242.1</v>
      </c>
      <c r="CT108">
        <v>1269.8</v>
      </c>
      <c r="CU108">
        <v>1080</v>
      </c>
      <c r="CV108">
        <v>18</v>
      </c>
      <c r="CW108">
        <v>84.638000000000005</v>
      </c>
      <c r="CX108">
        <v>1360200</v>
      </c>
      <c r="CY108">
        <v>3105.2</v>
      </c>
      <c r="CZ108">
        <v>1283.5999999999999</v>
      </c>
      <c r="DB108">
        <v>1185</v>
      </c>
      <c r="DC108">
        <v>9</v>
      </c>
      <c r="DD108">
        <v>39.366999999999997</v>
      </c>
      <c r="DE108">
        <v>1496800</v>
      </c>
      <c r="DF108">
        <v>3360.9</v>
      </c>
      <c r="DG108">
        <v>1289.5999999999999</v>
      </c>
      <c r="DH108">
        <v>1185</v>
      </c>
      <c r="DI108">
        <v>18</v>
      </c>
      <c r="DJ108">
        <v>77.057000000000002</v>
      </c>
      <c r="DK108">
        <v>1495900</v>
      </c>
      <c r="DL108">
        <v>3225.1</v>
      </c>
      <c r="DM108">
        <v>1300.7</v>
      </c>
      <c r="DO108">
        <v>1290</v>
      </c>
      <c r="DP108">
        <v>9</v>
      </c>
      <c r="DQ108">
        <v>36.155000000000001</v>
      </c>
      <c r="DR108">
        <v>1633100</v>
      </c>
      <c r="DS108">
        <v>3471.1</v>
      </c>
      <c r="DT108">
        <v>1306.5</v>
      </c>
      <c r="DU108">
        <v>1290</v>
      </c>
      <c r="DV108">
        <v>18</v>
      </c>
      <c r="DW108">
        <v>70.778000000000006</v>
      </c>
      <c r="DX108">
        <v>1633200</v>
      </c>
      <c r="DY108">
        <v>3336.1</v>
      </c>
      <c r="DZ108">
        <v>1315.7</v>
      </c>
    </row>
    <row r="109" spans="2:299" x14ac:dyDescent="0.25">
      <c r="B109">
        <v>346</v>
      </c>
      <c r="C109">
        <v>9</v>
      </c>
      <c r="D109">
        <v>202.09</v>
      </c>
      <c r="E109">
        <v>469160</v>
      </c>
      <c r="F109">
        <v>1847.1</v>
      </c>
      <c r="G109">
        <v>1821.2</v>
      </c>
      <c r="H109">
        <v>346</v>
      </c>
      <c r="I109">
        <v>18</v>
      </c>
      <c r="J109">
        <v>590.79999999999995</v>
      </c>
      <c r="K109">
        <v>367050</v>
      </c>
      <c r="L109">
        <v>1480.5</v>
      </c>
      <c r="M109">
        <v>2867.3</v>
      </c>
      <c r="O109">
        <v>452</v>
      </c>
      <c r="P109">
        <v>9</v>
      </c>
      <c r="Q109">
        <v>116.45</v>
      </c>
      <c r="R109">
        <v>611380</v>
      </c>
      <c r="S109">
        <v>2208.9</v>
      </c>
      <c r="T109">
        <v>1174.3</v>
      </c>
      <c r="U109">
        <v>452</v>
      </c>
      <c r="V109">
        <v>18</v>
      </c>
      <c r="W109">
        <v>251.66</v>
      </c>
      <c r="X109">
        <v>575140</v>
      </c>
      <c r="Y109">
        <v>2014.5</v>
      </c>
      <c r="Z109">
        <v>1415</v>
      </c>
      <c r="AB109">
        <v>558</v>
      </c>
      <c r="AC109">
        <v>9</v>
      </c>
      <c r="AD109">
        <v>88.11</v>
      </c>
      <c r="AE109">
        <v>733200</v>
      </c>
      <c r="AF109">
        <v>2451.1</v>
      </c>
      <c r="AG109">
        <v>1142.0999999999999</v>
      </c>
      <c r="AH109">
        <v>558</v>
      </c>
      <c r="AI109">
        <v>18</v>
      </c>
      <c r="AJ109">
        <v>179.07</v>
      </c>
      <c r="AK109">
        <v>712710</v>
      </c>
      <c r="AL109">
        <v>2288.6</v>
      </c>
      <c r="AM109">
        <v>1235.3</v>
      </c>
      <c r="AO109">
        <v>664</v>
      </c>
      <c r="AP109">
        <v>9</v>
      </c>
      <c r="AQ109">
        <v>72.052999999999997</v>
      </c>
      <c r="AR109">
        <v>855190</v>
      </c>
      <c r="AS109">
        <v>2651.2</v>
      </c>
      <c r="AT109">
        <v>1162.8</v>
      </c>
      <c r="AU109">
        <v>664</v>
      </c>
      <c r="AV109">
        <v>18</v>
      </c>
      <c r="AW109">
        <v>143.38999999999999</v>
      </c>
      <c r="AX109">
        <v>842000</v>
      </c>
      <c r="AY109">
        <v>2500.8000000000002</v>
      </c>
      <c r="AZ109">
        <v>1214.0999999999999</v>
      </c>
      <c r="BB109">
        <v>770</v>
      </c>
      <c r="BC109">
        <v>9</v>
      </c>
      <c r="BD109">
        <v>61.34</v>
      </c>
      <c r="BE109">
        <v>980010</v>
      </c>
      <c r="BF109">
        <v>2825.5</v>
      </c>
      <c r="BG109">
        <v>1192.5999999999999</v>
      </c>
      <c r="BH109">
        <v>770</v>
      </c>
      <c r="BI109">
        <v>18</v>
      </c>
      <c r="BJ109">
        <v>120.96</v>
      </c>
      <c r="BK109">
        <v>971180</v>
      </c>
      <c r="BL109">
        <v>2681.2</v>
      </c>
      <c r="BM109">
        <v>1225.7</v>
      </c>
      <c r="BO109">
        <v>876</v>
      </c>
      <c r="BP109">
        <v>9</v>
      </c>
      <c r="BQ109">
        <v>53.566000000000003</v>
      </c>
      <c r="BR109">
        <v>1108000</v>
      </c>
      <c r="BS109">
        <v>2981.2</v>
      </c>
      <c r="BT109">
        <v>1222</v>
      </c>
      <c r="BU109">
        <v>876</v>
      </c>
      <c r="BV109">
        <v>18</v>
      </c>
      <c r="BW109">
        <v>105.17</v>
      </c>
      <c r="BX109">
        <v>1102100</v>
      </c>
      <c r="BY109">
        <v>2840.5</v>
      </c>
      <c r="BZ109">
        <v>1245.3</v>
      </c>
      <c r="CB109">
        <v>982</v>
      </c>
      <c r="CC109">
        <v>9</v>
      </c>
      <c r="CD109">
        <v>47.621000000000002</v>
      </c>
      <c r="CE109">
        <v>1239000</v>
      </c>
      <c r="CF109">
        <v>3122.3</v>
      </c>
      <c r="CG109">
        <v>1248.4000000000001</v>
      </c>
      <c r="CH109">
        <v>982</v>
      </c>
      <c r="CI109">
        <v>18</v>
      </c>
      <c r="CJ109">
        <v>93.311999999999998</v>
      </c>
      <c r="CK109">
        <v>1235200</v>
      </c>
      <c r="CL109">
        <v>2983.9</v>
      </c>
      <c r="CM109">
        <v>1265.9000000000001</v>
      </c>
      <c r="CO109">
        <v>1088</v>
      </c>
      <c r="CP109">
        <v>9</v>
      </c>
      <c r="CQ109">
        <v>42.908000000000001</v>
      </c>
      <c r="CR109">
        <v>1372600</v>
      </c>
      <c r="CS109">
        <v>3251.5</v>
      </c>
      <c r="CT109">
        <v>1271.4000000000001</v>
      </c>
      <c r="CU109">
        <v>1088</v>
      </c>
      <c r="CV109">
        <v>18</v>
      </c>
      <c r="CW109">
        <v>84.004999999999995</v>
      </c>
      <c r="CX109">
        <v>1370400</v>
      </c>
      <c r="CY109">
        <v>3114.7</v>
      </c>
      <c r="CZ109">
        <v>1285</v>
      </c>
      <c r="DB109">
        <v>1194</v>
      </c>
      <c r="DC109">
        <v>9</v>
      </c>
      <c r="DD109">
        <v>39.069000000000003</v>
      </c>
      <c r="DE109">
        <v>1508400</v>
      </c>
      <c r="DF109">
        <v>3370.6</v>
      </c>
      <c r="DG109">
        <v>1291.0999999999999</v>
      </c>
      <c r="DH109">
        <v>1194</v>
      </c>
      <c r="DI109">
        <v>18</v>
      </c>
      <c r="DJ109">
        <v>76.472999999999999</v>
      </c>
      <c r="DK109">
        <v>1507600</v>
      </c>
      <c r="DL109">
        <v>3234.9</v>
      </c>
      <c r="DM109">
        <v>1302</v>
      </c>
      <c r="DO109">
        <v>1300</v>
      </c>
      <c r="DP109">
        <v>9</v>
      </c>
      <c r="DQ109">
        <v>35.875999999999998</v>
      </c>
      <c r="DR109">
        <v>1646200</v>
      </c>
      <c r="DS109">
        <v>3481.2</v>
      </c>
      <c r="DT109">
        <v>1308</v>
      </c>
      <c r="DU109">
        <v>1300</v>
      </c>
      <c r="DV109">
        <v>18</v>
      </c>
      <c r="DW109">
        <v>70.234999999999999</v>
      </c>
      <c r="DX109">
        <v>1646400</v>
      </c>
      <c r="DY109">
        <v>3346.3</v>
      </c>
      <c r="DZ109">
        <v>1317</v>
      </c>
    </row>
    <row r="110" spans="2:299" x14ac:dyDescent="0.25">
      <c r="B110">
        <v>347</v>
      </c>
      <c r="C110">
        <v>9</v>
      </c>
      <c r="D110">
        <v>200.13</v>
      </c>
      <c r="E110">
        <v>470970</v>
      </c>
      <c r="F110">
        <v>1852.3</v>
      </c>
      <c r="G110">
        <v>1795.4</v>
      </c>
      <c r="H110">
        <v>347</v>
      </c>
      <c r="I110">
        <v>18</v>
      </c>
      <c r="J110">
        <v>583.35</v>
      </c>
      <c r="K110">
        <v>369920</v>
      </c>
      <c r="L110">
        <v>1488.8</v>
      </c>
      <c r="M110">
        <v>2864.1</v>
      </c>
      <c r="O110">
        <v>454</v>
      </c>
      <c r="P110">
        <v>9</v>
      </c>
      <c r="Q110">
        <v>115.7</v>
      </c>
      <c r="R110">
        <v>613720</v>
      </c>
      <c r="S110">
        <v>2214</v>
      </c>
      <c r="T110">
        <v>1172.3</v>
      </c>
      <c r="U110">
        <v>454</v>
      </c>
      <c r="V110">
        <v>18</v>
      </c>
      <c r="W110">
        <v>249.51</v>
      </c>
      <c r="X110">
        <v>577970</v>
      </c>
      <c r="Y110">
        <v>2020.7</v>
      </c>
      <c r="Z110">
        <v>1407.3</v>
      </c>
      <c r="AB110">
        <v>561</v>
      </c>
      <c r="AC110">
        <v>9</v>
      </c>
      <c r="AD110">
        <v>87.54</v>
      </c>
      <c r="AE110">
        <v>736620</v>
      </c>
      <c r="AF110">
        <v>2457.1999999999998</v>
      </c>
      <c r="AG110">
        <v>1142.4000000000001</v>
      </c>
      <c r="AH110">
        <v>561</v>
      </c>
      <c r="AI110">
        <v>18</v>
      </c>
      <c r="AJ110">
        <v>177.75</v>
      </c>
      <c r="AK110">
        <v>716410</v>
      </c>
      <c r="AL110">
        <v>2295.1999999999998</v>
      </c>
      <c r="AM110">
        <v>1233.7</v>
      </c>
      <c r="AO110">
        <v>668</v>
      </c>
      <c r="AP110">
        <v>9</v>
      </c>
      <c r="AQ110">
        <v>71.573999999999998</v>
      </c>
      <c r="AR110">
        <v>859840</v>
      </c>
      <c r="AS110">
        <v>2658.2</v>
      </c>
      <c r="AT110">
        <v>1163.9000000000001</v>
      </c>
      <c r="AU110">
        <v>668</v>
      </c>
      <c r="AV110">
        <v>18</v>
      </c>
      <c r="AW110">
        <v>142.36000000000001</v>
      </c>
      <c r="AX110">
        <v>846860</v>
      </c>
      <c r="AY110">
        <v>2508</v>
      </c>
      <c r="AZ110">
        <v>1214.2</v>
      </c>
      <c r="BB110">
        <v>775</v>
      </c>
      <c r="BC110">
        <v>9</v>
      </c>
      <c r="BD110">
        <v>60.918999999999997</v>
      </c>
      <c r="BE110">
        <v>985980</v>
      </c>
      <c r="BF110">
        <v>2833.3</v>
      </c>
      <c r="BG110">
        <v>1194.0999999999999</v>
      </c>
      <c r="BH110">
        <v>775</v>
      </c>
      <c r="BI110">
        <v>18</v>
      </c>
      <c r="BJ110">
        <v>120.09</v>
      </c>
      <c r="BK110">
        <v>977310</v>
      </c>
      <c r="BL110">
        <v>2689.2</v>
      </c>
      <c r="BM110">
        <v>1226.5</v>
      </c>
      <c r="BO110">
        <v>882</v>
      </c>
      <c r="BP110">
        <v>9</v>
      </c>
      <c r="BQ110">
        <v>53.188000000000002</v>
      </c>
      <c r="BR110">
        <v>1115300</v>
      </c>
      <c r="BS110">
        <v>2989.6</v>
      </c>
      <c r="BT110">
        <v>1223.5999999999999</v>
      </c>
      <c r="BU110">
        <v>882</v>
      </c>
      <c r="BV110">
        <v>18</v>
      </c>
      <c r="BW110">
        <v>104.41</v>
      </c>
      <c r="BX110">
        <v>1109600</v>
      </c>
      <c r="BY110">
        <v>2849</v>
      </c>
      <c r="BZ110">
        <v>1246.5</v>
      </c>
      <c r="CB110">
        <v>989</v>
      </c>
      <c r="CC110">
        <v>9</v>
      </c>
      <c r="CD110">
        <v>47.277000000000001</v>
      </c>
      <c r="CE110">
        <v>1247700</v>
      </c>
      <c r="CF110">
        <v>3131.2</v>
      </c>
      <c r="CG110">
        <v>1250.0999999999999</v>
      </c>
      <c r="CH110">
        <v>989</v>
      </c>
      <c r="CI110">
        <v>18</v>
      </c>
      <c r="CJ110">
        <v>92.629000000000005</v>
      </c>
      <c r="CK110">
        <v>1244100</v>
      </c>
      <c r="CL110">
        <v>2992.9</v>
      </c>
      <c r="CM110">
        <v>1267.2</v>
      </c>
      <c r="CO110">
        <v>1096</v>
      </c>
      <c r="CP110">
        <v>9</v>
      </c>
      <c r="CQ110">
        <v>42.591000000000001</v>
      </c>
      <c r="CR110">
        <v>1382700</v>
      </c>
      <c r="CS110">
        <v>3260.8</v>
      </c>
      <c r="CT110">
        <v>1273</v>
      </c>
      <c r="CU110">
        <v>1096</v>
      </c>
      <c r="CV110">
        <v>18</v>
      </c>
      <c r="CW110">
        <v>83.382000000000005</v>
      </c>
      <c r="CX110">
        <v>1380700</v>
      </c>
      <c r="CY110">
        <v>3124.1</v>
      </c>
      <c r="CZ110">
        <v>1286.4000000000001</v>
      </c>
      <c r="DB110">
        <v>1203</v>
      </c>
      <c r="DC110">
        <v>9</v>
      </c>
      <c r="DD110">
        <v>38.774999999999999</v>
      </c>
      <c r="DE110">
        <v>1520000</v>
      </c>
      <c r="DF110">
        <v>3380.3</v>
      </c>
      <c r="DG110">
        <v>1292.7</v>
      </c>
      <c r="DH110">
        <v>1203</v>
      </c>
      <c r="DI110">
        <v>18</v>
      </c>
      <c r="DJ110">
        <v>75.899000000000001</v>
      </c>
      <c r="DK110">
        <v>1519300</v>
      </c>
      <c r="DL110">
        <v>3244.7</v>
      </c>
      <c r="DM110">
        <v>1303.4000000000001</v>
      </c>
      <c r="DO110">
        <v>1310</v>
      </c>
      <c r="DP110">
        <v>9</v>
      </c>
      <c r="DQ110">
        <v>35.603000000000002</v>
      </c>
      <c r="DR110">
        <v>1659300</v>
      </c>
      <c r="DS110">
        <v>3491.2</v>
      </c>
      <c r="DT110">
        <v>1309.5</v>
      </c>
      <c r="DU110">
        <v>1310</v>
      </c>
      <c r="DV110">
        <v>18</v>
      </c>
      <c r="DW110">
        <v>69.700999999999993</v>
      </c>
      <c r="DX110">
        <v>1659600</v>
      </c>
      <c r="DY110">
        <v>3356.4</v>
      </c>
      <c r="DZ110">
        <v>1318.3</v>
      </c>
    </row>
    <row r="111" spans="2:299" x14ac:dyDescent="0.25">
      <c r="B111">
        <v>348</v>
      </c>
      <c r="C111">
        <v>9</v>
      </c>
      <c r="D111">
        <v>198.24</v>
      </c>
      <c r="E111">
        <v>472750</v>
      </c>
      <c r="F111">
        <v>1857.5</v>
      </c>
      <c r="G111">
        <v>1771.1</v>
      </c>
      <c r="H111">
        <v>348</v>
      </c>
      <c r="I111">
        <v>18</v>
      </c>
      <c r="J111">
        <v>575.96</v>
      </c>
      <c r="K111">
        <v>372780</v>
      </c>
      <c r="L111">
        <v>1497</v>
      </c>
      <c r="M111">
        <v>2858.7</v>
      </c>
      <c r="O111">
        <v>456</v>
      </c>
      <c r="P111">
        <v>9</v>
      </c>
      <c r="Q111">
        <v>114.95</v>
      </c>
      <c r="R111">
        <v>616070</v>
      </c>
      <c r="S111">
        <v>2219.1999999999998</v>
      </c>
      <c r="T111">
        <v>1170.4000000000001</v>
      </c>
      <c r="U111">
        <v>456</v>
      </c>
      <c r="V111">
        <v>18</v>
      </c>
      <c r="W111">
        <v>247.4</v>
      </c>
      <c r="X111">
        <v>580770</v>
      </c>
      <c r="Y111">
        <v>2026.9</v>
      </c>
      <c r="Z111">
        <v>1399.9</v>
      </c>
      <c r="AB111">
        <v>564</v>
      </c>
      <c r="AC111">
        <v>9</v>
      </c>
      <c r="AD111">
        <v>86.98</v>
      </c>
      <c r="AE111">
        <v>740050</v>
      </c>
      <c r="AF111">
        <v>2463.3000000000002</v>
      </c>
      <c r="AG111">
        <v>1142.5999999999999</v>
      </c>
      <c r="AH111">
        <v>564</v>
      </c>
      <c r="AI111">
        <v>18</v>
      </c>
      <c r="AJ111">
        <v>176.46</v>
      </c>
      <c r="AK111">
        <v>720110</v>
      </c>
      <c r="AL111">
        <v>2301.6999999999998</v>
      </c>
      <c r="AM111">
        <v>1232.0999999999999</v>
      </c>
      <c r="AO111">
        <v>672</v>
      </c>
      <c r="AP111">
        <v>9</v>
      </c>
      <c r="AQ111">
        <v>71.102000000000004</v>
      </c>
      <c r="AR111">
        <v>864500</v>
      </c>
      <c r="AS111">
        <v>2665.1</v>
      </c>
      <c r="AT111">
        <v>1165</v>
      </c>
      <c r="AU111">
        <v>672</v>
      </c>
      <c r="AV111">
        <v>18</v>
      </c>
      <c r="AW111">
        <v>141.36000000000001</v>
      </c>
      <c r="AX111">
        <v>851720</v>
      </c>
      <c r="AY111">
        <v>2515.3000000000002</v>
      </c>
      <c r="AZ111">
        <v>1214.3</v>
      </c>
      <c r="BB111">
        <v>780</v>
      </c>
      <c r="BC111">
        <v>9</v>
      </c>
      <c r="BD111">
        <v>60.503999999999998</v>
      </c>
      <c r="BE111">
        <v>991950</v>
      </c>
      <c r="BF111">
        <v>2840.9</v>
      </c>
      <c r="BG111">
        <v>1195.5</v>
      </c>
      <c r="BH111">
        <v>780</v>
      </c>
      <c r="BI111">
        <v>18</v>
      </c>
      <c r="BJ111">
        <v>119.24</v>
      </c>
      <c r="BK111">
        <v>983450</v>
      </c>
      <c r="BL111">
        <v>2697</v>
      </c>
      <c r="BM111">
        <v>1227.4000000000001</v>
      </c>
      <c r="BO111">
        <v>888</v>
      </c>
      <c r="BP111">
        <v>9</v>
      </c>
      <c r="BQ111">
        <v>52.814999999999998</v>
      </c>
      <c r="BR111">
        <v>1122700</v>
      </c>
      <c r="BS111">
        <v>2997.9</v>
      </c>
      <c r="BT111">
        <v>1225.2</v>
      </c>
      <c r="BU111">
        <v>888</v>
      </c>
      <c r="BV111">
        <v>18</v>
      </c>
      <c r="BW111">
        <v>103.67</v>
      </c>
      <c r="BX111">
        <v>1117100</v>
      </c>
      <c r="BY111">
        <v>2857.5</v>
      </c>
      <c r="BZ111">
        <v>1247.7</v>
      </c>
      <c r="CB111">
        <v>996</v>
      </c>
      <c r="CC111">
        <v>9</v>
      </c>
      <c r="CD111">
        <v>46.938000000000002</v>
      </c>
      <c r="CE111">
        <v>1256500</v>
      </c>
      <c r="CF111">
        <v>3140</v>
      </c>
      <c r="CG111">
        <v>1251.7</v>
      </c>
      <c r="CH111">
        <v>996</v>
      </c>
      <c r="CI111">
        <v>18</v>
      </c>
      <c r="CJ111">
        <v>91.956999999999994</v>
      </c>
      <c r="CK111">
        <v>1253000</v>
      </c>
      <c r="CL111">
        <v>3001.9</v>
      </c>
      <c r="CM111">
        <v>1268.5</v>
      </c>
      <c r="CO111">
        <v>1104</v>
      </c>
      <c r="CP111">
        <v>9</v>
      </c>
      <c r="CQ111">
        <v>42.279000000000003</v>
      </c>
      <c r="CR111">
        <v>1392900</v>
      </c>
      <c r="CS111">
        <v>3270.1</v>
      </c>
      <c r="CT111">
        <v>1274.5999999999999</v>
      </c>
      <c r="CU111">
        <v>1104</v>
      </c>
      <c r="CV111">
        <v>18</v>
      </c>
      <c r="CW111">
        <v>82.768000000000001</v>
      </c>
      <c r="CX111">
        <v>1391000</v>
      </c>
      <c r="CY111">
        <v>3133.4</v>
      </c>
      <c r="CZ111">
        <v>1287.7</v>
      </c>
      <c r="DB111">
        <v>1212</v>
      </c>
      <c r="DC111">
        <v>9</v>
      </c>
      <c r="DD111">
        <v>38.485999999999997</v>
      </c>
      <c r="DE111">
        <v>1531700</v>
      </c>
      <c r="DF111">
        <v>3390</v>
      </c>
      <c r="DG111">
        <v>1294.2</v>
      </c>
      <c r="DH111">
        <v>1212</v>
      </c>
      <c r="DI111">
        <v>18</v>
      </c>
      <c r="DJ111">
        <v>75.332999999999998</v>
      </c>
      <c r="DK111">
        <v>1531000</v>
      </c>
      <c r="DL111">
        <v>3254.4</v>
      </c>
      <c r="DM111">
        <v>1304.7</v>
      </c>
      <c r="DO111">
        <v>1320</v>
      </c>
      <c r="DP111">
        <v>9</v>
      </c>
      <c r="DQ111">
        <v>35.332999999999998</v>
      </c>
      <c r="DR111">
        <v>1672400</v>
      </c>
      <c r="DS111">
        <v>3501.2</v>
      </c>
      <c r="DT111">
        <v>1310.9</v>
      </c>
      <c r="DU111">
        <v>1320</v>
      </c>
      <c r="DV111">
        <v>18</v>
      </c>
      <c r="DW111">
        <v>69.174999999999997</v>
      </c>
      <c r="DX111">
        <v>1672800</v>
      </c>
      <c r="DY111">
        <v>3366.4</v>
      </c>
      <c r="DZ111">
        <v>1319.6</v>
      </c>
    </row>
    <row r="112" spans="2:299" x14ac:dyDescent="0.25">
      <c r="B112">
        <v>349</v>
      </c>
      <c r="C112">
        <v>9</v>
      </c>
      <c r="D112">
        <v>196.41</v>
      </c>
      <c r="E112">
        <v>474510</v>
      </c>
      <c r="F112">
        <v>1862.5</v>
      </c>
      <c r="G112">
        <v>1748.1</v>
      </c>
      <c r="H112">
        <v>349</v>
      </c>
      <c r="I112">
        <v>18</v>
      </c>
      <c r="J112">
        <v>568.63</v>
      </c>
      <c r="K112">
        <v>375640</v>
      </c>
      <c r="L112">
        <v>1505.2</v>
      </c>
      <c r="M112">
        <v>2851.2</v>
      </c>
      <c r="O112">
        <v>458</v>
      </c>
      <c r="P112">
        <v>9</v>
      </c>
      <c r="Q112">
        <v>114.22</v>
      </c>
      <c r="R112">
        <v>618410</v>
      </c>
      <c r="S112">
        <v>2224.3000000000002</v>
      </c>
      <c r="T112">
        <v>1168.5999999999999</v>
      </c>
      <c r="U112">
        <v>458</v>
      </c>
      <c r="V112">
        <v>18</v>
      </c>
      <c r="W112">
        <v>245.35</v>
      </c>
      <c r="X112">
        <v>583570</v>
      </c>
      <c r="Y112">
        <v>2033</v>
      </c>
      <c r="Z112">
        <v>1392.8</v>
      </c>
      <c r="AB112">
        <v>567</v>
      </c>
      <c r="AC112">
        <v>9</v>
      </c>
      <c r="AD112">
        <v>86.427000000000007</v>
      </c>
      <c r="AE112">
        <v>743480</v>
      </c>
      <c r="AF112">
        <v>2469.4</v>
      </c>
      <c r="AG112">
        <v>1142.9000000000001</v>
      </c>
      <c r="AH112">
        <v>567</v>
      </c>
      <c r="AI112">
        <v>18</v>
      </c>
      <c r="AJ112">
        <v>175.18</v>
      </c>
      <c r="AK112">
        <v>723800</v>
      </c>
      <c r="AL112">
        <v>2308.3000000000002</v>
      </c>
      <c r="AM112">
        <v>1230.7</v>
      </c>
      <c r="AO112">
        <v>676</v>
      </c>
      <c r="AP112">
        <v>9</v>
      </c>
      <c r="AQ112">
        <v>70.635999999999996</v>
      </c>
      <c r="AR112">
        <v>869160</v>
      </c>
      <c r="AS112">
        <v>2672</v>
      </c>
      <c r="AT112">
        <v>1166</v>
      </c>
      <c r="AU112">
        <v>676</v>
      </c>
      <c r="AV112">
        <v>18</v>
      </c>
      <c r="AW112">
        <v>140.37</v>
      </c>
      <c r="AX112">
        <v>856580</v>
      </c>
      <c r="AY112">
        <v>2522.5</v>
      </c>
      <c r="AZ112">
        <v>1214.5</v>
      </c>
      <c r="BB112">
        <v>785</v>
      </c>
      <c r="BC112">
        <v>9</v>
      </c>
      <c r="BD112">
        <v>60.094999999999999</v>
      </c>
      <c r="BE112">
        <v>997930</v>
      </c>
      <c r="BF112">
        <v>2848.6</v>
      </c>
      <c r="BG112">
        <v>1196.9000000000001</v>
      </c>
      <c r="BH112">
        <v>785</v>
      </c>
      <c r="BI112">
        <v>18</v>
      </c>
      <c r="BJ112">
        <v>118.41</v>
      </c>
      <c r="BK112">
        <v>989580</v>
      </c>
      <c r="BL112">
        <v>2704.9</v>
      </c>
      <c r="BM112">
        <v>1228.2</v>
      </c>
      <c r="BO112">
        <v>894</v>
      </c>
      <c r="BP112">
        <v>9</v>
      </c>
      <c r="BQ112">
        <v>52.448</v>
      </c>
      <c r="BR112">
        <v>1130000</v>
      </c>
      <c r="BS112">
        <v>3006.1</v>
      </c>
      <c r="BT112">
        <v>1226.7</v>
      </c>
      <c r="BU112">
        <v>894</v>
      </c>
      <c r="BV112">
        <v>18</v>
      </c>
      <c r="BW112">
        <v>102.93</v>
      </c>
      <c r="BX112">
        <v>1124600</v>
      </c>
      <c r="BY112">
        <v>2865.9</v>
      </c>
      <c r="BZ112">
        <v>1248.9000000000001</v>
      </c>
      <c r="CB112">
        <v>1003</v>
      </c>
      <c r="CC112">
        <v>9</v>
      </c>
      <c r="CD112">
        <v>46.603000000000002</v>
      </c>
      <c r="CE112">
        <v>1265200</v>
      </c>
      <c r="CF112">
        <v>3148.8</v>
      </c>
      <c r="CG112">
        <v>1253.3</v>
      </c>
      <c r="CH112">
        <v>1003</v>
      </c>
      <c r="CI112">
        <v>18</v>
      </c>
      <c r="CJ112">
        <v>91.296000000000006</v>
      </c>
      <c r="CK112">
        <v>1261800</v>
      </c>
      <c r="CL112">
        <v>3010.7</v>
      </c>
      <c r="CM112">
        <v>1269.8</v>
      </c>
      <c r="CO112">
        <v>1112</v>
      </c>
      <c r="CP112">
        <v>9</v>
      </c>
      <c r="CQ112">
        <v>41.972000000000001</v>
      </c>
      <c r="CR112">
        <v>1403100</v>
      </c>
      <c r="CS112">
        <v>3279.3</v>
      </c>
      <c r="CT112">
        <v>1276.0999999999999</v>
      </c>
      <c r="CU112">
        <v>1112</v>
      </c>
      <c r="CV112">
        <v>18</v>
      </c>
      <c r="CW112">
        <v>82.165000000000006</v>
      </c>
      <c r="CX112">
        <v>1401300</v>
      </c>
      <c r="CY112">
        <v>3142.7</v>
      </c>
      <c r="CZ112">
        <v>1289</v>
      </c>
      <c r="DB112">
        <v>1221</v>
      </c>
      <c r="DC112">
        <v>9</v>
      </c>
      <c r="DD112">
        <v>38.201999999999998</v>
      </c>
      <c r="DE112">
        <v>1543300</v>
      </c>
      <c r="DF112">
        <v>3399.5</v>
      </c>
      <c r="DG112">
        <v>1295.7</v>
      </c>
      <c r="DH112">
        <v>1221</v>
      </c>
      <c r="DI112">
        <v>18</v>
      </c>
      <c r="DJ112">
        <v>74.775999999999996</v>
      </c>
      <c r="DK112">
        <v>1542800</v>
      </c>
      <c r="DL112">
        <v>3264.1</v>
      </c>
      <c r="DM112">
        <v>1306</v>
      </c>
      <c r="DO112">
        <v>1330</v>
      </c>
      <c r="DP112">
        <v>9</v>
      </c>
      <c r="DQ112">
        <v>35.067999999999998</v>
      </c>
      <c r="DR112">
        <v>1685500</v>
      </c>
      <c r="DS112">
        <v>3511.1</v>
      </c>
      <c r="DT112">
        <v>1312.3</v>
      </c>
      <c r="DU112">
        <v>1330</v>
      </c>
      <c r="DV112">
        <v>18</v>
      </c>
      <c r="DW112">
        <v>68.658000000000001</v>
      </c>
      <c r="DX112">
        <v>1686000</v>
      </c>
      <c r="DY112">
        <v>3376.4</v>
      </c>
      <c r="DZ112">
        <v>1320.8</v>
      </c>
    </row>
    <row r="113" spans="2:130" x14ac:dyDescent="0.25">
      <c r="B113">
        <v>350</v>
      </c>
      <c r="C113">
        <v>9</v>
      </c>
      <c r="D113">
        <v>194.64</v>
      </c>
      <c r="E113">
        <v>476250</v>
      </c>
      <c r="F113">
        <v>1867.5</v>
      </c>
      <c r="G113">
        <v>1726.3</v>
      </c>
      <c r="H113">
        <v>350</v>
      </c>
      <c r="I113">
        <v>18</v>
      </c>
      <c r="J113">
        <v>561.37</v>
      </c>
      <c r="K113">
        <v>378480</v>
      </c>
      <c r="L113">
        <v>1513.3</v>
      </c>
      <c r="M113">
        <v>2841.6</v>
      </c>
      <c r="O113">
        <v>460</v>
      </c>
      <c r="P113">
        <v>9</v>
      </c>
      <c r="Q113">
        <v>113.5</v>
      </c>
      <c r="R113">
        <v>620740</v>
      </c>
      <c r="S113">
        <v>2229.4</v>
      </c>
      <c r="T113">
        <v>1166.9000000000001</v>
      </c>
      <c r="U113">
        <v>460</v>
      </c>
      <c r="V113">
        <v>18</v>
      </c>
      <c r="W113">
        <v>243.34</v>
      </c>
      <c r="X113">
        <v>586350</v>
      </c>
      <c r="Y113">
        <v>2039.1</v>
      </c>
      <c r="Z113">
        <v>1386</v>
      </c>
      <c r="AB113">
        <v>570</v>
      </c>
      <c r="AC113">
        <v>9</v>
      </c>
      <c r="AD113">
        <v>85.882999999999996</v>
      </c>
      <c r="AE113">
        <v>746910</v>
      </c>
      <c r="AF113">
        <v>2475.4</v>
      </c>
      <c r="AG113">
        <v>1143.3</v>
      </c>
      <c r="AH113">
        <v>570</v>
      </c>
      <c r="AI113">
        <v>18</v>
      </c>
      <c r="AJ113">
        <v>173.94</v>
      </c>
      <c r="AK113">
        <v>727490</v>
      </c>
      <c r="AL113">
        <v>2314.8000000000002</v>
      </c>
      <c r="AM113">
        <v>1229.3</v>
      </c>
      <c r="AO113">
        <v>680</v>
      </c>
      <c r="AP113">
        <v>9</v>
      </c>
      <c r="AQ113">
        <v>70.177000000000007</v>
      </c>
      <c r="AR113">
        <v>873830</v>
      </c>
      <c r="AS113">
        <v>2678.9</v>
      </c>
      <c r="AT113">
        <v>1167.0999999999999</v>
      </c>
      <c r="AU113">
        <v>680</v>
      </c>
      <c r="AV113">
        <v>18</v>
      </c>
      <c r="AW113">
        <v>139.38999999999999</v>
      </c>
      <c r="AX113">
        <v>861430</v>
      </c>
      <c r="AY113">
        <v>2529.6999999999998</v>
      </c>
      <c r="AZ113">
        <v>1214.7</v>
      </c>
      <c r="BB113">
        <v>790</v>
      </c>
      <c r="BC113">
        <v>9</v>
      </c>
      <c r="BD113">
        <v>59.692</v>
      </c>
      <c r="BE113">
        <v>1003900</v>
      </c>
      <c r="BF113">
        <v>2856.2</v>
      </c>
      <c r="BG113">
        <v>1198.3</v>
      </c>
      <c r="BH113">
        <v>790</v>
      </c>
      <c r="BI113">
        <v>18</v>
      </c>
      <c r="BJ113">
        <v>117.58</v>
      </c>
      <c r="BK113">
        <v>995730</v>
      </c>
      <c r="BL113">
        <v>2712.7</v>
      </c>
      <c r="BM113">
        <v>1229.0999999999999</v>
      </c>
      <c r="BO113">
        <v>900</v>
      </c>
      <c r="BP113">
        <v>9</v>
      </c>
      <c r="BQ113">
        <v>52.085999999999999</v>
      </c>
      <c r="BR113">
        <v>1137400</v>
      </c>
      <c r="BS113">
        <v>3014.4</v>
      </c>
      <c r="BT113">
        <v>1228.3</v>
      </c>
      <c r="BU113">
        <v>900</v>
      </c>
      <c r="BV113">
        <v>18</v>
      </c>
      <c r="BW113">
        <v>102.21</v>
      </c>
      <c r="BX113">
        <v>1132100</v>
      </c>
      <c r="BY113">
        <v>2874.2</v>
      </c>
      <c r="BZ113">
        <v>1250</v>
      </c>
      <c r="CB113">
        <v>1010</v>
      </c>
      <c r="CC113">
        <v>9</v>
      </c>
      <c r="CD113">
        <v>46.274000000000001</v>
      </c>
      <c r="CE113">
        <v>1274000</v>
      </c>
      <c r="CF113">
        <v>3157.5</v>
      </c>
      <c r="CG113">
        <v>1254.8</v>
      </c>
      <c r="CH113">
        <v>1010</v>
      </c>
      <c r="CI113">
        <v>18</v>
      </c>
      <c r="CJ113">
        <v>90.644000000000005</v>
      </c>
      <c r="CK113">
        <v>1270700</v>
      </c>
      <c r="CL113">
        <v>3019.6</v>
      </c>
      <c r="CM113">
        <v>1271.0999999999999</v>
      </c>
      <c r="CO113">
        <v>1120</v>
      </c>
      <c r="CP113">
        <v>9</v>
      </c>
      <c r="CQ113">
        <v>41.668999999999997</v>
      </c>
      <c r="CR113">
        <v>1413300</v>
      </c>
      <c r="CS113">
        <v>3288.4</v>
      </c>
      <c r="CT113">
        <v>1277.7</v>
      </c>
      <c r="CU113">
        <v>1120</v>
      </c>
      <c r="CV113">
        <v>18</v>
      </c>
      <c r="CW113">
        <v>81.569999999999993</v>
      </c>
      <c r="CX113">
        <v>1411600</v>
      </c>
      <c r="CY113">
        <v>3152</v>
      </c>
      <c r="CZ113">
        <v>1290.4000000000001</v>
      </c>
      <c r="DB113">
        <v>1230</v>
      </c>
      <c r="DC113">
        <v>9</v>
      </c>
      <c r="DD113">
        <v>37.920999999999999</v>
      </c>
      <c r="DE113">
        <v>1555000</v>
      </c>
      <c r="DF113">
        <v>3409.1</v>
      </c>
      <c r="DG113">
        <v>1297.0999999999999</v>
      </c>
      <c r="DH113">
        <v>1230</v>
      </c>
      <c r="DI113">
        <v>18</v>
      </c>
      <c r="DJ113">
        <v>74.227999999999994</v>
      </c>
      <c r="DK113">
        <v>1554500</v>
      </c>
      <c r="DL113">
        <v>3273.7</v>
      </c>
      <c r="DM113">
        <v>1307.3</v>
      </c>
      <c r="DO113">
        <v>1340</v>
      </c>
      <c r="DP113">
        <v>9</v>
      </c>
      <c r="DQ113">
        <v>34.805999999999997</v>
      </c>
      <c r="DR113">
        <v>1698600</v>
      </c>
      <c r="DS113">
        <v>3520.9</v>
      </c>
      <c r="DT113">
        <v>1313.7</v>
      </c>
      <c r="DU113">
        <v>1340</v>
      </c>
      <c r="DV113">
        <v>18</v>
      </c>
      <c r="DW113">
        <v>68.147999999999996</v>
      </c>
      <c r="DX113">
        <v>1699200</v>
      </c>
      <c r="DY113">
        <v>3386.3</v>
      </c>
      <c r="DZ113">
        <v>1322.1</v>
      </c>
    </row>
    <row r="114" spans="2:130" x14ac:dyDescent="0.25">
      <c r="B114">
        <v>351</v>
      </c>
      <c r="C114">
        <v>9</v>
      </c>
      <c r="D114">
        <v>192.91</v>
      </c>
      <c r="E114">
        <v>477970</v>
      </c>
      <c r="F114">
        <v>1872.4</v>
      </c>
      <c r="G114">
        <v>1705.6</v>
      </c>
      <c r="H114">
        <v>351</v>
      </c>
      <c r="I114">
        <v>18</v>
      </c>
      <c r="J114">
        <v>554.19000000000005</v>
      </c>
      <c r="K114">
        <v>381320</v>
      </c>
      <c r="L114">
        <v>1521.4</v>
      </c>
      <c r="M114">
        <v>2830</v>
      </c>
      <c r="O114">
        <v>462</v>
      </c>
      <c r="P114">
        <v>9</v>
      </c>
      <c r="Q114">
        <v>112.8</v>
      </c>
      <c r="R114">
        <v>623070</v>
      </c>
      <c r="S114">
        <v>2234.4</v>
      </c>
      <c r="T114">
        <v>1165.3</v>
      </c>
      <c r="U114">
        <v>462</v>
      </c>
      <c r="V114">
        <v>18</v>
      </c>
      <c r="W114">
        <v>241.37</v>
      </c>
      <c r="X114">
        <v>589110</v>
      </c>
      <c r="Y114">
        <v>2045.1</v>
      </c>
      <c r="Z114">
        <v>1379.5</v>
      </c>
      <c r="AB114">
        <v>573</v>
      </c>
      <c r="AC114">
        <v>9</v>
      </c>
      <c r="AD114">
        <v>85.346000000000004</v>
      </c>
      <c r="AE114">
        <v>750340</v>
      </c>
      <c r="AF114">
        <v>2481.4</v>
      </c>
      <c r="AG114">
        <v>1143.5999999999999</v>
      </c>
      <c r="AH114">
        <v>573</v>
      </c>
      <c r="AI114">
        <v>18</v>
      </c>
      <c r="AJ114">
        <v>172.71</v>
      </c>
      <c r="AK114">
        <v>731180</v>
      </c>
      <c r="AL114">
        <v>2321.1999999999998</v>
      </c>
      <c r="AM114">
        <v>1228</v>
      </c>
      <c r="AO114">
        <v>684</v>
      </c>
      <c r="AP114">
        <v>9</v>
      </c>
      <c r="AQ114">
        <v>69.724999999999994</v>
      </c>
      <c r="AR114">
        <v>878500</v>
      </c>
      <c r="AS114">
        <v>2685.8</v>
      </c>
      <c r="AT114">
        <v>1168.2</v>
      </c>
      <c r="AU114">
        <v>684</v>
      </c>
      <c r="AV114">
        <v>18</v>
      </c>
      <c r="AW114">
        <v>138.43</v>
      </c>
      <c r="AX114">
        <v>866290</v>
      </c>
      <c r="AY114">
        <v>2536.8000000000002</v>
      </c>
      <c r="AZ114">
        <v>1215</v>
      </c>
      <c r="BB114">
        <v>795</v>
      </c>
      <c r="BC114">
        <v>9</v>
      </c>
      <c r="BD114">
        <v>59.295000000000002</v>
      </c>
      <c r="BE114">
        <v>1009900</v>
      </c>
      <c r="BF114">
        <v>2863.8</v>
      </c>
      <c r="BG114">
        <v>1199.8</v>
      </c>
      <c r="BH114">
        <v>795</v>
      </c>
      <c r="BI114">
        <v>18</v>
      </c>
      <c r="BJ114">
        <v>116.77</v>
      </c>
      <c r="BK114">
        <v>1001900</v>
      </c>
      <c r="BL114">
        <v>2720.5</v>
      </c>
      <c r="BM114">
        <v>1230</v>
      </c>
      <c r="BO114">
        <v>906</v>
      </c>
      <c r="BP114">
        <v>9</v>
      </c>
      <c r="BQ114">
        <v>51.73</v>
      </c>
      <c r="BR114">
        <v>1144800</v>
      </c>
      <c r="BS114">
        <v>3022.5</v>
      </c>
      <c r="BT114">
        <v>1229.8</v>
      </c>
      <c r="BU114">
        <v>906</v>
      </c>
      <c r="BV114">
        <v>18</v>
      </c>
      <c r="BW114">
        <v>101.49</v>
      </c>
      <c r="BX114">
        <v>1139600</v>
      </c>
      <c r="BY114">
        <v>2882.5</v>
      </c>
      <c r="BZ114">
        <v>1251.2</v>
      </c>
      <c r="CB114">
        <v>1017</v>
      </c>
      <c r="CC114">
        <v>9</v>
      </c>
      <c r="CD114">
        <v>45.95</v>
      </c>
      <c r="CE114">
        <v>1282800</v>
      </c>
      <c r="CF114">
        <v>3166.2</v>
      </c>
      <c r="CG114">
        <v>1256.4000000000001</v>
      </c>
      <c r="CH114">
        <v>1017</v>
      </c>
      <c r="CI114">
        <v>18</v>
      </c>
      <c r="CJ114">
        <v>90.003</v>
      </c>
      <c r="CK114">
        <v>1279600</v>
      </c>
      <c r="CL114">
        <v>3028.4</v>
      </c>
      <c r="CM114">
        <v>1272.4000000000001</v>
      </c>
      <c r="CO114">
        <v>1128</v>
      </c>
      <c r="CP114">
        <v>9</v>
      </c>
      <c r="CQ114">
        <v>41.371000000000002</v>
      </c>
      <c r="CR114">
        <v>1423600</v>
      </c>
      <c r="CS114">
        <v>3297.5</v>
      </c>
      <c r="CT114">
        <v>1279.2</v>
      </c>
      <c r="CU114">
        <v>1128</v>
      </c>
      <c r="CV114">
        <v>18</v>
      </c>
      <c r="CW114">
        <v>80.984999999999999</v>
      </c>
      <c r="CX114">
        <v>1422000</v>
      </c>
      <c r="CY114">
        <v>3161.2</v>
      </c>
      <c r="CZ114">
        <v>1291.7</v>
      </c>
      <c r="DB114">
        <v>1239</v>
      </c>
      <c r="DC114">
        <v>9</v>
      </c>
      <c r="DD114">
        <v>37.645000000000003</v>
      </c>
      <c r="DE114">
        <v>1566700</v>
      </c>
      <c r="DF114">
        <v>3418.5</v>
      </c>
      <c r="DG114">
        <v>1298.5999999999999</v>
      </c>
      <c r="DH114">
        <v>1239</v>
      </c>
      <c r="DI114">
        <v>18</v>
      </c>
      <c r="DJ114">
        <v>73.688000000000002</v>
      </c>
      <c r="DK114">
        <v>1566300</v>
      </c>
      <c r="DL114">
        <v>3283.2</v>
      </c>
      <c r="DM114">
        <v>1308.5999999999999</v>
      </c>
      <c r="DO114">
        <v>1350</v>
      </c>
      <c r="DP114">
        <v>9</v>
      </c>
      <c r="DQ114">
        <v>34.548999999999999</v>
      </c>
      <c r="DR114">
        <v>1711700</v>
      </c>
      <c r="DS114">
        <v>3530.7</v>
      </c>
      <c r="DT114">
        <v>1315.1</v>
      </c>
      <c r="DU114">
        <v>1350</v>
      </c>
      <c r="DV114">
        <v>18</v>
      </c>
      <c r="DW114">
        <v>67.647000000000006</v>
      </c>
      <c r="DX114">
        <v>1712400</v>
      </c>
      <c r="DY114">
        <v>3396.1</v>
      </c>
      <c r="DZ114">
        <v>1323.3</v>
      </c>
    </row>
    <row r="115" spans="2:130" x14ac:dyDescent="0.25">
      <c r="B115">
        <v>352</v>
      </c>
      <c r="C115">
        <v>9</v>
      </c>
      <c r="D115">
        <v>191.24</v>
      </c>
      <c r="E115">
        <v>479660</v>
      </c>
      <c r="F115">
        <v>1877.2</v>
      </c>
      <c r="G115">
        <v>1686</v>
      </c>
      <c r="H115">
        <v>352</v>
      </c>
      <c r="I115">
        <v>18</v>
      </c>
      <c r="J115">
        <v>547.11</v>
      </c>
      <c r="K115">
        <v>384140</v>
      </c>
      <c r="L115">
        <v>1529.5</v>
      </c>
      <c r="M115">
        <v>2816.6</v>
      </c>
      <c r="O115">
        <v>464</v>
      </c>
      <c r="P115">
        <v>9</v>
      </c>
      <c r="Q115">
        <v>112.1</v>
      </c>
      <c r="R115">
        <v>625400</v>
      </c>
      <c r="S115">
        <v>2239.5</v>
      </c>
      <c r="T115">
        <v>1163.7</v>
      </c>
      <c r="U115">
        <v>464</v>
      </c>
      <c r="V115">
        <v>18</v>
      </c>
      <c r="W115">
        <v>239.45</v>
      </c>
      <c r="X115">
        <v>591860</v>
      </c>
      <c r="Y115">
        <v>2051</v>
      </c>
      <c r="Z115">
        <v>1373.2</v>
      </c>
      <c r="AB115">
        <v>576</v>
      </c>
      <c r="AC115">
        <v>9</v>
      </c>
      <c r="AD115">
        <v>84.817999999999998</v>
      </c>
      <c r="AE115">
        <v>753770</v>
      </c>
      <c r="AF115">
        <v>2487.4</v>
      </c>
      <c r="AG115">
        <v>1144</v>
      </c>
      <c r="AH115">
        <v>576</v>
      </c>
      <c r="AI115">
        <v>18</v>
      </c>
      <c r="AJ115">
        <v>171.51</v>
      </c>
      <c r="AK115">
        <v>734860</v>
      </c>
      <c r="AL115">
        <v>2327.6</v>
      </c>
      <c r="AM115">
        <v>1226.8</v>
      </c>
      <c r="AO115">
        <v>688</v>
      </c>
      <c r="AP115">
        <v>9</v>
      </c>
      <c r="AQ115">
        <v>69.278999999999996</v>
      </c>
      <c r="AR115">
        <v>883170</v>
      </c>
      <c r="AS115">
        <v>2692.6</v>
      </c>
      <c r="AT115">
        <v>1169.3</v>
      </c>
      <c r="AU115">
        <v>688</v>
      </c>
      <c r="AV115">
        <v>18</v>
      </c>
      <c r="AW115">
        <v>137.49</v>
      </c>
      <c r="AX115">
        <v>871150</v>
      </c>
      <c r="AY115">
        <v>2543.9</v>
      </c>
      <c r="AZ115">
        <v>1215.2</v>
      </c>
      <c r="BB115">
        <v>800</v>
      </c>
      <c r="BC115">
        <v>9</v>
      </c>
      <c r="BD115">
        <v>58.904000000000003</v>
      </c>
      <c r="BE115">
        <v>1015900</v>
      </c>
      <c r="BF115">
        <v>2871.3</v>
      </c>
      <c r="BG115">
        <v>1201.2</v>
      </c>
      <c r="BH115">
        <v>800</v>
      </c>
      <c r="BI115">
        <v>18</v>
      </c>
      <c r="BJ115">
        <v>115.97</v>
      </c>
      <c r="BK115">
        <v>1008000</v>
      </c>
      <c r="BL115">
        <v>2728.2</v>
      </c>
      <c r="BM115">
        <v>1230.9000000000001</v>
      </c>
      <c r="BO115">
        <v>912</v>
      </c>
      <c r="BP115">
        <v>9</v>
      </c>
      <c r="BQ115">
        <v>51.378999999999998</v>
      </c>
      <c r="BR115">
        <v>1152200</v>
      </c>
      <c r="BS115">
        <v>3030.6</v>
      </c>
      <c r="BT115">
        <v>1231.4000000000001</v>
      </c>
      <c r="BU115">
        <v>912</v>
      </c>
      <c r="BV115">
        <v>18</v>
      </c>
      <c r="BW115">
        <v>100.79</v>
      </c>
      <c r="BX115">
        <v>1147100</v>
      </c>
      <c r="BY115">
        <v>2890.8</v>
      </c>
      <c r="BZ115">
        <v>1252.4000000000001</v>
      </c>
      <c r="CB115">
        <v>1024</v>
      </c>
      <c r="CC115">
        <v>9</v>
      </c>
      <c r="CD115">
        <v>45.63</v>
      </c>
      <c r="CE115">
        <v>1291600</v>
      </c>
      <c r="CF115">
        <v>3174.8</v>
      </c>
      <c r="CG115">
        <v>1257.9000000000001</v>
      </c>
      <c r="CH115">
        <v>1024</v>
      </c>
      <c r="CI115">
        <v>18</v>
      </c>
      <c r="CJ115">
        <v>89.370999999999995</v>
      </c>
      <c r="CK115">
        <v>1288500</v>
      </c>
      <c r="CL115">
        <v>3037.1</v>
      </c>
      <c r="CM115">
        <v>1273.7</v>
      </c>
      <c r="CO115">
        <v>1136</v>
      </c>
      <c r="CP115">
        <v>9</v>
      </c>
      <c r="CQ115">
        <v>41.076999999999998</v>
      </c>
      <c r="CR115">
        <v>1433800</v>
      </c>
      <c r="CS115">
        <v>3306.6</v>
      </c>
      <c r="CT115">
        <v>1280.7</v>
      </c>
      <c r="CU115">
        <v>1136</v>
      </c>
      <c r="CV115">
        <v>18</v>
      </c>
      <c r="CW115">
        <v>80.408000000000001</v>
      </c>
      <c r="CX115">
        <v>1432300</v>
      </c>
      <c r="CY115">
        <v>3170.3</v>
      </c>
      <c r="CZ115">
        <v>1293</v>
      </c>
      <c r="DB115">
        <v>1248</v>
      </c>
      <c r="DC115">
        <v>9</v>
      </c>
      <c r="DD115">
        <v>37.372999999999998</v>
      </c>
      <c r="DE115">
        <v>1578400</v>
      </c>
      <c r="DF115">
        <v>3427.9</v>
      </c>
      <c r="DG115">
        <v>1300</v>
      </c>
      <c r="DH115">
        <v>1248</v>
      </c>
      <c r="DI115">
        <v>18</v>
      </c>
      <c r="DJ115">
        <v>73.156999999999996</v>
      </c>
      <c r="DK115">
        <v>1578100</v>
      </c>
      <c r="DL115">
        <v>3292.7</v>
      </c>
      <c r="DM115">
        <v>1309.9000000000001</v>
      </c>
      <c r="DO115">
        <v>1360</v>
      </c>
      <c r="DP115">
        <v>9</v>
      </c>
      <c r="DQ115">
        <v>34.295000000000002</v>
      </c>
      <c r="DR115">
        <v>1724900</v>
      </c>
      <c r="DS115">
        <v>3540.4</v>
      </c>
      <c r="DT115">
        <v>1316.5</v>
      </c>
      <c r="DU115">
        <v>1360</v>
      </c>
      <c r="DV115">
        <v>18</v>
      </c>
      <c r="DW115">
        <v>67.152000000000001</v>
      </c>
      <c r="DX115">
        <v>1725600</v>
      </c>
      <c r="DY115">
        <v>3405.9</v>
      </c>
      <c r="DZ115">
        <v>1324.6</v>
      </c>
    </row>
    <row r="116" spans="2:130" x14ac:dyDescent="0.25">
      <c r="B116">
        <v>353</v>
      </c>
      <c r="C116">
        <v>9</v>
      </c>
      <c r="D116">
        <v>189.62</v>
      </c>
      <c r="E116">
        <v>481340</v>
      </c>
      <c r="F116">
        <v>1882</v>
      </c>
      <c r="G116">
        <v>1667.4</v>
      </c>
      <c r="H116">
        <v>353</v>
      </c>
      <c r="I116">
        <v>18</v>
      </c>
      <c r="J116">
        <v>540.11</v>
      </c>
      <c r="K116">
        <v>386950</v>
      </c>
      <c r="L116">
        <v>1537.4</v>
      </c>
      <c r="M116">
        <v>2801.4</v>
      </c>
      <c r="O116">
        <v>466</v>
      </c>
      <c r="P116">
        <v>9</v>
      </c>
      <c r="Q116">
        <v>111.41</v>
      </c>
      <c r="R116">
        <v>627730</v>
      </c>
      <c r="S116">
        <v>2244.5</v>
      </c>
      <c r="T116">
        <v>1162.3</v>
      </c>
      <c r="U116">
        <v>466</v>
      </c>
      <c r="V116">
        <v>18</v>
      </c>
      <c r="W116">
        <v>237.57</v>
      </c>
      <c r="X116">
        <v>594600</v>
      </c>
      <c r="Y116">
        <v>2056.9</v>
      </c>
      <c r="Z116">
        <v>1367.1</v>
      </c>
      <c r="AB116">
        <v>579</v>
      </c>
      <c r="AC116">
        <v>9</v>
      </c>
      <c r="AD116">
        <v>84.296999999999997</v>
      </c>
      <c r="AE116">
        <v>757200</v>
      </c>
      <c r="AF116">
        <v>2493.3000000000002</v>
      </c>
      <c r="AG116">
        <v>1144.4000000000001</v>
      </c>
      <c r="AH116">
        <v>579</v>
      </c>
      <c r="AI116">
        <v>18</v>
      </c>
      <c r="AJ116">
        <v>170.32</v>
      </c>
      <c r="AK116">
        <v>738540</v>
      </c>
      <c r="AL116">
        <v>2334</v>
      </c>
      <c r="AM116">
        <v>1225.7</v>
      </c>
      <c r="AO116">
        <v>692</v>
      </c>
      <c r="AP116">
        <v>9</v>
      </c>
      <c r="AQ116">
        <v>68.84</v>
      </c>
      <c r="AR116">
        <v>887850</v>
      </c>
      <c r="AS116">
        <v>2699.4</v>
      </c>
      <c r="AT116">
        <v>1170.4000000000001</v>
      </c>
      <c r="AU116">
        <v>692</v>
      </c>
      <c r="AV116">
        <v>18</v>
      </c>
      <c r="AW116">
        <v>136.56</v>
      </c>
      <c r="AX116">
        <v>876020</v>
      </c>
      <c r="AY116">
        <v>2550.9</v>
      </c>
      <c r="AZ116">
        <v>1215.5</v>
      </c>
      <c r="BB116">
        <v>805</v>
      </c>
      <c r="BC116">
        <v>9</v>
      </c>
      <c r="BD116">
        <v>58.518000000000001</v>
      </c>
      <c r="BE116">
        <v>1021900</v>
      </c>
      <c r="BF116">
        <v>2878.8</v>
      </c>
      <c r="BG116">
        <v>1202.5999999999999</v>
      </c>
      <c r="BH116">
        <v>805</v>
      </c>
      <c r="BI116">
        <v>18</v>
      </c>
      <c r="BJ116">
        <v>115.19</v>
      </c>
      <c r="BK116">
        <v>1014200</v>
      </c>
      <c r="BL116">
        <v>2735.8</v>
      </c>
      <c r="BM116">
        <v>1231.8</v>
      </c>
      <c r="BO116">
        <v>918</v>
      </c>
      <c r="BP116">
        <v>9</v>
      </c>
      <c r="BQ116">
        <v>51.031999999999996</v>
      </c>
      <c r="BR116">
        <v>1159600</v>
      </c>
      <c r="BS116">
        <v>3038.7</v>
      </c>
      <c r="BT116">
        <v>1232.9000000000001</v>
      </c>
      <c r="BU116">
        <v>918</v>
      </c>
      <c r="BV116">
        <v>18</v>
      </c>
      <c r="BW116">
        <v>100.1</v>
      </c>
      <c r="BX116">
        <v>1154600</v>
      </c>
      <c r="BY116">
        <v>2899</v>
      </c>
      <c r="BZ116">
        <v>1253.5999999999999</v>
      </c>
      <c r="CB116">
        <v>1031</v>
      </c>
      <c r="CC116">
        <v>9</v>
      </c>
      <c r="CD116">
        <v>45.314999999999998</v>
      </c>
      <c r="CE116">
        <v>1300400</v>
      </c>
      <c r="CF116">
        <v>3183.4</v>
      </c>
      <c r="CG116">
        <v>1259.5</v>
      </c>
      <c r="CH116">
        <v>1031</v>
      </c>
      <c r="CI116">
        <v>18</v>
      </c>
      <c r="CJ116">
        <v>88.748000000000005</v>
      </c>
      <c r="CK116">
        <v>1297500</v>
      </c>
      <c r="CL116">
        <v>3045.8</v>
      </c>
      <c r="CM116">
        <v>1275</v>
      </c>
      <c r="CO116">
        <v>1144</v>
      </c>
      <c r="CP116">
        <v>9</v>
      </c>
      <c r="CQ116">
        <v>40.787999999999997</v>
      </c>
      <c r="CR116">
        <v>1444100</v>
      </c>
      <c r="CS116">
        <v>3315.6</v>
      </c>
      <c r="CT116">
        <v>1282.2</v>
      </c>
      <c r="CU116">
        <v>1144</v>
      </c>
      <c r="CV116">
        <v>18</v>
      </c>
      <c r="CW116">
        <v>79.84</v>
      </c>
      <c r="CX116">
        <v>1442700</v>
      </c>
      <c r="CY116">
        <v>3179.4</v>
      </c>
      <c r="CZ116">
        <v>1294.3</v>
      </c>
      <c r="DB116">
        <v>1257</v>
      </c>
      <c r="DC116">
        <v>9</v>
      </c>
      <c r="DD116">
        <v>37.104999999999997</v>
      </c>
      <c r="DE116">
        <v>1590100</v>
      </c>
      <c r="DF116">
        <v>3437.3</v>
      </c>
      <c r="DG116">
        <v>1301.5</v>
      </c>
      <c r="DH116">
        <v>1257</v>
      </c>
      <c r="DI116">
        <v>18</v>
      </c>
      <c r="DJ116">
        <v>72.632999999999996</v>
      </c>
      <c r="DK116">
        <v>1589900</v>
      </c>
      <c r="DL116">
        <v>3302.1</v>
      </c>
      <c r="DM116">
        <v>1311.2</v>
      </c>
      <c r="DO116">
        <v>1370</v>
      </c>
      <c r="DP116">
        <v>9</v>
      </c>
      <c r="DQ116">
        <v>34.045000000000002</v>
      </c>
      <c r="DR116">
        <v>1738100</v>
      </c>
      <c r="DS116">
        <v>3550</v>
      </c>
      <c r="DT116">
        <v>1317.8</v>
      </c>
      <c r="DU116">
        <v>1370</v>
      </c>
      <c r="DV116">
        <v>18</v>
      </c>
      <c r="DW116">
        <v>66.665999999999997</v>
      </c>
      <c r="DX116">
        <v>1738900</v>
      </c>
      <c r="DY116">
        <v>3415.6</v>
      </c>
      <c r="DZ116">
        <v>1325.8</v>
      </c>
    </row>
    <row r="117" spans="2:130" x14ac:dyDescent="0.25">
      <c r="B117">
        <v>354</v>
      </c>
      <c r="C117">
        <v>9</v>
      </c>
      <c r="D117">
        <v>188.04</v>
      </c>
      <c r="E117">
        <v>483000</v>
      </c>
      <c r="F117">
        <v>1886.6</v>
      </c>
      <c r="G117">
        <v>1649.6</v>
      </c>
      <c r="H117">
        <v>354</v>
      </c>
      <c r="I117">
        <v>18</v>
      </c>
      <c r="J117">
        <v>533.22</v>
      </c>
      <c r="K117">
        <v>389740</v>
      </c>
      <c r="L117">
        <v>1545.3</v>
      </c>
      <c r="M117">
        <v>2784.7</v>
      </c>
      <c r="O117">
        <v>468</v>
      </c>
      <c r="P117">
        <v>9</v>
      </c>
      <c r="Q117">
        <v>110.74</v>
      </c>
      <c r="R117">
        <v>630050</v>
      </c>
      <c r="S117">
        <v>2249.5</v>
      </c>
      <c r="T117">
        <v>1160.9000000000001</v>
      </c>
      <c r="U117">
        <v>468</v>
      </c>
      <c r="V117">
        <v>18</v>
      </c>
      <c r="W117">
        <v>235.73</v>
      </c>
      <c r="X117">
        <v>597330</v>
      </c>
      <c r="Y117">
        <v>2062.8000000000002</v>
      </c>
      <c r="Z117">
        <v>1361.3</v>
      </c>
      <c r="AB117">
        <v>582</v>
      </c>
      <c r="AC117">
        <v>9</v>
      </c>
      <c r="AD117">
        <v>83.783000000000001</v>
      </c>
      <c r="AE117">
        <v>760640</v>
      </c>
      <c r="AF117">
        <v>2499.1999999999998</v>
      </c>
      <c r="AG117">
        <v>1144.9000000000001</v>
      </c>
      <c r="AH117">
        <v>582</v>
      </c>
      <c r="AI117">
        <v>18</v>
      </c>
      <c r="AJ117">
        <v>169.16</v>
      </c>
      <c r="AK117">
        <v>742220</v>
      </c>
      <c r="AL117">
        <v>2340.3000000000002</v>
      </c>
      <c r="AM117">
        <v>1224.5999999999999</v>
      </c>
      <c r="AO117">
        <v>696</v>
      </c>
      <c r="AP117">
        <v>9</v>
      </c>
      <c r="AQ117">
        <v>68.406000000000006</v>
      </c>
      <c r="AR117">
        <v>892540</v>
      </c>
      <c r="AS117">
        <v>2706.1</v>
      </c>
      <c r="AT117">
        <v>1171.5</v>
      </c>
      <c r="AU117">
        <v>696</v>
      </c>
      <c r="AV117">
        <v>18</v>
      </c>
      <c r="AW117">
        <v>135.65</v>
      </c>
      <c r="AX117">
        <v>880880</v>
      </c>
      <c r="AY117">
        <v>2557.9</v>
      </c>
      <c r="AZ117">
        <v>1215.9000000000001</v>
      </c>
      <c r="BB117">
        <v>810</v>
      </c>
      <c r="BC117">
        <v>9</v>
      </c>
      <c r="BD117">
        <v>58.137</v>
      </c>
      <c r="BE117">
        <v>1027900</v>
      </c>
      <c r="BF117">
        <v>2886.2</v>
      </c>
      <c r="BG117">
        <v>1204</v>
      </c>
      <c r="BH117">
        <v>810</v>
      </c>
      <c r="BI117">
        <v>18</v>
      </c>
      <c r="BJ117">
        <v>114.41</v>
      </c>
      <c r="BK117">
        <v>1020300</v>
      </c>
      <c r="BL117">
        <v>2743.5</v>
      </c>
      <c r="BM117">
        <v>1232.7</v>
      </c>
      <c r="BO117">
        <v>924</v>
      </c>
      <c r="BP117">
        <v>9</v>
      </c>
      <c r="BQ117">
        <v>50.691000000000003</v>
      </c>
      <c r="BR117">
        <v>1167000</v>
      </c>
      <c r="BS117">
        <v>3046.8</v>
      </c>
      <c r="BT117">
        <v>1234.4000000000001</v>
      </c>
      <c r="BU117">
        <v>924</v>
      </c>
      <c r="BV117">
        <v>18</v>
      </c>
      <c r="BW117">
        <v>99.417000000000002</v>
      </c>
      <c r="BX117">
        <v>1162100</v>
      </c>
      <c r="BY117">
        <v>2907.2</v>
      </c>
      <c r="BZ117">
        <v>1254.7</v>
      </c>
      <c r="CB117">
        <v>1038</v>
      </c>
      <c r="CC117">
        <v>9</v>
      </c>
      <c r="CD117">
        <v>45.003999999999998</v>
      </c>
      <c r="CE117">
        <v>1309200</v>
      </c>
      <c r="CF117">
        <v>3191.9</v>
      </c>
      <c r="CG117">
        <v>1261</v>
      </c>
      <c r="CH117">
        <v>1038</v>
      </c>
      <c r="CI117">
        <v>18</v>
      </c>
      <c r="CJ117">
        <v>88.135000000000005</v>
      </c>
      <c r="CK117">
        <v>1306400</v>
      </c>
      <c r="CL117">
        <v>3054.4</v>
      </c>
      <c r="CM117">
        <v>1276.2</v>
      </c>
      <c r="CO117">
        <v>1152</v>
      </c>
      <c r="CP117">
        <v>9</v>
      </c>
      <c r="CQ117">
        <v>40.502000000000002</v>
      </c>
      <c r="CR117">
        <v>1454300</v>
      </c>
      <c r="CS117">
        <v>3324.5</v>
      </c>
      <c r="CT117">
        <v>1283.7</v>
      </c>
      <c r="CU117">
        <v>1152</v>
      </c>
      <c r="CV117">
        <v>18</v>
      </c>
      <c r="CW117">
        <v>79.281000000000006</v>
      </c>
      <c r="CX117">
        <v>1453000</v>
      </c>
      <c r="CY117">
        <v>3188.4</v>
      </c>
      <c r="CZ117">
        <v>1295.5</v>
      </c>
      <c r="DB117">
        <v>1266</v>
      </c>
      <c r="DC117">
        <v>9</v>
      </c>
      <c r="DD117">
        <v>36.841000000000001</v>
      </c>
      <c r="DE117">
        <v>1601800</v>
      </c>
      <c r="DF117">
        <v>3446.6</v>
      </c>
      <c r="DG117">
        <v>1302.9000000000001</v>
      </c>
      <c r="DH117">
        <v>1266</v>
      </c>
      <c r="DI117">
        <v>18</v>
      </c>
      <c r="DJ117">
        <v>72.117000000000004</v>
      </c>
      <c r="DK117">
        <v>1601700</v>
      </c>
      <c r="DL117">
        <v>3311.5</v>
      </c>
      <c r="DM117">
        <v>1312.4</v>
      </c>
      <c r="DO117">
        <v>1380</v>
      </c>
      <c r="DP117">
        <v>9</v>
      </c>
      <c r="DQ117">
        <v>33.798999999999999</v>
      </c>
      <c r="DR117">
        <v>1751300</v>
      </c>
      <c r="DS117">
        <v>3559.6</v>
      </c>
      <c r="DT117">
        <v>1319.1</v>
      </c>
      <c r="DU117">
        <v>1380</v>
      </c>
      <c r="DV117">
        <v>18</v>
      </c>
      <c r="DW117">
        <v>66.186000000000007</v>
      </c>
      <c r="DX117">
        <v>1752200</v>
      </c>
      <c r="DY117">
        <v>3425.3</v>
      </c>
      <c r="DZ117">
        <v>1326.9</v>
      </c>
    </row>
    <row r="118" spans="2:130" x14ac:dyDescent="0.25">
      <c r="B118">
        <v>355</v>
      </c>
      <c r="C118">
        <v>9</v>
      </c>
      <c r="D118">
        <v>186.5</v>
      </c>
      <c r="E118">
        <v>484640</v>
      </c>
      <c r="F118">
        <v>1891.3</v>
      </c>
      <c r="G118">
        <v>1632.7</v>
      </c>
      <c r="H118">
        <v>355</v>
      </c>
      <c r="I118">
        <v>18</v>
      </c>
      <c r="J118">
        <v>526.44000000000005</v>
      </c>
      <c r="K118">
        <v>392520</v>
      </c>
      <c r="L118">
        <v>1553.2</v>
      </c>
      <c r="M118">
        <v>2766.4</v>
      </c>
      <c r="O118">
        <v>470</v>
      </c>
      <c r="P118">
        <v>9</v>
      </c>
      <c r="Q118">
        <v>110.08</v>
      </c>
      <c r="R118">
        <v>632370</v>
      </c>
      <c r="S118">
        <v>2254.4</v>
      </c>
      <c r="T118">
        <v>1159.5</v>
      </c>
      <c r="U118">
        <v>470</v>
      </c>
      <c r="V118">
        <v>18</v>
      </c>
      <c r="W118">
        <v>233.92</v>
      </c>
      <c r="X118">
        <v>600050</v>
      </c>
      <c r="Y118">
        <v>2068.5</v>
      </c>
      <c r="Z118">
        <v>1355.7</v>
      </c>
      <c r="AB118">
        <v>585</v>
      </c>
      <c r="AC118">
        <v>9</v>
      </c>
      <c r="AD118">
        <v>83.275999999999996</v>
      </c>
      <c r="AE118">
        <v>764070</v>
      </c>
      <c r="AF118">
        <v>2505.1</v>
      </c>
      <c r="AG118">
        <v>1145.3</v>
      </c>
      <c r="AH118">
        <v>585</v>
      </c>
      <c r="AI118">
        <v>18</v>
      </c>
      <c r="AJ118">
        <v>168.01</v>
      </c>
      <c r="AK118">
        <v>745890</v>
      </c>
      <c r="AL118">
        <v>2346.6</v>
      </c>
      <c r="AM118">
        <v>1223.5999999999999</v>
      </c>
      <c r="AO118">
        <v>700</v>
      </c>
      <c r="AP118">
        <v>9</v>
      </c>
      <c r="AQ118">
        <v>67.978999999999999</v>
      </c>
      <c r="AR118">
        <v>897230</v>
      </c>
      <c r="AS118">
        <v>2712.8</v>
      </c>
      <c r="AT118">
        <v>1172.7</v>
      </c>
      <c r="AU118">
        <v>700</v>
      </c>
      <c r="AV118">
        <v>18</v>
      </c>
      <c r="AW118">
        <v>134.75</v>
      </c>
      <c r="AX118">
        <v>885740</v>
      </c>
      <c r="AY118">
        <v>2564.9</v>
      </c>
      <c r="AZ118">
        <v>1216.2</v>
      </c>
      <c r="BB118">
        <v>815</v>
      </c>
      <c r="BC118">
        <v>9</v>
      </c>
      <c r="BD118">
        <v>57.762</v>
      </c>
      <c r="BE118">
        <v>1034000</v>
      </c>
      <c r="BF118">
        <v>2893.6</v>
      </c>
      <c r="BG118">
        <v>1205.4000000000001</v>
      </c>
      <c r="BH118">
        <v>815</v>
      </c>
      <c r="BI118">
        <v>18</v>
      </c>
      <c r="BJ118">
        <v>113.65</v>
      </c>
      <c r="BK118">
        <v>1026500</v>
      </c>
      <c r="BL118">
        <v>2751.1</v>
      </c>
      <c r="BM118">
        <v>1233.5999999999999</v>
      </c>
      <c r="BO118">
        <v>930</v>
      </c>
      <c r="BP118">
        <v>9</v>
      </c>
      <c r="BQ118">
        <v>50.353999999999999</v>
      </c>
      <c r="BR118">
        <v>1174400</v>
      </c>
      <c r="BS118">
        <v>3054.8</v>
      </c>
      <c r="BT118">
        <v>1235.9000000000001</v>
      </c>
      <c r="BU118">
        <v>930</v>
      </c>
      <c r="BV118">
        <v>18</v>
      </c>
      <c r="BW118">
        <v>98.745999999999995</v>
      </c>
      <c r="BX118">
        <v>1169700</v>
      </c>
      <c r="BY118">
        <v>2915.3</v>
      </c>
      <c r="BZ118">
        <v>1255.9000000000001</v>
      </c>
      <c r="CB118">
        <v>1045</v>
      </c>
      <c r="CC118">
        <v>9</v>
      </c>
      <c r="CD118">
        <v>44.698</v>
      </c>
      <c r="CE118">
        <v>1318100</v>
      </c>
      <c r="CF118">
        <v>3200.4</v>
      </c>
      <c r="CG118">
        <v>1262.5</v>
      </c>
      <c r="CH118">
        <v>1045</v>
      </c>
      <c r="CI118">
        <v>18</v>
      </c>
      <c r="CJ118">
        <v>87.531000000000006</v>
      </c>
      <c r="CK118">
        <v>1315300</v>
      </c>
      <c r="CL118">
        <v>3063</v>
      </c>
      <c r="CM118">
        <v>1277.5</v>
      </c>
      <c r="CO118">
        <v>1160</v>
      </c>
      <c r="CP118">
        <v>9</v>
      </c>
      <c r="CQ118">
        <v>40.220999999999997</v>
      </c>
      <c r="CR118">
        <v>1464600</v>
      </c>
      <c r="CS118">
        <v>3333.4</v>
      </c>
      <c r="CT118">
        <v>1285.0999999999999</v>
      </c>
      <c r="CU118">
        <v>1160</v>
      </c>
      <c r="CV118">
        <v>18</v>
      </c>
      <c r="CW118">
        <v>78.728999999999999</v>
      </c>
      <c r="CX118">
        <v>1463400</v>
      </c>
      <c r="CY118">
        <v>3197.4</v>
      </c>
      <c r="CZ118">
        <v>1296.8</v>
      </c>
      <c r="DB118">
        <v>1275</v>
      </c>
      <c r="DC118">
        <v>9</v>
      </c>
      <c r="DD118">
        <v>36.58</v>
      </c>
      <c r="DE118">
        <v>1613500</v>
      </c>
      <c r="DF118">
        <v>3455.8</v>
      </c>
      <c r="DG118">
        <v>1304.2</v>
      </c>
      <c r="DH118">
        <v>1275</v>
      </c>
      <c r="DI118">
        <v>18</v>
      </c>
      <c r="DJ118">
        <v>71.608999999999995</v>
      </c>
      <c r="DK118">
        <v>1613500</v>
      </c>
      <c r="DL118">
        <v>3320.8</v>
      </c>
      <c r="DM118">
        <v>1313.6</v>
      </c>
      <c r="DO118">
        <v>1390</v>
      </c>
      <c r="DP118">
        <v>9</v>
      </c>
      <c r="DQ118">
        <v>33.557000000000002</v>
      </c>
      <c r="DR118">
        <v>1764500</v>
      </c>
      <c r="DS118">
        <v>3569.1</v>
      </c>
      <c r="DT118">
        <v>1320.4</v>
      </c>
      <c r="DU118">
        <v>1390</v>
      </c>
      <c r="DV118">
        <v>18</v>
      </c>
      <c r="DW118">
        <v>65.713999999999999</v>
      </c>
      <c r="DX118">
        <v>1765400</v>
      </c>
      <c r="DY118">
        <v>3434.8</v>
      </c>
      <c r="DZ118">
        <v>1328.1</v>
      </c>
    </row>
    <row r="119" spans="2:130" x14ac:dyDescent="0.25">
      <c r="B119">
        <v>356</v>
      </c>
      <c r="C119">
        <v>9</v>
      </c>
      <c r="D119">
        <v>185.01</v>
      </c>
      <c r="E119">
        <v>486260</v>
      </c>
      <c r="F119">
        <v>1895.8</v>
      </c>
      <c r="G119">
        <v>1616.6</v>
      </c>
      <c r="H119">
        <v>356</v>
      </c>
      <c r="I119">
        <v>18</v>
      </c>
      <c r="J119">
        <v>519.77</v>
      </c>
      <c r="K119">
        <v>395280</v>
      </c>
      <c r="L119">
        <v>1560.9</v>
      </c>
      <c r="M119">
        <v>2746.8</v>
      </c>
      <c r="O119">
        <v>472</v>
      </c>
      <c r="P119">
        <v>9</v>
      </c>
      <c r="Q119">
        <v>109.42</v>
      </c>
      <c r="R119">
        <v>634690</v>
      </c>
      <c r="S119">
        <v>2259.3000000000002</v>
      </c>
      <c r="T119">
        <v>1158.3</v>
      </c>
      <c r="U119">
        <v>472</v>
      </c>
      <c r="V119">
        <v>18</v>
      </c>
      <c r="W119">
        <v>232.16</v>
      </c>
      <c r="X119">
        <v>602760</v>
      </c>
      <c r="Y119">
        <v>2074.3000000000002</v>
      </c>
      <c r="Z119">
        <v>1350.3</v>
      </c>
      <c r="AB119">
        <v>588</v>
      </c>
      <c r="AC119">
        <v>9</v>
      </c>
      <c r="AD119">
        <v>82.777000000000001</v>
      </c>
      <c r="AE119">
        <v>767510</v>
      </c>
      <c r="AF119">
        <v>2511</v>
      </c>
      <c r="AG119">
        <v>1145.8</v>
      </c>
      <c r="AH119">
        <v>588</v>
      </c>
      <c r="AI119">
        <v>18</v>
      </c>
      <c r="AJ119">
        <v>166.89</v>
      </c>
      <c r="AK119">
        <v>749560</v>
      </c>
      <c r="AL119">
        <v>2352.9</v>
      </c>
      <c r="AM119">
        <v>1222.7</v>
      </c>
      <c r="AO119">
        <v>704</v>
      </c>
      <c r="AP119">
        <v>9</v>
      </c>
      <c r="AQ119">
        <v>67.557000000000002</v>
      </c>
      <c r="AR119">
        <v>901920</v>
      </c>
      <c r="AS119">
        <v>2719.5</v>
      </c>
      <c r="AT119">
        <v>1173.8</v>
      </c>
      <c r="AU119">
        <v>704</v>
      </c>
      <c r="AV119">
        <v>18</v>
      </c>
      <c r="AW119">
        <v>133.86000000000001</v>
      </c>
      <c r="AX119">
        <v>890610</v>
      </c>
      <c r="AY119">
        <v>2571.8000000000002</v>
      </c>
      <c r="AZ119">
        <v>1216.5999999999999</v>
      </c>
      <c r="BB119">
        <v>820</v>
      </c>
      <c r="BC119">
        <v>9</v>
      </c>
      <c r="BD119">
        <v>57.390999999999998</v>
      </c>
      <c r="BE119">
        <v>1040000</v>
      </c>
      <c r="BF119">
        <v>2901</v>
      </c>
      <c r="BG119">
        <v>1206.8</v>
      </c>
      <c r="BH119">
        <v>820</v>
      </c>
      <c r="BI119">
        <v>18</v>
      </c>
      <c r="BJ119">
        <v>112.9</v>
      </c>
      <c r="BK119">
        <v>1032700</v>
      </c>
      <c r="BL119">
        <v>2758.6</v>
      </c>
      <c r="BM119">
        <v>1234.5999999999999</v>
      </c>
      <c r="BO119">
        <v>936</v>
      </c>
      <c r="BP119">
        <v>9</v>
      </c>
      <c r="BQ119">
        <v>50.021999999999998</v>
      </c>
      <c r="BR119">
        <v>1181800</v>
      </c>
      <c r="BS119">
        <v>3062.7</v>
      </c>
      <c r="BT119">
        <v>1237.4000000000001</v>
      </c>
      <c r="BU119">
        <v>936</v>
      </c>
      <c r="BV119">
        <v>18</v>
      </c>
      <c r="BW119">
        <v>98.084000000000003</v>
      </c>
      <c r="BX119">
        <v>1177200</v>
      </c>
      <c r="BY119">
        <v>2923.4</v>
      </c>
      <c r="BZ119">
        <v>1257.0999999999999</v>
      </c>
      <c r="CB119">
        <v>1052</v>
      </c>
      <c r="CC119">
        <v>9</v>
      </c>
      <c r="CD119">
        <v>44.396000000000001</v>
      </c>
      <c r="CE119">
        <v>1326900</v>
      </c>
      <c r="CF119">
        <v>3208.8</v>
      </c>
      <c r="CG119">
        <v>1264</v>
      </c>
      <c r="CH119">
        <v>1052</v>
      </c>
      <c r="CI119">
        <v>18</v>
      </c>
      <c r="CJ119">
        <v>86.936000000000007</v>
      </c>
      <c r="CK119">
        <v>1324300</v>
      </c>
      <c r="CL119">
        <v>3071.5</v>
      </c>
      <c r="CM119">
        <v>1278.7</v>
      </c>
      <c r="CO119">
        <v>1168</v>
      </c>
      <c r="CP119">
        <v>9</v>
      </c>
      <c r="CQ119">
        <v>39.944000000000003</v>
      </c>
      <c r="CR119">
        <v>1474900</v>
      </c>
      <c r="CS119">
        <v>3342.2</v>
      </c>
      <c r="CT119">
        <v>1286.5999999999999</v>
      </c>
      <c r="CU119">
        <v>1168</v>
      </c>
      <c r="CV119">
        <v>18</v>
      </c>
      <c r="CW119">
        <v>78.186000000000007</v>
      </c>
      <c r="CX119">
        <v>1473800</v>
      </c>
      <c r="CY119">
        <v>3206.3</v>
      </c>
      <c r="CZ119">
        <v>1298.0999999999999</v>
      </c>
      <c r="DB119">
        <v>1284</v>
      </c>
      <c r="DC119">
        <v>9</v>
      </c>
      <c r="DD119">
        <v>36.323999999999998</v>
      </c>
      <c r="DE119">
        <v>1625300</v>
      </c>
      <c r="DF119">
        <v>3465</v>
      </c>
      <c r="DG119">
        <v>1305.5999999999999</v>
      </c>
      <c r="DH119">
        <v>1284</v>
      </c>
      <c r="DI119">
        <v>18</v>
      </c>
      <c r="DJ119">
        <v>71.108000000000004</v>
      </c>
      <c r="DK119">
        <v>1625300</v>
      </c>
      <c r="DL119">
        <v>3330</v>
      </c>
      <c r="DM119">
        <v>1314.9</v>
      </c>
      <c r="DO119">
        <v>1400</v>
      </c>
      <c r="DP119">
        <v>9</v>
      </c>
      <c r="DQ119">
        <v>33.317999999999998</v>
      </c>
      <c r="DR119">
        <v>1777700</v>
      </c>
      <c r="DS119">
        <v>3578.6</v>
      </c>
      <c r="DT119">
        <v>1321.7</v>
      </c>
      <c r="DU119">
        <v>1400</v>
      </c>
      <c r="DV119">
        <v>18</v>
      </c>
      <c r="DW119">
        <v>65.248999999999995</v>
      </c>
      <c r="DX119">
        <v>1778700</v>
      </c>
      <c r="DY119">
        <v>3444.4</v>
      </c>
      <c r="DZ119">
        <v>1329.3</v>
      </c>
    </row>
    <row r="120" spans="2:130" x14ac:dyDescent="0.25">
      <c r="B120">
        <v>357</v>
      </c>
      <c r="C120">
        <v>9</v>
      </c>
      <c r="D120">
        <v>183.55</v>
      </c>
      <c r="E120">
        <v>487870</v>
      </c>
      <c r="F120">
        <v>1900.4</v>
      </c>
      <c r="G120">
        <v>1601.2</v>
      </c>
      <c r="H120">
        <v>357</v>
      </c>
      <c r="I120">
        <v>18</v>
      </c>
      <c r="J120">
        <v>513.22</v>
      </c>
      <c r="K120">
        <v>398010</v>
      </c>
      <c r="L120">
        <v>1568.6</v>
      </c>
      <c r="M120">
        <v>2726</v>
      </c>
      <c r="O120">
        <v>474</v>
      </c>
      <c r="P120">
        <v>9</v>
      </c>
      <c r="Q120">
        <v>108.78</v>
      </c>
      <c r="R120">
        <v>637010</v>
      </c>
      <c r="S120">
        <v>2264.1999999999998</v>
      </c>
      <c r="T120">
        <v>1157.0999999999999</v>
      </c>
      <c r="U120">
        <v>474</v>
      </c>
      <c r="V120">
        <v>18</v>
      </c>
      <c r="W120">
        <v>230.43</v>
      </c>
      <c r="X120">
        <v>605450</v>
      </c>
      <c r="Y120">
        <v>2080</v>
      </c>
      <c r="Z120">
        <v>1345.1</v>
      </c>
      <c r="AB120">
        <v>591</v>
      </c>
      <c r="AC120">
        <v>9</v>
      </c>
      <c r="AD120">
        <v>82.284000000000006</v>
      </c>
      <c r="AE120">
        <v>770950</v>
      </c>
      <c r="AF120">
        <v>2516.8000000000002</v>
      </c>
      <c r="AG120">
        <v>1146.3</v>
      </c>
      <c r="AH120">
        <v>591</v>
      </c>
      <c r="AI120">
        <v>18</v>
      </c>
      <c r="AJ120">
        <v>165.78</v>
      </c>
      <c r="AK120">
        <v>753230</v>
      </c>
      <c r="AL120">
        <v>2359.1</v>
      </c>
      <c r="AM120">
        <v>1221.8</v>
      </c>
      <c r="AO120">
        <v>708</v>
      </c>
      <c r="AP120">
        <v>9</v>
      </c>
      <c r="AQ120">
        <v>67.141000000000005</v>
      </c>
      <c r="AR120">
        <v>906620</v>
      </c>
      <c r="AS120">
        <v>2726.2</v>
      </c>
      <c r="AT120">
        <v>1174.9000000000001</v>
      </c>
      <c r="AU120">
        <v>708</v>
      </c>
      <c r="AV120">
        <v>18</v>
      </c>
      <c r="AW120">
        <v>132.99</v>
      </c>
      <c r="AX120">
        <v>895480</v>
      </c>
      <c r="AY120">
        <v>2578.6999999999998</v>
      </c>
      <c r="AZ120">
        <v>1217</v>
      </c>
      <c r="BB120">
        <v>825</v>
      </c>
      <c r="BC120">
        <v>9</v>
      </c>
      <c r="BD120">
        <v>57.026000000000003</v>
      </c>
      <c r="BE120">
        <v>1046000</v>
      </c>
      <c r="BF120">
        <v>2908.4</v>
      </c>
      <c r="BG120">
        <v>1208.2</v>
      </c>
      <c r="BH120">
        <v>825</v>
      </c>
      <c r="BI120">
        <v>18</v>
      </c>
      <c r="BJ120">
        <v>112.16</v>
      </c>
      <c r="BK120">
        <v>1038900</v>
      </c>
      <c r="BL120">
        <v>2766.1</v>
      </c>
      <c r="BM120">
        <v>1235.5</v>
      </c>
      <c r="BO120">
        <v>942</v>
      </c>
      <c r="BP120">
        <v>9</v>
      </c>
      <c r="BQ120">
        <v>49.695</v>
      </c>
      <c r="BR120">
        <v>1189200</v>
      </c>
      <c r="BS120">
        <v>3070.6</v>
      </c>
      <c r="BT120">
        <v>1238.9000000000001</v>
      </c>
      <c r="BU120">
        <v>942</v>
      </c>
      <c r="BV120">
        <v>18</v>
      </c>
      <c r="BW120">
        <v>97.432000000000002</v>
      </c>
      <c r="BX120">
        <v>1184700</v>
      </c>
      <c r="BY120">
        <v>2931.4</v>
      </c>
      <c r="BZ120">
        <v>1258.2</v>
      </c>
      <c r="CB120">
        <v>1059</v>
      </c>
      <c r="CC120">
        <v>9</v>
      </c>
      <c r="CD120">
        <v>44.098999999999997</v>
      </c>
      <c r="CE120">
        <v>1335800</v>
      </c>
      <c r="CF120">
        <v>3217.2</v>
      </c>
      <c r="CG120">
        <v>1265.5</v>
      </c>
      <c r="CH120">
        <v>1059</v>
      </c>
      <c r="CI120">
        <v>18</v>
      </c>
      <c r="CJ120">
        <v>86.349000000000004</v>
      </c>
      <c r="CK120">
        <v>1333200</v>
      </c>
      <c r="CL120">
        <v>3080</v>
      </c>
      <c r="CM120">
        <v>1280</v>
      </c>
      <c r="CO120">
        <v>1176</v>
      </c>
      <c r="CP120">
        <v>9</v>
      </c>
      <c r="CQ120">
        <v>39.67</v>
      </c>
      <c r="CR120">
        <v>1485200</v>
      </c>
      <c r="CS120">
        <v>3351</v>
      </c>
      <c r="CT120">
        <v>1288</v>
      </c>
      <c r="CU120">
        <v>1176</v>
      </c>
      <c r="CV120">
        <v>18</v>
      </c>
      <c r="CW120">
        <v>77.650000000000006</v>
      </c>
      <c r="CX120">
        <v>1484200</v>
      </c>
      <c r="CY120">
        <v>3215.2</v>
      </c>
      <c r="CZ120">
        <v>1299.3</v>
      </c>
      <c r="DB120">
        <v>1293</v>
      </c>
      <c r="DC120">
        <v>9</v>
      </c>
      <c r="DD120">
        <v>36.070999999999998</v>
      </c>
      <c r="DE120">
        <v>1637000</v>
      </c>
      <c r="DF120">
        <v>3474.1</v>
      </c>
      <c r="DG120">
        <v>1307</v>
      </c>
      <c r="DH120">
        <v>1293</v>
      </c>
      <c r="DI120">
        <v>18</v>
      </c>
      <c r="DJ120">
        <v>70.614000000000004</v>
      </c>
      <c r="DK120">
        <v>1637200</v>
      </c>
      <c r="DL120">
        <v>3339.2</v>
      </c>
      <c r="DM120">
        <v>1316.1</v>
      </c>
    </row>
    <row r="121" spans="2:130" x14ac:dyDescent="0.25">
      <c r="B121">
        <v>358</v>
      </c>
      <c r="C121">
        <v>9</v>
      </c>
      <c r="D121">
        <v>182.13</v>
      </c>
      <c r="E121">
        <v>489470</v>
      </c>
      <c r="F121">
        <v>1904.8</v>
      </c>
      <c r="G121">
        <v>1586.5</v>
      </c>
      <c r="H121">
        <v>358</v>
      </c>
      <c r="I121">
        <v>18</v>
      </c>
      <c r="J121">
        <v>506.79</v>
      </c>
      <c r="K121">
        <v>400730</v>
      </c>
      <c r="L121">
        <v>1576.2</v>
      </c>
      <c r="M121">
        <v>2704.1</v>
      </c>
      <c r="O121">
        <v>476</v>
      </c>
      <c r="P121">
        <v>9</v>
      </c>
      <c r="Q121">
        <v>108.14</v>
      </c>
      <c r="R121">
        <v>639320</v>
      </c>
      <c r="S121">
        <v>2269.1</v>
      </c>
      <c r="T121">
        <v>1155.9000000000001</v>
      </c>
      <c r="U121">
        <v>476</v>
      </c>
      <c r="V121">
        <v>18</v>
      </c>
      <c r="W121">
        <v>228.73</v>
      </c>
      <c r="X121">
        <v>608140</v>
      </c>
      <c r="Y121">
        <v>2085.6</v>
      </c>
      <c r="Z121">
        <v>1340.1</v>
      </c>
      <c r="AB121">
        <v>594</v>
      </c>
      <c r="AC121">
        <v>9</v>
      </c>
      <c r="AD121">
        <v>81.798000000000002</v>
      </c>
      <c r="AE121">
        <v>774390</v>
      </c>
      <c r="AF121">
        <v>2522.6</v>
      </c>
      <c r="AG121">
        <v>1146.8</v>
      </c>
      <c r="AH121">
        <v>594</v>
      </c>
      <c r="AI121">
        <v>18</v>
      </c>
      <c r="AJ121">
        <v>164.69</v>
      </c>
      <c r="AK121">
        <v>756890</v>
      </c>
      <c r="AL121">
        <v>2365.3000000000002</v>
      </c>
      <c r="AM121">
        <v>1221</v>
      </c>
      <c r="AO121">
        <v>712</v>
      </c>
      <c r="AP121">
        <v>9</v>
      </c>
      <c r="AQ121">
        <v>66.730999999999995</v>
      </c>
      <c r="AR121">
        <v>911320</v>
      </c>
      <c r="AS121">
        <v>2732.8</v>
      </c>
      <c r="AT121">
        <v>1176</v>
      </c>
      <c r="AU121">
        <v>712</v>
      </c>
      <c r="AV121">
        <v>18</v>
      </c>
      <c r="AW121">
        <v>132.13</v>
      </c>
      <c r="AX121">
        <v>900340</v>
      </c>
      <c r="AY121">
        <v>2585.6</v>
      </c>
      <c r="AZ121">
        <v>1217.5</v>
      </c>
      <c r="BB121">
        <v>830</v>
      </c>
      <c r="BC121">
        <v>9</v>
      </c>
      <c r="BD121">
        <v>56.665999999999997</v>
      </c>
      <c r="BE121">
        <v>1052100</v>
      </c>
      <c r="BF121">
        <v>2915.7</v>
      </c>
      <c r="BG121">
        <v>1209.5999999999999</v>
      </c>
      <c r="BH121">
        <v>830</v>
      </c>
      <c r="BI121">
        <v>18</v>
      </c>
      <c r="BJ121">
        <v>111.43</v>
      </c>
      <c r="BK121">
        <v>1045000</v>
      </c>
      <c r="BL121">
        <v>2773.6</v>
      </c>
      <c r="BM121">
        <v>1236.4000000000001</v>
      </c>
      <c r="BO121">
        <v>948</v>
      </c>
      <c r="BP121">
        <v>9</v>
      </c>
      <c r="BQ121">
        <v>49.372</v>
      </c>
      <c r="BR121">
        <v>1196700</v>
      </c>
      <c r="BS121">
        <v>3078.5</v>
      </c>
      <c r="BT121">
        <v>1240.3</v>
      </c>
      <c r="BU121">
        <v>948</v>
      </c>
      <c r="BV121">
        <v>18</v>
      </c>
      <c r="BW121">
        <v>96.789000000000001</v>
      </c>
      <c r="BX121">
        <v>1192300</v>
      </c>
      <c r="BY121">
        <v>2939.4</v>
      </c>
      <c r="BZ121">
        <v>1259.4000000000001</v>
      </c>
      <c r="CB121">
        <v>1066</v>
      </c>
      <c r="CC121">
        <v>9</v>
      </c>
      <c r="CD121">
        <v>43.805</v>
      </c>
      <c r="CE121">
        <v>1344600</v>
      </c>
      <c r="CF121">
        <v>3225.6</v>
      </c>
      <c r="CG121">
        <v>1266.9000000000001</v>
      </c>
      <c r="CH121">
        <v>1066</v>
      </c>
      <c r="CI121">
        <v>18</v>
      </c>
      <c r="CJ121">
        <v>85.77</v>
      </c>
      <c r="CK121">
        <v>1342200</v>
      </c>
      <c r="CL121">
        <v>3088.4</v>
      </c>
      <c r="CM121">
        <v>1281.2</v>
      </c>
      <c r="CO121">
        <v>1184</v>
      </c>
      <c r="CP121">
        <v>9</v>
      </c>
      <c r="CQ121">
        <v>39.401000000000003</v>
      </c>
      <c r="CR121">
        <v>1495500</v>
      </c>
      <c r="CS121">
        <v>3359.8</v>
      </c>
      <c r="CT121">
        <v>1289.4000000000001</v>
      </c>
      <c r="CU121">
        <v>1184</v>
      </c>
      <c r="CV121">
        <v>18</v>
      </c>
      <c r="CW121">
        <v>77.123000000000005</v>
      </c>
      <c r="CX121">
        <v>1494600</v>
      </c>
      <c r="CY121">
        <v>3224</v>
      </c>
      <c r="CZ121">
        <v>1300.5</v>
      </c>
      <c r="DB121">
        <v>1302</v>
      </c>
      <c r="DC121">
        <v>9</v>
      </c>
      <c r="DD121">
        <v>35.820999999999998</v>
      </c>
      <c r="DE121">
        <v>1648800</v>
      </c>
      <c r="DF121">
        <v>3483.2</v>
      </c>
      <c r="DG121">
        <v>1308.3</v>
      </c>
      <c r="DH121">
        <v>1302</v>
      </c>
      <c r="DI121">
        <v>18</v>
      </c>
      <c r="DJ121">
        <v>70.128</v>
      </c>
      <c r="DK121">
        <v>1649000</v>
      </c>
      <c r="DL121">
        <v>3348.3</v>
      </c>
      <c r="DM121">
        <v>1317.2</v>
      </c>
    </row>
    <row r="122" spans="2:130" x14ac:dyDescent="0.25">
      <c r="B122">
        <v>359</v>
      </c>
      <c r="C122">
        <v>9</v>
      </c>
      <c r="D122">
        <v>180.74</v>
      </c>
      <c r="E122">
        <v>491050</v>
      </c>
      <c r="F122">
        <v>1909.2</v>
      </c>
      <c r="G122">
        <v>1572.4</v>
      </c>
      <c r="H122">
        <v>359</v>
      </c>
      <c r="I122">
        <v>18</v>
      </c>
      <c r="J122">
        <v>500.48</v>
      </c>
      <c r="K122">
        <v>403420</v>
      </c>
      <c r="L122">
        <v>1583.7</v>
      </c>
      <c r="M122">
        <v>2681.3</v>
      </c>
      <c r="O122">
        <v>478</v>
      </c>
      <c r="P122">
        <v>9</v>
      </c>
      <c r="Q122">
        <v>107.52</v>
      </c>
      <c r="R122">
        <v>641630</v>
      </c>
      <c r="S122">
        <v>2273.9</v>
      </c>
      <c r="T122">
        <v>1154.8</v>
      </c>
      <c r="U122">
        <v>478</v>
      </c>
      <c r="V122">
        <v>18</v>
      </c>
      <c r="W122">
        <v>227.07</v>
      </c>
      <c r="X122">
        <v>610810</v>
      </c>
      <c r="Y122">
        <v>2091.3000000000002</v>
      </c>
      <c r="Z122">
        <v>1335.2</v>
      </c>
      <c r="AB122">
        <v>597</v>
      </c>
      <c r="AC122">
        <v>9</v>
      </c>
      <c r="AD122">
        <v>81.319000000000003</v>
      </c>
      <c r="AE122">
        <v>777830</v>
      </c>
      <c r="AF122">
        <v>2528.4</v>
      </c>
      <c r="AG122">
        <v>1147.4000000000001</v>
      </c>
      <c r="AH122">
        <v>597</v>
      </c>
      <c r="AI122">
        <v>18</v>
      </c>
      <c r="AJ122">
        <v>163.62</v>
      </c>
      <c r="AK122">
        <v>760550</v>
      </c>
      <c r="AL122">
        <v>2371.4</v>
      </c>
      <c r="AM122">
        <v>1220.3</v>
      </c>
      <c r="AO122">
        <v>716</v>
      </c>
      <c r="AP122">
        <v>9</v>
      </c>
      <c r="AQ122">
        <v>66.325999999999993</v>
      </c>
      <c r="AR122">
        <v>916030</v>
      </c>
      <c r="AS122">
        <v>2739.4</v>
      </c>
      <c r="AT122">
        <v>1177.2</v>
      </c>
      <c r="AU122">
        <v>716</v>
      </c>
      <c r="AV122">
        <v>18</v>
      </c>
      <c r="AW122">
        <v>131.29</v>
      </c>
      <c r="AX122">
        <v>905210</v>
      </c>
      <c r="AY122">
        <v>2592.4</v>
      </c>
      <c r="AZ122">
        <v>1217.9000000000001</v>
      </c>
      <c r="BB122">
        <v>835</v>
      </c>
      <c r="BC122">
        <v>9</v>
      </c>
      <c r="BD122">
        <v>56.311</v>
      </c>
      <c r="BE122">
        <v>1058100</v>
      </c>
      <c r="BF122">
        <v>2922.9</v>
      </c>
      <c r="BG122">
        <v>1210.9000000000001</v>
      </c>
      <c r="BH122">
        <v>835</v>
      </c>
      <c r="BI122">
        <v>18</v>
      </c>
      <c r="BJ122">
        <v>110.71</v>
      </c>
      <c r="BK122">
        <v>1051200</v>
      </c>
      <c r="BL122">
        <v>2781</v>
      </c>
      <c r="BM122">
        <v>1237.4000000000001</v>
      </c>
      <c r="BO122">
        <v>954</v>
      </c>
      <c r="BP122">
        <v>9</v>
      </c>
      <c r="BQ122">
        <v>49.052999999999997</v>
      </c>
      <c r="BR122">
        <v>1204100</v>
      </c>
      <c r="BS122">
        <v>3086.3</v>
      </c>
      <c r="BT122">
        <v>1241.8</v>
      </c>
      <c r="BU122">
        <v>954</v>
      </c>
      <c r="BV122">
        <v>18</v>
      </c>
      <c r="BW122">
        <v>96.155000000000001</v>
      </c>
      <c r="BX122">
        <v>1199800</v>
      </c>
      <c r="BY122">
        <v>2947.4</v>
      </c>
      <c r="BZ122">
        <v>1260.5</v>
      </c>
      <c r="CB122">
        <v>1073</v>
      </c>
      <c r="CC122">
        <v>9</v>
      </c>
      <c r="CD122">
        <v>43.515000000000001</v>
      </c>
      <c r="CE122">
        <v>1353500</v>
      </c>
      <c r="CF122">
        <v>3233.9</v>
      </c>
      <c r="CG122">
        <v>1268.4000000000001</v>
      </c>
      <c r="CH122">
        <v>1073</v>
      </c>
      <c r="CI122">
        <v>18</v>
      </c>
      <c r="CJ122">
        <v>85.2</v>
      </c>
      <c r="CK122">
        <v>1351200</v>
      </c>
      <c r="CL122">
        <v>3096.8</v>
      </c>
      <c r="CM122">
        <v>1282.4000000000001</v>
      </c>
      <c r="CO122">
        <v>1192</v>
      </c>
      <c r="CP122">
        <v>9</v>
      </c>
      <c r="CQ122">
        <v>39.134999999999998</v>
      </c>
      <c r="CR122">
        <v>1505800</v>
      </c>
      <c r="CS122">
        <v>3368.5</v>
      </c>
      <c r="CT122">
        <v>1290.8</v>
      </c>
      <c r="CU122">
        <v>1192</v>
      </c>
      <c r="CV122">
        <v>18</v>
      </c>
      <c r="CW122">
        <v>76.602000000000004</v>
      </c>
      <c r="CX122">
        <v>1505000</v>
      </c>
      <c r="CY122">
        <v>3232.7</v>
      </c>
      <c r="CZ122">
        <v>1301.7</v>
      </c>
      <c r="DB122">
        <v>1311</v>
      </c>
      <c r="DC122">
        <v>9</v>
      </c>
      <c r="DD122">
        <v>35.575000000000003</v>
      </c>
      <c r="DE122">
        <v>1660600</v>
      </c>
      <c r="DF122">
        <v>3492.2</v>
      </c>
      <c r="DG122">
        <v>1309.5999999999999</v>
      </c>
      <c r="DH122">
        <v>1311</v>
      </c>
      <c r="DI122">
        <v>18</v>
      </c>
      <c r="DJ122">
        <v>69.647999999999996</v>
      </c>
      <c r="DK122">
        <v>1660900</v>
      </c>
      <c r="DL122">
        <v>3357.4</v>
      </c>
      <c r="DM122">
        <v>1318.4</v>
      </c>
    </row>
    <row r="123" spans="2:130" x14ac:dyDescent="0.25">
      <c r="B123">
        <v>360</v>
      </c>
      <c r="C123">
        <v>9</v>
      </c>
      <c r="D123">
        <v>179.39</v>
      </c>
      <c r="E123">
        <v>492610</v>
      </c>
      <c r="F123">
        <v>1913.6</v>
      </c>
      <c r="G123">
        <v>1558.9</v>
      </c>
      <c r="H123">
        <v>360</v>
      </c>
      <c r="I123">
        <v>18</v>
      </c>
      <c r="J123">
        <v>494.3</v>
      </c>
      <c r="K123">
        <v>406090</v>
      </c>
      <c r="L123">
        <v>1591.1</v>
      </c>
      <c r="M123">
        <v>2657.6</v>
      </c>
      <c r="O123">
        <v>480</v>
      </c>
      <c r="P123">
        <v>9</v>
      </c>
      <c r="Q123">
        <v>106.9</v>
      </c>
      <c r="R123">
        <v>643940</v>
      </c>
      <c r="S123">
        <v>2278.8000000000002</v>
      </c>
      <c r="T123">
        <v>1153.8</v>
      </c>
      <c r="U123">
        <v>480</v>
      </c>
      <c r="V123">
        <v>18</v>
      </c>
      <c r="W123">
        <v>225.43</v>
      </c>
      <c r="X123">
        <v>613480</v>
      </c>
      <c r="Y123">
        <v>2096.8000000000002</v>
      </c>
      <c r="Z123">
        <v>1330.6</v>
      </c>
      <c r="AB123">
        <v>600</v>
      </c>
      <c r="AC123">
        <v>9</v>
      </c>
      <c r="AD123">
        <v>80.846000000000004</v>
      </c>
      <c r="AE123">
        <v>781270</v>
      </c>
      <c r="AF123">
        <v>2534.1</v>
      </c>
      <c r="AG123">
        <v>1147.9000000000001</v>
      </c>
      <c r="AH123">
        <v>600</v>
      </c>
      <c r="AI123">
        <v>18</v>
      </c>
      <c r="AJ123">
        <v>162.56</v>
      </c>
      <c r="AK123">
        <v>764210</v>
      </c>
      <c r="AL123">
        <v>2377.6</v>
      </c>
      <c r="AM123">
        <v>1219.5</v>
      </c>
      <c r="AO123">
        <v>720</v>
      </c>
      <c r="AP123">
        <v>9</v>
      </c>
      <c r="AQ123">
        <v>65.926000000000002</v>
      </c>
      <c r="AR123">
        <v>920740</v>
      </c>
      <c r="AS123">
        <v>2746</v>
      </c>
      <c r="AT123">
        <v>1178.3</v>
      </c>
      <c r="AU123">
        <v>720</v>
      </c>
      <c r="AV123">
        <v>18</v>
      </c>
      <c r="AW123">
        <v>130.44999999999999</v>
      </c>
      <c r="AX123">
        <v>910090</v>
      </c>
      <c r="AY123">
        <v>2599.1999999999998</v>
      </c>
      <c r="AZ123">
        <v>1218.4000000000001</v>
      </c>
      <c r="BB123">
        <v>840</v>
      </c>
      <c r="BC123">
        <v>9</v>
      </c>
      <c r="BD123">
        <v>55.96</v>
      </c>
      <c r="BE123">
        <v>1064200</v>
      </c>
      <c r="BF123">
        <v>2930.2</v>
      </c>
      <c r="BG123">
        <v>1212.3</v>
      </c>
      <c r="BH123">
        <v>840</v>
      </c>
      <c r="BI123">
        <v>18</v>
      </c>
      <c r="BJ123">
        <v>110</v>
      </c>
      <c r="BK123">
        <v>1057400</v>
      </c>
      <c r="BL123">
        <v>2788.4</v>
      </c>
      <c r="BM123">
        <v>1238.4000000000001</v>
      </c>
      <c r="BO123">
        <v>960</v>
      </c>
      <c r="BP123">
        <v>9</v>
      </c>
      <c r="BQ123">
        <v>48.738999999999997</v>
      </c>
      <c r="BR123">
        <v>1211600</v>
      </c>
      <c r="BS123">
        <v>3094.1</v>
      </c>
      <c r="BT123">
        <v>1243.2</v>
      </c>
      <c r="BU123">
        <v>960</v>
      </c>
      <c r="BV123">
        <v>18</v>
      </c>
      <c r="BW123">
        <v>95.53</v>
      </c>
      <c r="BX123">
        <v>1207400</v>
      </c>
      <c r="BY123">
        <v>2955.3</v>
      </c>
      <c r="BZ123">
        <v>1261.7</v>
      </c>
      <c r="CB123">
        <v>1080</v>
      </c>
      <c r="CC123">
        <v>9</v>
      </c>
      <c r="CD123">
        <v>43.23</v>
      </c>
      <c r="CE123">
        <v>1362400</v>
      </c>
      <c r="CF123">
        <v>3242.1</v>
      </c>
      <c r="CG123">
        <v>1269.8</v>
      </c>
      <c r="CH123">
        <v>1080</v>
      </c>
      <c r="CI123">
        <v>18</v>
      </c>
      <c r="CJ123">
        <v>84.638000000000005</v>
      </c>
      <c r="CK123">
        <v>1360200</v>
      </c>
      <c r="CL123">
        <v>3105.2</v>
      </c>
      <c r="CM123">
        <v>1283.5999999999999</v>
      </c>
      <c r="CO123">
        <v>1200</v>
      </c>
      <c r="CP123">
        <v>9</v>
      </c>
      <c r="CQ123">
        <v>38.872999999999998</v>
      </c>
      <c r="CR123">
        <v>1516100</v>
      </c>
      <c r="CS123">
        <v>3377.1</v>
      </c>
      <c r="CT123">
        <v>1292.0999999999999</v>
      </c>
      <c r="CU123">
        <v>1200</v>
      </c>
      <c r="CV123">
        <v>18</v>
      </c>
      <c r="CW123">
        <v>76.088999999999999</v>
      </c>
      <c r="CX123">
        <v>1515400</v>
      </c>
      <c r="CY123">
        <v>3241.4</v>
      </c>
      <c r="CZ123">
        <v>1302.9000000000001</v>
      </c>
      <c r="DB123">
        <v>1320</v>
      </c>
      <c r="DC123">
        <v>9</v>
      </c>
      <c r="DD123">
        <v>35.332999999999998</v>
      </c>
      <c r="DE123">
        <v>1672400</v>
      </c>
      <c r="DF123">
        <v>3501.2</v>
      </c>
      <c r="DG123">
        <v>1310.9</v>
      </c>
      <c r="DH123">
        <v>1320</v>
      </c>
      <c r="DI123">
        <v>18</v>
      </c>
      <c r="DJ123">
        <v>69.174999999999997</v>
      </c>
      <c r="DK123">
        <v>1672800</v>
      </c>
      <c r="DL123">
        <v>3366.4</v>
      </c>
      <c r="DM123">
        <v>1319.6</v>
      </c>
    </row>
    <row r="124" spans="2:130" x14ac:dyDescent="0.25">
      <c r="B124">
        <v>361</v>
      </c>
      <c r="C124">
        <v>9</v>
      </c>
      <c r="D124">
        <v>178.07</v>
      </c>
      <c r="E124">
        <v>494160</v>
      </c>
      <c r="F124">
        <v>1917.9</v>
      </c>
      <c r="G124">
        <v>1546</v>
      </c>
      <c r="H124">
        <v>361</v>
      </c>
      <c r="I124">
        <v>18</v>
      </c>
      <c r="J124">
        <v>488.25</v>
      </c>
      <c r="K124">
        <v>408740</v>
      </c>
      <c r="L124">
        <v>1598.5</v>
      </c>
      <c r="M124">
        <v>2633.2</v>
      </c>
      <c r="O124">
        <v>482</v>
      </c>
      <c r="P124">
        <v>9</v>
      </c>
      <c r="Q124">
        <v>106.29</v>
      </c>
      <c r="R124">
        <v>646240</v>
      </c>
      <c r="S124">
        <v>2283.5</v>
      </c>
      <c r="T124">
        <v>1152.8</v>
      </c>
      <c r="U124">
        <v>482</v>
      </c>
      <c r="V124">
        <v>18</v>
      </c>
      <c r="W124">
        <v>223.83</v>
      </c>
      <c r="X124">
        <v>616130</v>
      </c>
      <c r="Y124">
        <v>2102.3000000000002</v>
      </c>
      <c r="Z124">
        <v>1326.1</v>
      </c>
      <c r="AB124">
        <v>603</v>
      </c>
      <c r="AC124">
        <v>9</v>
      </c>
      <c r="AD124">
        <v>80.379000000000005</v>
      </c>
      <c r="AE124">
        <v>784720</v>
      </c>
      <c r="AF124">
        <v>2539.9</v>
      </c>
      <c r="AG124">
        <v>1148.5</v>
      </c>
      <c r="AH124">
        <v>603</v>
      </c>
      <c r="AI124">
        <v>18</v>
      </c>
      <c r="AJ124">
        <v>161.53</v>
      </c>
      <c r="AK124">
        <v>767870</v>
      </c>
      <c r="AL124">
        <v>2383.6</v>
      </c>
      <c r="AM124">
        <v>1218.9000000000001</v>
      </c>
      <c r="AO124">
        <v>724</v>
      </c>
      <c r="AP124">
        <v>9</v>
      </c>
      <c r="AQ124">
        <v>65.531999999999996</v>
      </c>
      <c r="AR124">
        <v>925450</v>
      </c>
      <c r="AS124">
        <v>2752.5</v>
      </c>
      <c r="AT124">
        <v>1179.5</v>
      </c>
      <c r="AU124">
        <v>724</v>
      </c>
      <c r="AV124">
        <v>18</v>
      </c>
      <c r="AW124">
        <v>129.63</v>
      </c>
      <c r="AX124">
        <v>914960</v>
      </c>
      <c r="AY124">
        <v>2605.9</v>
      </c>
      <c r="AZ124">
        <v>1218.9000000000001</v>
      </c>
      <c r="BB124">
        <v>845</v>
      </c>
      <c r="BC124">
        <v>9</v>
      </c>
      <c r="BD124">
        <v>55.613999999999997</v>
      </c>
      <c r="BE124">
        <v>1070300</v>
      </c>
      <c r="BF124">
        <v>2937.4</v>
      </c>
      <c r="BG124">
        <v>1213.7</v>
      </c>
      <c r="BH124">
        <v>845</v>
      </c>
      <c r="BI124">
        <v>18</v>
      </c>
      <c r="BJ124">
        <v>109.3</v>
      </c>
      <c r="BK124">
        <v>1063600</v>
      </c>
      <c r="BL124">
        <v>2795.8</v>
      </c>
      <c r="BM124">
        <v>1239.3</v>
      </c>
      <c r="BO124">
        <v>966</v>
      </c>
      <c r="BP124">
        <v>9</v>
      </c>
      <c r="BQ124">
        <v>48.427999999999997</v>
      </c>
      <c r="BR124">
        <v>1219000</v>
      </c>
      <c r="BS124">
        <v>3101.9</v>
      </c>
      <c r="BT124">
        <v>1244.7</v>
      </c>
      <c r="BU124">
        <v>966</v>
      </c>
      <c r="BV124">
        <v>18</v>
      </c>
      <c r="BW124">
        <v>94.914000000000001</v>
      </c>
      <c r="BX124">
        <v>1215000</v>
      </c>
      <c r="BY124">
        <v>2963.1</v>
      </c>
      <c r="BZ124">
        <v>1262.8</v>
      </c>
      <c r="CB124">
        <v>1087</v>
      </c>
      <c r="CC124">
        <v>9</v>
      </c>
      <c r="CD124">
        <v>42.948</v>
      </c>
      <c r="CE124">
        <v>1371300</v>
      </c>
      <c r="CF124">
        <v>3250.3</v>
      </c>
      <c r="CG124">
        <v>1271.2</v>
      </c>
      <c r="CH124">
        <v>1087</v>
      </c>
      <c r="CI124">
        <v>18</v>
      </c>
      <c r="CJ124">
        <v>84.082999999999998</v>
      </c>
      <c r="CK124">
        <v>1369100</v>
      </c>
      <c r="CL124">
        <v>3113.5</v>
      </c>
      <c r="CM124">
        <v>1284.8</v>
      </c>
      <c r="CO124">
        <v>1208</v>
      </c>
      <c r="CP124">
        <v>9</v>
      </c>
      <c r="CQ124">
        <v>38.613999999999997</v>
      </c>
      <c r="CR124">
        <v>1526500</v>
      </c>
      <c r="CS124">
        <v>3385.7</v>
      </c>
      <c r="CT124">
        <v>1293.5</v>
      </c>
      <c r="CU124">
        <v>1208</v>
      </c>
      <c r="CV124">
        <v>18</v>
      </c>
      <c r="CW124">
        <v>75.582999999999998</v>
      </c>
      <c r="CX124">
        <v>1525800</v>
      </c>
      <c r="CY124">
        <v>3250.1</v>
      </c>
      <c r="CZ124">
        <v>1304.0999999999999</v>
      </c>
      <c r="DB124">
        <v>1329</v>
      </c>
      <c r="DC124">
        <v>9</v>
      </c>
      <c r="DD124">
        <v>35.094000000000001</v>
      </c>
      <c r="DE124">
        <v>1684200</v>
      </c>
      <c r="DF124">
        <v>3510.1</v>
      </c>
      <c r="DG124">
        <v>1312.2</v>
      </c>
      <c r="DH124">
        <v>1329</v>
      </c>
      <c r="DI124">
        <v>18</v>
      </c>
      <c r="DJ124">
        <v>68.709000000000003</v>
      </c>
      <c r="DK124">
        <v>1684600</v>
      </c>
      <c r="DL124">
        <v>3375.4</v>
      </c>
      <c r="DM124">
        <v>1320.7</v>
      </c>
    </row>
    <row r="125" spans="2:130" x14ac:dyDescent="0.25">
      <c r="B125">
        <v>362</v>
      </c>
      <c r="C125">
        <v>9</v>
      </c>
      <c r="D125">
        <v>176.79</v>
      </c>
      <c r="E125">
        <v>495700</v>
      </c>
      <c r="F125">
        <v>1922.1</v>
      </c>
      <c r="G125">
        <v>1533.6</v>
      </c>
      <c r="H125">
        <v>362</v>
      </c>
      <c r="I125">
        <v>18</v>
      </c>
      <c r="J125">
        <v>482.32</v>
      </c>
      <c r="K125">
        <v>411360</v>
      </c>
      <c r="L125">
        <v>1605.7</v>
      </c>
      <c r="M125">
        <v>2608.1999999999998</v>
      </c>
      <c r="O125">
        <v>484</v>
      </c>
      <c r="P125">
        <v>9</v>
      </c>
      <c r="Q125">
        <v>105.69</v>
      </c>
      <c r="R125">
        <v>648550</v>
      </c>
      <c r="S125">
        <v>2288.3000000000002</v>
      </c>
      <c r="T125">
        <v>1151.9000000000001</v>
      </c>
      <c r="U125">
        <v>484</v>
      </c>
      <c r="V125">
        <v>18</v>
      </c>
      <c r="W125">
        <v>222.26</v>
      </c>
      <c r="X125">
        <v>618780</v>
      </c>
      <c r="Y125">
        <v>2107.8000000000002</v>
      </c>
      <c r="Z125">
        <v>1321.8</v>
      </c>
      <c r="AB125">
        <v>606</v>
      </c>
      <c r="AC125">
        <v>9</v>
      </c>
      <c r="AD125">
        <v>79.918000000000006</v>
      </c>
      <c r="AE125">
        <v>788160</v>
      </c>
      <c r="AF125">
        <v>2545.6</v>
      </c>
      <c r="AG125">
        <v>1149.0999999999999</v>
      </c>
      <c r="AH125">
        <v>606</v>
      </c>
      <c r="AI125">
        <v>18</v>
      </c>
      <c r="AJ125">
        <v>160.5</v>
      </c>
      <c r="AK125">
        <v>771530</v>
      </c>
      <c r="AL125">
        <v>2389.6999999999998</v>
      </c>
      <c r="AM125">
        <v>1218.3</v>
      </c>
      <c r="AO125">
        <v>728</v>
      </c>
      <c r="AP125">
        <v>9</v>
      </c>
      <c r="AQ125">
        <v>65.143000000000001</v>
      </c>
      <c r="AR125">
        <v>930170</v>
      </c>
      <c r="AS125">
        <v>2759</v>
      </c>
      <c r="AT125">
        <v>1180.5999999999999</v>
      </c>
      <c r="AU125">
        <v>728</v>
      </c>
      <c r="AV125">
        <v>18</v>
      </c>
      <c r="AW125">
        <v>128.82</v>
      </c>
      <c r="AX125">
        <v>919840</v>
      </c>
      <c r="AY125">
        <v>2612.6999999999998</v>
      </c>
      <c r="AZ125">
        <v>1219.4000000000001</v>
      </c>
      <c r="BB125">
        <v>850</v>
      </c>
      <c r="BC125">
        <v>9</v>
      </c>
      <c r="BD125">
        <v>55.271999999999998</v>
      </c>
      <c r="BE125">
        <v>1076300</v>
      </c>
      <c r="BF125">
        <v>2944.5</v>
      </c>
      <c r="BG125">
        <v>1215</v>
      </c>
      <c r="BH125">
        <v>850</v>
      </c>
      <c r="BI125">
        <v>18</v>
      </c>
      <c r="BJ125">
        <v>108.61</v>
      </c>
      <c r="BK125">
        <v>1069800</v>
      </c>
      <c r="BL125">
        <v>2803.1</v>
      </c>
      <c r="BM125">
        <v>1240.3</v>
      </c>
      <c r="BO125">
        <v>972</v>
      </c>
      <c r="BP125">
        <v>9</v>
      </c>
      <c r="BQ125">
        <v>48.122</v>
      </c>
      <c r="BR125">
        <v>1226500</v>
      </c>
      <c r="BS125">
        <v>3109.6</v>
      </c>
      <c r="BT125">
        <v>1246.0999999999999</v>
      </c>
      <c r="BU125">
        <v>972</v>
      </c>
      <c r="BV125">
        <v>18</v>
      </c>
      <c r="BW125">
        <v>94.305999999999997</v>
      </c>
      <c r="BX125">
        <v>1222600</v>
      </c>
      <c r="BY125">
        <v>2971</v>
      </c>
      <c r="BZ125">
        <v>1264</v>
      </c>
      <c r="CB125">
        <v>1094</v>
      </c>
      <c r="CC125">
        <v>9</v>
      </c>
      <c r="CD125">
        <v>42.67</v>
      </c>
      <c r="CE125">
        <v>1380200</v>
      </c>
      <c r="CF125">
        <v>3258.5</v>
      </c>
      <c r="CG125">
        <v>1272.5999999999999</v>
      </c>
      <c r="CH125">
        <v>1094</v>
      </c>
      <c r="CI125">
        <v>18</v>
      </c>
      <c r="CJ125">
        <v>83.537000000000006</v>
      </c>
      <c r="CK125">
        <v>1378100</v>
      </c>
      <c r="CL125">
        <v>3121.7</v>
      </c>
      <c r="CM125">
        <v>1286</v>
      </c>
      <c r="CO125">
        <v>1216</v>
      </c>
      <c r="CP125">
        <v>9</v>
      </c>
      <c r="CQ125">
        <v>38.359000000000002</v>
      </c>
      <c r="CR125">
        <v>1536800</v>
      </c>
      <c r="CS125">
        <v>3394.2</v>
      </c>
      <c r="CT125">
        <v>1294.8</v>
      </c>
      <c r="CU125">
        <v>1216</v>
      </c>
      <c r="CV125">
        <v>18</v>
      </c>
      <c r="CW125">
        <v>75.084999999999994</v>
      </c>
      <c r="CX125">
        <v>1536200</v>
      </c>
      <c r="CY125">
        <v>3258.7</v>
      </c>
      <c r="CZ125">
        <v>1305.3</v>
      </c>
      <c r="DB125">
        <v>1338</v>
      </c>
      <c r="DC125">
        <v>9</v>
      </c>
      <c r="DD125">
        <v>34.857999999999997</v>
      </c>
      <c r="DE125">
        <v>1696000</v>
      </c>
      <c r="DF125">
        <v>3518.9</v>
      </c>
      <c r="DG125">
        <v>1313.4</v>
      </c>
      <c r="DH125">
        <v>1338</v>
      </c>
      <c r="DI125">
        <v>18</v>
      </c>
      <c r="DJ125">
        <v>68.248999999999995</v>
      </c>
      <c r="DK125">
        <v>1696500</v>
      </c>
      <c r="DL125">
        <v>3384.3</v>
      </c>
      <c r="DM125">
        <v>1321.8</v>
      </c>
    </row>
    <row r="126" spans="2:130" x14ac:dyDescent="0.25">
      <c r="B126">
        <v>363</v>
      </c>
      <c r="C126">
        <v>9</v>
      </c>
      <c r="D126">
        <v>175.53</v>
      </c>
      <c r="E126">
        <v>497230</v>
      </c>
      <c r="F126">
        <v>1926.4</v>
      </c>
      <c r="G126">
        <v>1521.7</v>
      </c>
      <c r="H126">
        <v>363</v>
      </c>
      <c r="I126">
        <v>18</v>
      </c>
      <c r="J126">
        <v>476.52</v>
      </c>
      <c r="K126">
        <v>413950</v>
      </c>
      <c r="L126">
        <v>1612.9</v>
      </c>
      <c r="M126">
        <v>2582.6999999999998</v>
      </c>
      <c r="O126">
        <v>486</v>
      </c>
      <c r="P126">
        <v>9</v>
      </c>
      <c r="Q126">
        <v>105.1</v>
      </c>
      <c r="R126">
        <v>650850</v>
      </c>
      <c r="S126">
        <v>2293.1</v>
      </c>
      <c r="T126">
        <v>1151</v>
      </c>
      <c r="U126">
        <v>486</v>
      </c>
      <c r="V126">
        <v>18</v>
      </c>
      <c r="W126">
        <v>220.72</v>
      </c>
      <c r="X126">
        <v>621420</v>
      </c>
      <c r="Y126">
        <v>2113.3000000000002</v>
      </c>
      <c r="Z126">
        <v>1317.7</v>
      </c>
      <c r="AB126">
        <v>609</v>
      </c>
      <c r="AC126">
        <v>9</v>
      </c>
      <c r="AD126">
        <v>79.463999999999999</v>
      </c>
      <c r="AE126">
        <v>791610</v>
      </c>
      <c r="AF126">
        <v>2551.1999999999998</v>
      </c>
      <c r="AG126">
        <v>1149.7</v>
      </c>
      <c r="AH126">
        <v>609</v>
      </c>
      <c r="AI126">
        <v>18</v>
      </c>
      <c r="AJ126">
        <v>159.5</v>
      </c>
      <c r="AK126">
        <v>775180</v>
      </c>
      <c r="AL126">
        <v>2395.6999999999998</v>
      </c>
      <c r="AM126">
        <v>1217.7</v>
      </c>
      <c r="AO126">
        <v>732</v>
      </c>
      <c r="AP126">
        <v>9</v>
      </c>
      <c r="AQ126">
        <v>64.759</v>
      </c>
      <c r="AR126">
        <v>934900</v>
      </c>
      <c r="AS126">
        <v>2765.5</v>
      </c>
      <c r="AT126">
        <v>1181.7</v>
      </c>
      <c r="AU126">
        <v>732</v>
      </c>
      <c r="AV126">
        <v>18</v>
      </c>
      <c r="AW126">
        <v>128.02000000000001</v>
      </c>
      <c r="AX126">
        <v>924720</v>
      </c>
      <c r="AY126">
        <v>2619.3000000000002</v>
      </c>
      <c r="AZ126">
        <v>1219.9000000000001</v>
      </c>
      <c r="BB126">
        <v>855</v>
      </c>
      <c r="BC126">
        <v>9</v>
      </c>
      <c r="BD126">
        <v>54.935000000000002</v>
      </c>
      <c r="BE126">
        <v>1082400</v>
      </c>
      <c r="BF126">
        <v>2951.7</v>
      </c>
      <c r="BG126">
        <v>1216.4000000000001</v>
      </c>
      <c r="BH126">
        <v>855</v>
      </c>
      <c r="BI126">
        <v>18</v>
      </c>
      <c r="BJ126">
        <v>107.93</v>
      </c>
      <c r="BK126">
        <v>1076000</v>
      </c>
      <c r="BL126">
        <v>2810.3</v>
      </c>
      <c r="BM126">
        <v>1241.2</v>
      </c>
      <c r="BO126">
        <v>978</v>
      </c>
      <c r="BP126">
        <v>9</v>
      </c>
      <c r="BQ126">
        <v>47.82</v>
      </c>
      <c r="BR126">
        <v>1234000</v>
      </c>
      <c r="BS126">
        <v>3117.2</v>
      </c>
      <c r="BT126">
        <v>1247.5</v>
      </c>
      <c r="BU126">
        <v>978</v>
      </c>
      <c r="BV126">
        <v>18</v>
      </c>
      <c r="BW126">
        <v>93.706999999999994</v>
      </c>
      <c r="BX126">
        <v>1230200</v>
      </c>
      <c r="BY126">
        <v>2978.8</v>
      </c>
      <c r="BZ126">
        <v>1265.0999999999999</v>
      </c>
      <c r="CB126">
        <v>1101</v>
      </c>
      <c r="CC126">
        <v>9</v>
      </c>
      <c r="CD126">
        <v>42.396000000000001</v>
      </c>
      <c r="CE126">
        <v>1389100</v>
      </c>
      <c r="CF126">
        <v>3266.6</v>
      </c>
      <c r="CG126">
        <v>1274</v>
      </c>
      <c r="CH126">
        <v>1101</v>
      </c>
      <c r="CI126">
        <v>18</v>
      </c>
      <c r="CJ126">
        <v>82.997</v>
      </c>
      <c r="CK126">
        <v>1387200</v>
      </c>
      <c r="CL126">
        <v>3129.9</v>
      </c>
      <c r="CM126">
        <v>1287.2</v>
      </c>
      <c r="CO126">
        <v>1224</v>
      </c>
      <c r="CP126">
        <v>9</v>
      </c>
      <c r="CQ126">
        <v>38.107999999999997</v>
      </c>
      <c r="CR126">
        <v>1547200</v>
      </c>
      <c r="CS126">
        <v>3402.7</v>
      </c>
      <c r="CT126">
        <v>1296.2</v>
      </c>
      <c r="CU126">
        <v>1224</v>
      </c>
      <c r="CV126">
        <v>18</v>
      </c>
      <c r="CW126">
        <v>74.593000000000004</v>
      </c>
      <c r="CX126">
        <v>1546700</v>
      </c>
      <c r="CY126">
        <v>3267.3</v>
      </c>
      <c r="CZ126">
        <v>1306.5</v>
      </c>
      <c r="DB126">
        <v>1347</v>
      </c>
      <c r="DC126">
        <v>9</v>
      </c>
      <c r="DD126">
        <v>34.625999999999998</v>
      </c>
      <c r="DE126">
        <v>1707800</v>
      </c>
      <c r="DF126">
        <v>3527.7</v>
      </c>
      <c r="DG126">
        <v>1314.7</v>
      </c>
      <c r="DH126">
        <v>1347</v>
      </c>
      <c r="DI126">
        <v>18</v>
      </c>
      <c r="DJ126">
        <v>67.796000000000006</v>
      </c>
      <c r="DK126">
        <v>1708400</v>
      </c>
      <c r="DL126">
        <v>3393.2</v>
      </c>
      <c r="DM126">
        <v>1323</v>
      </c>
    </row>
    <row r="127" spans="2:130" x14ac:dyDescent="0.25">
      <c r="B127">
        <v>364</v>
      </c>
      <c r="C127">
        <v>9</v>
      </c>
      <c r="D127">
        <v>174.3</v>
      </c>
      <c r="E127">
        <v>498750</v>
      </c>
      <c r="F127">
        <v>1930.5</v>
      </c>
      <c r="G127">
        <v>1510.2</v>
      </c>
      <c r="H127">
        <v>364</v>
      </c>
      <c r="I127">
        <v>18</v>
      </c>
      <c r="J127">
        <v>470.86</v>
      </c>
      <c r="K127">
        <v>416520</v>
      </c>
      <c r="L127">
        <v>1619.9</v>
      </c>
      <c r="M127">
        <v>2556.9</v>
      </c>
      <c r="O127">
        <v>488</v>
      </c>
      <c r="P127">
        <v>9</v>
      </c>
      <c r="Q127">
        <v>104.52</v>
      </c>
      <c r="R127">
        <v>653150</v>
      </c>
      <c r="S127">
        <v>2297.8000000000002</v>
      </c>
      <c r="T127">
        <v>1150.2</v>
      </c>
      <c r="U127">
        <v>488</v>
      </c>
      <c r="V127">
        <v>18</v>
      </c>
      <c r="W127">
        <v>219.21</v>
      </c>
      <c r="X127">
        <v>624050</v>
      </c>
      <c r="Y127">
        <v>2118.6999999999998</v>
      </c>
      <c r="Z127">
        <v>1313.7</v>
      </c>
      <c r="AB127">
        <v>612</v>
      </c>
      <c r="AC127">
        <v>9</v>
      </c>
      <c r="AD127">
        <v>79.015000000000001</v>
      </c>
      <c r="AE127">
        <v>795060</v>
      </c>
      <c r="AF127">
        <v>2556.9</v>
      </c>
      <c r="AG127">
        <v>1150.3</v>
      </c>
      <c r="AH127">
        <v>612</v>
      </c>
      <c r="AI127">
        <v>18</v>
      </c>
      <c r="AJ127">
        <v>158.5</v>
      </c>
      <c r="AK127">
        <v>778830</v>
      </c>
      <c r="AL127">
        <v>2401.6999999999998</v>
      </c>
      <c r="AM127">
        <v>1217.2</v>
      </c>
      <c r="AO127">
        <v>736</v>
      </c>
      <c r="AP127">
        <v>9</v>
      </c>
      <c r="AQ127">
        <v>64.379000000000005</v>
      </c>
      <c r="AR127">
        <v>939630</v>
      </c>
      <c r="AS127">
        <v>2771.9</v>
      </c>
      <c r="AT127">
        <v>1182.9000000000001</v>
      </c>
      <c r="AU127">
        <v>736</v>
      </c>
      <c r="AV127">
        <v>18</v>
      </c>
      <c r="AW127">
        <v>127.23</v>
      </c>
      <c r="AX127">
        <v>929600</v>
      </c>
      <c r="AY127">
        <v>2626</v>
      </c>
      <c r="AZ127">
        <v>1220.5</v>
      </c>
      <c r="BB127">
        <v>860</v>
      </c>
      <c r="BC127">
        <v>9</v>
      </c>
      <c r="BD127">
        <v>54.601999999999997</v>
      </c>
      <c r="BE127">
        <v>1088500</v>
      </c>
      <c r="BF127">
        <v>2958.8</v>
      </c>
      <c r="BG127">
        <v>1217.7</v>
      </c>
      <c r="BH127">
        <v>860</v>
      </c>
      <c r="BI127">
        <v>18</v>
      </c>
      <c r="BJ127">
        <v>107.26</v>
      </c>
      <c r="BK127">
        <v>1082200</v>
      </c>
      <c r="BL127">
        <v>2817.6</v>
      </c>
      <c r="BM127">
        <v>1242.2</v>
      </c>
      <c r="BO127">
        <v>984</v>
      </c>
      <c r="BP127">
        <v>9</v>
      </c>
      <c r="BQ127">
        <v>47.521999999999998</v>
      </c>
      <c r="BR127">
        <v>1241500</v>
      </c>
      <c r="BS127">
        <v>3124.9</v>
      </c>
      <c r="BT127">
        <v>1248.9000000000001</v>
      </c>
      <c r="BU127">
        <v>984</v>
      </c>
      <c r="BV127">
        <v>18</v>
      </c>
      <c r="BW127">
        <v>93.116</v>
      </c>
      <c r="BX127">
        <v>1237700</v>
      </c>
      <c r="BY127">
        <v>2986.5</v>
      </c>
      <c r="BZ127">
        <v>1266.3</v>
      </c>
      <c r="CB127">
        <v>1108</v>
      </c>
      <c r="CC127">
        <v>9</v>
      </c>
      <c r="CD127">
        <v>42.125</v>
      </c>
      <c r="CE127">
        <v>1398000</v>
      </c>
      <c r="CF127">
        <v>3274.7</v>
      </c>
      <c r="CG127">
        <v>1275.4000000000001</v>
      </c>
      <c r="CH127">
        <v>1108</v>
      </c>
      <c r="CI127">
        <v>18</v>
      </c>
      <c r="CJ127">
        <v>82.465000000000003</v>
      </c>
      <c r="CK127">
        <v>1396200</v>
      </c>
      <c r="CL127">
        <v>3138.1</v>
      </c>
      <c r="CM127">
        <v>1288.4000000000001</v>
      </c>
      <c r="CO127">
        <v>1232</v>
      </c>
      <c r="CP127">
        <v>9</v>
      </c>
      <c r="CQ127">
        <v>37.859000000000002</v>
      </c>
      <c r="CR127">
        <v>1557600</v>
      </c>
      <c r="CS127">
        <v>3411.2</v>
      </c>
      <c r="CT127">
        <v>1297.5</v>
      </c>
      <c r="CU127">
        <v>1232</v>
      </c>
      <c r="CV127">
        <v>18</v>
      </c>
      <c r="CW127">
        <v>74.106999999999999</v>
      </c>
      <c r="CX127">
        <v>1557100</v>
      </c>
      <c r="CY127">
        <v>3275.8</v>
      </c>
      <c r="CZ127">
        <v>1307.5999999999999</v>
      </c>
      <c r="DB127">
        <v>1356</v>
      </c>
      <c r="DC127">
        <v>9</v>
      </c>
      <c r="DD127">
        <v>34.396000000000001</v>
      </c>
      <c r="DE127">
        <v>1719600</v>
      </c>
      <c r="DF127">
        <v>3536.5</v>
      </c>
      <c r="DG127">
        <v>1315.9</v>
      </c>
      <c r="DH127">
        <v>1356</v>
      </c>
      <c r="DI127">
        <v>18</v>
      </c>
      <c r="DJ127">
        <v>67.349000000000004</v>
      </c>
      <c r="DK127">
        <v>1720300</v>
      </c>
      <c r="DL127">
        <v>3402</v>
      </c>
      <c r="DM127">
        <v>1324.1</v>
      </c>
    </row>
    <row r="128" spans="2:130" x14ac:dyDescent="0.25">
      <c r="B128">
        <v>365</v>
      </c>
      <c r="C128">
        <v>9</v>
      </c>
      <c r="D128">
        <v>173.09</v>
      </c>
      <c r="E128">
        <v>500250</v>
      </c>
      <c r="F128">
        <v>1934.7</v>
      </c>
      <c r="G128">
        <v>1499.3</v>
      </c>
      <c r="H128">
        <v>365</v>
      </c>
      <c r="I128">
        <v>18</v>
      </c>
      <c r="J128">
        <v>465.32</v>
      </c>
      <c r="K128">
        <v>419070</v>
      </c>
      <c r="L128">
        <v>1626.9</v>
      </c>
      <c r="M128">
        <v>2530.8000000000002</v>
      </c>
      <c r="O128">
        <v>490</v>
      </c>
      <c r="P128">
        <v>9</v>
      </c>
      <c r="Q128">
        <v>103.94</v>
      </c>
      <c r="R128">
        <v>655450</v>
      </c>
      <c r="S128">
        <v>2302.5</v>
      </c>
      <c r="T128">
        <v>1149.5</v>
      </c>
      <c r="U128">
        <v>490</v>
      </c>
      <c r="V128">
        <v>18</v>
      </c>
      <c r="W128">
        <v>217.73</v>
      </c>
      <c r="X128">
        <v>626680</v>
      </c>
      <c r="Y128">
        <v>2124</v>
      </c>
      <c r="Z128">
        <v>1309.8</v>
      </c>
      <c r="AB128">
        <v>615</v>
      </c>
      <c r="AC128">
        <v>9</v>
      </c>
      <c r="AD128">
        <v>78.572000000000003</v>
      </c>
      <c r="AE128">
        <v>798510</v>
      </c>
      <c r="AF128">
        <v>2562.5</v>
      </c>
      <c r="AG128">
        <v>1150.9000000000001</v>
      </c>
      <c r="AH128">
        <v>615</v>
      </c>
      <c r="AI128">
        <v>18</v>
      </c>
      <c r="AJ128">
        <v>157.53</v>
      </c>
      <c r="AK128">
        <v>782480</v>
      </c>
      <c r="AL128">
        <v>2407.6</v>
      </c>
      <c r="AM128">
        <v>1216.8</v>
      </c>
      <c r="AO128">
        <v>740</v>
      </c>
      <c r="AP128">
        <v>9</v>
      </c>
      <c r="AQ128">
        <v>64.004999999999995</v>
      </c>
      <c r="AR128">
        <v>944360</v>
      </c>
      <c r="AS128">
        <v>2778.3</v>
      </c>
      <c r="AT128">
        <v>1184</v>
      </c>
      <c r="AU128">
        <v>740</v>
      </c>
      <c r="AV128">
        <v>18</v>
      </c>
      <c r="AW128">
        <v>126.46</v>
      </c>
      <c r="AX128">
        <v>934480</v>
      </c>
      <c r="AY128">
        <v>2632.6</v>
      </c>
      <c r="AZ128">
        <v>1221</v>
      </c>
      <c r="BB128">
        <v>865</v>
      </c>
      <c r="BC128">
        <v>9</v>
      </c>
      <c r="BD128">
        <v>54.274000000000001</v>
      </c>
      <c r="BE128">
        <v>1094600</v>
      </c>
      <c r="BF128">
        <v>2965.8</v>
      </c>
      <c r="BG128">
        <v>1219.0999999999999</v>
      </c>
      <c r="BH128">
        <v>865</v>
      </c>
      <c r="BI128">
        <v>18</v>
      </c>
      <c r="BJ128">
        <v>106.6</v>
      </c>
      <c r="BK128">
        <v>1088400</v>
      </c>
      <c r="BL128">
        <v>2824.8</v>
      </c>
      <c r="BM128">
        <v>1243.2</v>
      </c>
      <c r="BO128">
        <v>990</v>
      </c>
      <c r="BP128">
        <v>9</v>
      </c>
      <c r="BQ128">
        <v>47.228000000000002</v>
      </c>
      <c r="BR128">
        <v>1249000</v>
      </c>
      <c r="BS128">
        <v>3132.5</v>
      </c>
      <c r="BT128">
        <v>1250.3</v>
      </c>
      <c r="BU128">
        <v>990</v>
      </c>
      <c r="BV128">
        <v>18</v>
      </c>
      <c r="BW128">
        <v>92.533000000000001</v>
      </c>
      <c r="BX128">
        <v>1245400</v>
      </c>
      <c r="BY128">
        <v>2994.2</v>
      </c>
      <c r="BZ128">
        <v>1267.4000000000001</v>
      </c>
      <c r="CB128">
        <v>1115</v>
      </c>
      <c r="CC128">
        <v>9</v>
      </c>
      <c r="CD128">
        <v>41.857999999999997</v>
      </c>
      <c r="CE128">
        <v>1407000</v>
      </c>
      <c r="CF128">
        <v>3282.7</v>
      </c>
      <c r="CG128">
        <v>1276.7</v>
      </c>
      <c r="CH128">
        <v>1115</v>
      </c>
      <c r="CI128">
        <v>18</v>
      </c>
      <c r="CJ128">
        <v>81.941000000000003</v>
      </c>
      <c r="CK128">
        <v>1405200</v>
      </c>
      <c r="CL128">
        <v>3146.2</v>
      </c>
      <c r="CM128">
        <v>1289.5</v>
      </c>
      <c r="CO128">
        <v>1240</v>
      </c>
      <c r="CP128">
        <v>9</v>
      </c>
      <c r="CQ128">
        <v>37.615000000000002</v>
      </c>
      <c r="CR128">
        <v>1568000</v>
      </c>
      <c r="CS128">
        <v>3419.6</v>
      </c>
      <c r="CT128">
        <v>1298.8</v>
      </c>
      <c r="CU128">
        <v>1240</v>
      </c>
      <c r="CV128">
        <v>18</v>
      </c>
      <c r="CW128">
        <v>73.629000000000005</v>
      </c>
      <c r="CX128">
        <v>1567600</v>
      </c>
      <c r="CY128">
        <v>3284.3</v>
      </c>
      <c r="CZ128">
        <v>1308.8</v>
      </c>
      <c r="DB128">
        <v>1365</v>
      </c>
      <c r="DC128">
        <v>9</v>
      </c>
      <c r="DD128">
        <v>34.17</v>
      </c>
      <c r="DE128">
        <v>1731500</v>
      </c>
      <c r="DF128">
        <v>3545.2</v>
      </c>
      <c r="DG128">
        <v>1317.1</v>
      </c>
      <c r="DH128">
        <v>1365</v>
      </c>
      <c r="DI128">
        <v>18</v>
      </c>
      <c r="DJ128">
        <v>66.908000000000001</v>
      </c>
      <c r="DK128">
        <v>1732300</v>
      </c>
      <c r="DL128">
        <v>3410.8</v>
      </c>
      <c r="DM128">
        <v>1325.2</v>
      </c>
    </row>
    <row r="129" spans="2:117" x14ac:dyDescent="0.25">
      <c r="B129">
        <v>366</v>
      </c>
      <c r="C129">
        <v>9</v>
      </c>
      <c r="D129">
        <v>171.91</v>
      </c>
      <c r="E129">
        <v>501750</v>
      </c>
      <c r="F129">
        <v>1938.7</v>
      </c>
      <c r="G129">
        <v>1488.7</v>
      </c>
      <c r="H129">
        <v>366</v>
      </c>
      <c r="I129">
        <v>18</v>
      </c>
      <c r="J129">
        <v>459.91</v>
      </c>
      <c r="K129">
        <v>421580</v>
      </c>
      <c r="L129">
        <v>1633.8</v>
      </c>
      <c r="M129">
        <v>2504.5</v>
      </c>
      <c r="O129">
        <v>492</v>
      </c>
      <c r="P129">
        <v>9</v>
      </c>
      <c r="Q129">
        <v>103.38</v>
      </c>
      <c r="R129">
        <v>657750</v>
      </c>
      <c r="S129">
        <v>2307.1999999999998</v>
      </c>
      <c r="T129">
        <v>1148.7</v>
      </c>
      <c r="U129">
        <v>492</v>
      </c>
      <c r="V129">
        <v>18</v>
      </c>
      <c r="W129">
        <v>216.27</v>
      </c>
      <c r="X129">
        <v>629290</v>
      </c>
      <c r="Y129">
        <v>2129.4</v>
      </c>
      <c r="Z129">
        <v>1306.0999999999999</v>
      </c>
      <c r="AB129">
        <v>618</v>
      </c>
      <c r="AC129">
        <v>9</v>
      </c>
      <c r="AD129">
        <v>78.135000000000005</v>
      </c>
      <c r="AE129">
        <v>801970</v>
      </c>
      <c r="AF129">
        <v>2568.1</v>
      </c>
      <c r="AG129">
        <v>1151.5999999999999</v>
      </c>
      <c r="AH129">
        <v>618</v>
      </c>
      <c r="AI129">
        <v>18</v>
      </c>
      <c r="AJ129">
        <v>156.56</v>
      </c>
      <c r="AK129">
        <v>786130</v>
      </c>
      <c r="AL129">
        <v>2413.5</v>
      </c>
      <c r="AM129">
        <v>1216.3</v>
      </c>
      <c r="AO129">
        <v>744</v>
      </c>
      <c r="AP129">
        <v>9</v>
      </c>
      <c r="AQ129">
        <v>63.634999999999998</v>
      </c>
      <c r="AR129">
        <v>949100</v>
      </c>
      <c r="AS129">
        <v>2784.7</v>
      </c>
      <c r="AT129">
        <v>1185.2</v>
      </c>
      <c r="AU129">
        <v>744</v>
      </c>
      <c r="AV129">
        <v>18</v>
      </c>
      <c r="AW129">
        <v>125.69</v>
      </c>
      <c r="AX129">
        <v>939370</v>
      </c>
      <c r="AY129">
        <v>2639.2</v>
      </c>
      <c r="AZ129">
        <v>1221.5999999999999</v>
      </c>
      <c r="BB129">
        <v>870</v>
      </c>
      <c r="BC129">
        <v>9</v>
      </c>
      <c r="BD129">
        <v>53.95</v>
      </c>
      <c r="BE129">
        <v>1100700</v>
      </c>
      <c r="BF129">
        <v>2972.8</v>
      </c>
      <c r="BG129">
        <v>1220.4000000000001</v>
      </c>
      <c r="BH129">
        <v>870</v>
      </c>
      <c r="BI129">
        <v>18</v>
      </c>
      <c r="BJ129">
        <v>105.95</v>
      </c>
      <c r="BK129">
        <v>1094600</v>
      </c>
      <c r="BL129">
        <v>2832</v>
      </c>
      <c r="BM129">
        <v>1244.2</v>
      </c>
      <c r="BO129">
        <v>996</v>
      </c>
      <c r="BP129">
        <v>9</v>
      </c>
      <c r="BQ129">
        <v>46.938000000000002</v>
      </c>
      <c r="BR129">
        <v>1256500</v>
      </c>
      <c r="BS129">
        <v>3140</v>
      </c>
      <c r="BT129">
        <v>1251.7</v>
      </c>
      <c r="BU129">
        <v>996</v>
      </c>
      <c r="BV129">
        <v>18</v>
      </c>
      <c r="BW129">
        <v>91.956999999999994</v>
      </c>
      <c r="BX129">
        <v>1253000</v>
      </c>
      <c r="BY129">
        <v>3001.9</v>
      </c>
      <c r="BZ129">
        <v>1268.5</v>
      </c>
      <c r="CB129">
        <v>1122</v>
      </c>
      <c r="CC129">
        <v>9</v>
      </c>
      <c r="CD129">
        <v>41.594000000000001</v>
      </c>
      <c r="CE129">
        <v>1415900</v>
      </c>
      <c r="CF129">
        <v>3290.7</v>
      </c>
      <c r="CG129">
        <v>1278.0999999999999</v>
      </c>
      <c r="CH129">
        <v>1122</v>
      </c>
      <c r="CI129">
        <v>18</v>
      </c>
      <c r="CJ129">
        <v>81.423000000000002</v>
      </c>
      <c r="CK129">
        <v>1414200</v>
      </c>
      <c r="CL129">
        <v>3154.3</v>
      </c>
      <c r="CM129">
        <v>1290.7</v>
      </c>
      <c r="CO129">
        <v>1248</v>
      </c>
      <c r="CP129">
        <v>9</v>
      </c>
      <c r="CQ129">
        <v>37.372999999999998</v>
      </c>
      <c r="CR129">
        <v>1578400</v>
      </c>
      <c r="CS129">
        <v>3427.9</v>
      </c>
      <c r="CT129">
        <v>1300</v>
      </c>
      <c r="CU129">
        <v>1248</v>
      </c>
      <c r="CV129">
        <v>18</v>
      </c>
      <c r="CW129">
        <v>73.156999999999996</v>
      </c>
      <c r="CX129">
        <v>1578100</v>
      </c>
      <c r="CY129">
        <v>3292.7</v>
      </c>
      <c r="CZ129">
        <v>1309.9000000000001</v>
      </c>
      <c r="DB129">
        <v>1374</v>
      </c>
      <c r="DC129">
        <v>9</v>
      </c>
      <c r="DD129">
        <v>33.945999999999998</v>
      </c>
      <c r="DE129">
        <v>1743400</v>
      </c>
      <c r="DF129">
        <v>3553.9</v>
      </c>
      <c r="DG129">
        <v>1318.3</v>
      </c>
      <c r="DH129">
        <v>1374</v>
      </c>
      <c r="DI129">
        <v>18</v>
      </c>
      <c r="DJ129">
        <v>66.472999999999999</v>
      </c>
      <c r="DK129">
        <v>1744200</v>
      </c>
      <c r="DL129">
        <v>3419.5</v>
      </c>
      <c r="DM129">
        <v>1326.2</v>
      </c>
    </row>
    <row r="130" spans="2:117" x14ac:dyDescent="0.25">
      <c r="B130">
        <v>367</v>
      </c>
      <c r="C130">
        <v>9</v>
      </c>
      <c r="D130">
        <v>170.76</v>
      </c>
      <c r="E130">
        <v>503230</v>
      </c>
      <c r="F130">
        <v>1942.8</v>
      </c>
      <c r="G130">
        <v>1478.5</v>
      </c>
      <c r="H130">
        <v>367</v>
      </c>
      <c r="I130">
        <v>18</v>
      </c>
      <c r="J130">
        <v>454.63</v>
      </c>
      <c r="K130">
        <v>424080</v>
      </c>
      <c r="L130">
        <v>1640.6</v>
      </c>
      <c r="M130">
        <v>2478.1999999999998</v>
      </c>
      <c r="O130">
        <v>494</v>
      </c>
      <c r="P130">
        <v>9</v>
      </c>
      <c r="Q130">
        <v>102.82</v>
      </c>
      <c r="R130">
        <v>660050</v>
      </c>
      <c r="S130">
        <v>2311.8000000000002</v>
      </c>
      <c r="T130">
        <v>1148</v>
      </c>
      <c r="U130">
        <v>494</v>
      </c>
      <c r="V130">
        <v>18</v>
      </c>
      <c r="W130">
        <v>214.84</v>
      </c>
      <c r="X130">
        <v>631900</v>
      </c>
      <c r="Y130">
        <v>2134.6999999999998</v>
      </c>
      <c r="Z130">
        <v>1302.5</v>
      </c>
      <c r="AB130">
        <v>621</v>
      </c>
      <c r="AC130">
        <v>9</v>
      </c>
      <c r="AD130">
        <v>77.703000000000003</v>
      </c>
      <c r="AE130">
        <v>805420</v>
      </c>
      <c r="AF130">
        <v>2573.6999999999998</v>
      </c>
      <c r="AG130">
        <v>1152.3</v>
      </c>
      <c r="AH130">
        <v>621</v>
      </c>
      <c r="AI130">
        <v>18</v>
      </c>
      <c r="AJ130">
        <v>155.62</v>
      </c>
      <c r="AK130">
        <v>789780</v>
      </c>
      <c r="AL130">
        <v>2419.4</v>
      </c>
      <c r="AM130">
        <v>1215.9000000000001</v>
      </c>
      <c r="AO130">
        <v>748</v>
      </c>
      <c r="AP130">
        <v>9</v>
      </c>
      <c r="AQ130">
        <v>63.27</v>
      </c>
      <c r="AR130">
        <v>953840</v>
      </c>
      <c r="AS130">
        <v>2791.1</v>
      </c>
      <c r="AT130">
        <v>1186.3</v>
      </c>
      <c r="AU130">
        <v>748</v>
      </c>
      <c r="AV130">
        <v>18</v>
      </c>
      <c r="AW130">
        <v>124.94</v>
      </c>
      <c r="AX130">
        <v>944250</v>
      </c>
      <c r="AY130">
        <v>2645.7</v>
      </c>
      <c r="AZ130">
        <v>1222.2</v>
      </c>
      <c r="BB130">
        <v>875</v>
      </c>
      <c r="BC130">
        <v>9</v>
      </c>
      <c r="BD130">
        <v>53.628999999999998</v>
      </c>
      <c r="BE130">
        <v>1106800</v>
      </c>
      <c r="BF130">
        <v>2979.8</v>
      </c>
      <c r="BG130">
        <v>1221.8</v>
      </c>
      <c r="BH130">
        <v>875</v>
      </c>
      <c r="BI130">
        <v>18</v>
      </c>
      <c r="BJ130">
        <v>105.3</v>
      </c>
      <c r="BK130">
        <v>1100900</v>
      </c>
      <c r="BL130">
        <v>2839.1</v>
      </c>
      <c r="BM130">
        <v>1245.0999999999999</v>
      </c>
      <c r="BO130">
        <v>1002</v>
      </c>
      <c r="BP130">
        <v>9</v>
      </c>
      <c r="BQ130">
        <v>46.651000000000003</v>
      </c>
      <c r="BR130">
        <v>1264000</v>
      </c>
      <c r="BS130">
        <v>3147.6</v>
      </c>
      <c r="BT130">
        <v>1253</v>
      </c>
      <c r="BU130">
        <v>1002</v>
      </c>
      <c r="BV130">
        <v>18</v>
      </c>
      <c r="BW130">
        <v>91.388999999999996</v>
      </c>
      <c r="BX130">
        <v>1260600</v>
      </c>
      <c r="BY130">
        <v>3009.5</v>
      </c>
      <c r="BZ130">
        <v>1269.5999999999999</v>
      </c>
      <c r="CB130">
        <v>1129</v>
      </c>
      <c r="CC130">
        <v>9</v>
      </c>
      <c r="CD130">
        <v>41.334000000000003</v>
      </c>
      <c r="CE130">
        <v>1424800</v>
      </c>
      <c r="CF130">
        <v>3298.7</v>
      </c>
      <c r="CG130">
        <v>1279.4000000000001</v>
      </c>
      <c r="CH130">
        <v>1129</v>
      </c>
      <c r="CI130">
        <v>18</v>
      </c>
      <c r="CJ130">
        <v>80.912000000000006</v>
      </c>
      <c r="CK130">
        <v>1423300</v>
      </c>
      <c r="CL130">
        <v>3162.3</v>
      </c>
      <c r="CM130">
        <v>1291.8</v>
      </c>
      <c r="CO130">
        <v>1256</v>
      </c>
      <c r="CP130">
        <v>9</v>
      </c>
      <c r="CQ130">
        <v>37.134</v>
      </c>
      <c r="CR130">
        <v>1588800</v>
      </c>
      <c r="CS130">
        <v>3436.2</v>
      </c>
      <c r="CT130">
        <v>1301.3</v>
      </c>
      <c r="CU130">
        <v>1256</v>
      </c>
      <c r="CV130">
        <v>18</v>
      </c>
      <c r="CW130">
        <v>72.691000000000003</v>
      </c>
      <c r="CX130">
        <v>1588600</v>
      </c>
      <c r="CY130">
        <v>3301.1</v>
      </c>
      <c r="CZ130">
        <v>1311</v>
      </c>
      <c r="DB130">
        <v>1383</v>
      </c>
      <c r="DC130">
        <v>9</v>
      </c>
      <c r="DD130">
        <v>33.725999999999999</v>
      </c>
      <c r="DE130">
        <v>1755200</v>
      </c>
      <c r="DF130">
        <v>3562.5</v>
      </c>
      <c r="DG130">
        <v>1319.5</v>
      </c>
      <c r="DH130">
        <v>1383</v>
      </c>
      <c r="DI130">
        <v>18</v>
      </c>
      <c r="DJ130">
        <v>66.043999999999997</v>
      </c>
      <c r="DK130">
        <v>1756100</v>
      </c>
      <c r="DL130">
        <v>3428.1</v>
      </c>
      <c r="DM130">
        <v>1327.3</v>
      </c>
    </row>
    <row r="131" spans="2:117" x14ac:dyDescent="0.25">
      <c r="B131">
        <v>368</v>
      </c>
      <c r="C131">
        <v>9</v>
      </c>
      <c r="D131">
        <v>169.63</v>
      </c>
      <c r="E131">
        <v>504700</v>
      </c>
      <c r="F131">
        <v>1946.8</v>
      </c>
      <c r="G131">
        <v>1468.7</v>
      </c>
      <c r="H131">
        <v>368</v>
      </c>
      <c r="I131">
        <v>18</v>
      </c>
      <c r="J131">
        <v>449.47</v>
      </c>
      <c r="K131">
        <v>426540</v>
      </c>
      <c r="L131">
        <v>1647.3</v>
      </c>
      <c r="M131">
        <v>2451.8000000000002</v>
      </c>
      <c r="O131">
        <v>496</v>
      </c>
      <c r="P131">
        <v>9</v>
      </c>
      <c r="Q131">
        <v>102.27</v>
      </c>
      <c r="R131">
        <v>662340</v>
      </c>
      <c r="S131">
        <v>2316.5</v>
      </c>
      <c r="T131">
        <v>1147.4000000000001</v>
      </c>
      <c r="U131">
        <v>496</v>
      </c>
      <c r="V131">
        <v>18</v>
      </c>
      <c r="W131">
        <v>213.43</v>
      </c>
      <c r="X131">
        <v>634500</v>
      </c>
      <c r="Y131">
        <v>2139.9</v>
      </c>
      <c r="Z131">
        <v>1299</v>
      </c>
      <c r="AB131">
        <v>624</v>
      </c>
      <c r="AC131">
        <v>9</v>
      </c>
      <c r="AD131">
        <v>77.275999999999996</v>
      </c>
      <c r="AE131">
        <v>808880</v>
      </c>
      <c r="AF131">
        <v>2579.3000000000002</v>
      </c>
      <c r="AG131">
        <v>1152.9000000000001</v>
      </c>
      <c r="AH131">
        <v>624</v>
      </c>
      <c r="AI131">
        <v>18</v>
      </c>
      <c r="AJ131">
        <v>154.68</v>
      </c>
      <c r="AK131">
        <v>793430</v>
      </c>
      <c r="AL131">
        <v>2425.3000000000002</v>
      </c>
      <c r="AM131">
        <v>1215.5999999999999</v>
      </c>
      <c r="AO131">
        <v>752</v>
      </c>
      <c r="AP131">
        <v>9</v>
      </c>
      <c r="AQ131">
        <v>62.908999999999999</v>
      </c>
      <c r="AR131">
        <v>958590</v>
      </c>
      <c r="AS131">
        <v>2797.4</v>
      </c>
      <c r="AT131">
        <v>1187.5</v>
      </c>
      <c r="AU131">
        <v>752</v>
      </c>
      <c r="AV131">
        <v>18</v>
      </c>
      <c r="AW131">
        <v>124.19</v>
      </c>
      <c r="AX131">
        <v>949140</v>
      </c>
      <c r="AY131">
        <v>2652.3</v>
      </c>
      <c r="AZ131">
        <v>1222.8</v>
      </c>
      <c r="BB131">
        <v>880</v>
      </c>
      <c r="BC131">
        <v>9</v>
      </c>
      <c r="BD131">
        <v>53.313000000000002</v>
      </c>
      <c r="BE131">
        <v>1112900</v>
      </c>
      <c r="BF131">
        <v>2986.8</v>
      </c>
      <c r="BG131">
        <v>1223.0999999999999</v>
      </c>
      <c r="BH131">
        <v>880</v>
      </c>
      <c r="BI131">
        <v>18</v>
      </c>
      <c r="BJ131">
        <v>104.67</v>
      </c>
      <c r="BK131">
        <v>1107100</v>
      </c>
      <c r="BL131">
        <v>2846.2</v>
      </c>
      <c r="BM131">
        <v>1246.0999999999999</v>
      </c>
      <c r="BO131">
        <v>1008</v>
      </c>
      <c r="BP131">
        <v>9</v>
      </c>
      <c r="BQ131">
        <v>46.368000000000002</v>
      </c>
      <c r="BR131">
        <v>1271500</v>
      </c>
      <c r="BS131">
        <v>3155</v>
      </c>
      <c r="BT131">
        <v>1254.4000000000001</v>
      </c>
      <c r="BU131">
        <v>1008</v>
      </c>
      <c r="BV131">
        <v>18</v>
      </c>
      <c r="BW131">
        <v>90.828999999999994</v>
      </c>
      <c r="BX131">
        <v>1268200</v>
      </c>
      <c r="BY131">
        <v>3017.1</v>
      </c>
      <c r="BZ131">
        <v>1270.7</v>
      </c>
      <c r="CB131">
        <v>1136</v>
      </c>
      <c r="CC131">
        <v>9</v>
      </c>
      <c r="CD131">
        <v>41.076999999999998</v>
      </c>
      <c r="CE131">
        <v>1433800</v>
      </c>
      <c r="CF131">
        <v>3306.6</v>
      </c>
      <c r="CG131">
        <v>1280.7</v>
      </c>
      <c r="CH131">
        <v>1136</v>
      </c>
      <c r="CI131">
        <v>18</v>
      </c>
      <c r="CJ131">
        <v>80.408000000000001</v>
      </c>
      <c r="CK131">
        <v>1432300</v>
      </c>
      <c r="CL131">
        <v>3170.3</v>
      </c>
      <c r="CM131">
        <v>1293</v>
      </c>
      <c r="CO131">
        <v>1264</v>
      </c>
      <c r="CP131">
        <v>9</v>
      </c>
      <c r="CQ131">
        <v>36.899000000000001</v>
      </c>
      <c r="CR131">
        <v>1599200</v>
      </c>
      <c r="CS131">
        <v>3444.5</v>
      </c>
      <c r="CT131">
        <v>1302.5999999999999</v>
      </c>
      <c r="CU131">
        <v>1264</v>
      </c>
      <c r="CV131">
        <v>18</v>
      </c>
      <c r="CW131">
        <v>72.230999999999995</v>
      </c>
      <c r="CX131">
        <v>1599100</v>
      </c>
      <c r="CY131">
        <v>3309.4</v>
      </c>
      <c r="CZ131">
        <v>1312.1</v>
      </c>
      <c r="DB131">
        <v>1392</v>
      </c>
      <c r="DC131">
        <v>9</v>
      </c>
      <c r="DD131">
        <v>33.509</v>
      </c>
      <c r="DE131">
        <v>1767100</v>
      </c>
      <c r="DF131">
        <v>3571</v>
      </c>
      <c r="DG131">
        <v>1320.7</v>
      </c>
      <c r="DH131">
        <v>1392</v>
      </c>
      <c r="DI131">
        <v>18</v>
      </c>
      <c r="DJ131">
        <v>65.62</v>
      </c>
      <c r="DK131">
        <v>1768100</v>
      </c>
      <c r="DL131">
        <v>3436.7</v>
      </c>
      <c r="DM131">
        <v>1328.4</v>
      </c>
    </row>
    <row r="132" spans="2:117" x14ac:dyDescent="0.25">
      <c r="B132">
        <v>369</v>
      </c>
      <c r="C132">
        <v>9</v>
      </c>
      <c r="D132">
        <v>168.53</v>
      </c>
      <c r="E132">
        <v>506170</v>
      </c>
      <c r="F132">
        <v>1950.8</v>
      </c>
      <c r="G132">
        <v>1459.3</v>
      </c>
      <c r="H132">
        <v>369</v>
      </c>
      <c r="I132">
        <v>18</v>
      </c>
      <c r="J132">
        <v>444.43</v>
      </c>
      <c r="K132">
        <v>428980</v>
      </c>
      <c r="L132">
        <v>1653.9</v>
      </c>
      <c r="M132">
        <v>2425.5</v>
      </c>
      <c r="O132">
        <v>498</v>
      </c>
      <c r="P132">
        <v>9</v>
      </c>
      <c r="Q132">
        <v>101.72</v>
      </c>
      <c r="R132">
        <v>664640</v>
      </c>
      <c r="S132">
        <v>2321.1</v>
      </c>
      <c r="T132">
        <v>1146.8</v>
      </c>
      <c r="U132">
        <v>498</v>
      </c>
      <c r="V132">
        <v>18</v>
      </c>
      <c r="W132">
        <v>212.04</v>
      </c>
      <c r="X132">
        <v>637100</v>
      </c>
      <c r="Y132">
        <v>2145.1</v>
      </c>
      <c r="Z132">
        <v>1295.7</v>
      </c>
      <c r="AB132">
        <v>627</v>
      </c>
      <c r="AC132">
        <v>9</v>
      </c>
      <c r="AD132">
        <v>76.855000000000004</v>
      </c>
      <c r="AE132">
        <v>812340</v>
      </c>
      <c r="AF132">
        <v>2584.8000000000002</v>
      </c>
      <c r="AG132">
        <v>1153.5999999999999</v>
      </c>
      <c r="AH132">
        <v>627</v>
      </c>
      <c r="AI132">
        <v>18</v>
      </c>
      <c r="AJ132">
        <v>153.76</v>
      </c>
      <c r="AK132">
        <v>797070</v>
      </c>
      <c r="AL132">
        <v>2431.1</v>
      </c>
      <c r="AM132">
        <v>1215.3</v>
      </c>
      <c r="AO132">
        <v>756</v>
      </c>
      <c r="AP132">
        <v>9</v>
      </c>
      <c r="AQ132">
        <v>62.552999999999997</v>
      </c>
      <c r="AR132">
        <v>963340</v>
      </c>
      <c r="AS132">
        <v>2803.7</v>
      </c>
      <c r="AT132">
        <v>1188.5999999999999</v>
      </c>
      <c r="AU132">
        <v>756</v>
      </c>
      <c r="AV132">
        <v>18</v>
      </c>
      <c r="AW132">
        <v>123.46</v>
      </c>
      <c r="AX132">
        <v>954040</v>
      </c>
      <c r="AY132">
        <v>2658.8</v>
      </c>
      <c r="AZ132">
        <v>1223.4000000000001</v>
      </c>
      <c r="BB132">
        <v>885</v>
      </c>
      <c r="BC132">
        <v>9</v>
      </c>
      <c r="BD132">
        <v>53.000999999999998</v>
      </c>
      <c r="BE132">
        <v>1119000</v>
      </c>
      <c r="BF132">
        <v>2993.7</v>
      </c>
      <c r="BG132">
        <v>1224.4000000000001</v>
      </c>
      <c r="BH132">
        <v>885</v>
      </c>
      <c r="BI132">
        <v>18</v>
      </c>
      <c r="BJ132">
        <v>104.04</v>
      </c>
      <c r="BK132">
        <v>1113300</v>
      </c>
      <c r="BL132">
        <v>2853.2</v>
      </c>
      <c r="BM132">
        <v>1247.0999999999999</v>
      </c>
      <c r="BO132">
        <v>1014</v>
      </c>
      <c r="BP132">
        <v>9</v>
      </c>
      <c r="BQ132">
        <v>46.088000000000001</v>
      </c>
      <c r="BR132">
        <v>1279000</v>
      </c>
      <c r="BS132">
        <v>3162.5</v>
      </c>
      <c r="BT132">
        <v>1255.7</v>
      </c>
      <c r="BU132">
        <v>1014</v>
      </c>
      <c r="BV132">
        <v>18</v>
      </c>
      <c r="BW132">
        <v>90.275999999999996</v>
      </c>
      <c r="BX132">
        <v>1275800</v>
      </c>
      <c r="BY132">
        <v>3024.6</v>
      </c>
      <c r="BZ132">
        <v>1271.8</v>
      </c>
      <c r="CB132">
        <v>1143</v>
      </c>
      <c r="CC132">
        <v>9</v>
      </c>
      <c r="CD132">
        <v>40.823999999999998</v>
      </c>
      <c r="CE132">
        <v>1442800</v>
      </c>
      <c r="CF132">
        <v>3314.5</v>
      </c>
      <c r="CG132">
        <v>1282</v>
      </c>
      <c r="CH132">
        <v>1143</v>
      </c>
      <c r="CI132">
        <v>18</v>
      </c>
      <c r="CJ132">
        <v>79.911000000000001</v>
      </c>
      <c r="CK132">
        <v>1441400</v>
      </c>
      <c r="CL132">
        <v>3178.3</v>
      </c>
      <c r="CM132">
        <v>1294.0999999999999</v>
      </c>
      <c r="CO132">
        <v>1272</v>
      </c>
      <c r="CP132">
        <v>9</v>
      </c>
      <c r="CQ132">
        <v>36.667000000000002</v>
      </c>
      <c r="CR132">
        <v>1609600</v>
      </c>
      <c r="CS132">
        <v>3452.7</v>
      </c>
      <c r="CT132">
        <v>1303.8</v>
      </c>
      <c r="CU132">
        <v>1272</v>
      </c>
      <c r="CV132">
        <v>18</v>
      </c>
      <c r="CW132">
        <v>71.777000000000001</v>
      </c>
      <c r="CX132">
        <v>1609600</v>
      </c>
      <c r="CY132">
        <v>3317.7</v>
      </c>
      <c r="CZ132">
        <v>1313.2</v>
      </c>
    </row>
    <row r="133" spans="2:117" x14ac:dyDescent="0.25">
      <c r="B133">
        <v>370</v>
      </c>
      <c r="C133">
        <v>9</v>
      </c>
      <c r="D133">
        <v>167.44</v>
      </c>
      <c r="E133">
        <v>507620</v>
      </c>
      <c r="F133">
        <v>1954.7</v>
      </c>
      <c r="G133">
        <v>1450.2</v>
      </c>
      <c r="H133">
        <v>370</v>
      </c>
      <c r="I133">
        <v>18</v>
      </c>
      <c r="J133">
        <v>439.52</v>
      </c>
      <c r="K133">
        <v>431390</v>
      </c>
      <c r="L133">
        <v>1660.5</v>
      </c>
      <c r="M133">
        <v>2399.4</v>
      </c>
      <c r="O133">
        <v>500</v>
      </c>
      <c r="P133">
        <v>9</v>
      </c>
      <c r="Q133">
        <v>101.19</v>
      </c>
      <c r="R133">
        <v>666930</v>
      </c>
      <c r="S133">
        <v>2325.6999999999998</v>
      </c>
      <c r="T133">
        <v>1146.2</v>
      </c>
      <c r="U133">
        <v>500</v>
      </c>
      <c r="V133">
        <v>18</v>
      </c>
      <c r="W133">
        <v>210.68</v>
      </c>
      <c r="X133">
        <v>639680</v>
      </c>
      <c r="Y133">
        <v>2150.3000000000002</v>
      </c>
      <c r="Z133">
        <v>1292.5</v>
      </c>
      <c r="AB133">
        <v>630</v>
      </c>
      <c r="AC133">
        <v>9</v>
      </c>
      <c r="AD133">
        <v>76.438999999999993</v>
      </c>
      <c r="AE133">
        <v>815800</v>
      </c>
      <c r="AF133">
        <v>2590.3000000000002</v>
      </c>
      <c r="AG133">
        <v>1154.3</v>
      </c>
      <c r="AH133">
        <v>630</v>
      </c>
      <c r="AI133">
        <v>18</v>
      </c>
      <c r="AJ133">
        <v>152.85</v>
      </c>
      <c r="AK133">
        <v>800720</v>
      </c>
      <c r="AL133">
        <v>2436.9</v>
      </c>
      <c r="AM133">
        <v>1215</v>
      </c>
      <c r="AO133">
        <v>760</v>
      </c>
      <c r="AP133">
        <v>9</v>
      </c>
      <c r="AQ133">
        <v>62.201000000000001</v>
      </c>
      <c r="AR133">
        <v>968100</v>
      </c>
      <c r="AS133">
        <v>2810</v>
      </c>
      <c r="AT133">
        <v>1189.8</v>
      </c>
      <c r="AU133">
        <v>760</v>
      </c>
      <c r="AV133">
        <v>18</v>
      </c>
      <c r="AW133">
        <v>122.73</v>
      </c>
      <c r="AX133">
        <v>958930</v>
      </c>
      <c r="AY133">
        <v>2665.2</v>
      </c>
      <c r="AZ133">
        <v>1224.0999999999999</v>
      </c>
      <c r="BB133">
        <v>890</v>
      </c>
      <c r="BC133">
        <v>9</v>
      </c>
      <c r="BD133">
        <v>52.692</v>
      </c>
      <c r="BE133">
        <v>1125100</v>
      </c>
      <c r="BF133">
        <v>3000.6</v>
      </c>
      <c r="BG133">
        <v>1225.7</v>
      </c>
      <c r="BH133">
        <v>890</v>
      </c>
      <c r="BI133">
        <v>18</v>
      </c>
      <c r="BJ133">
        <v>103.42</v>
      </c>
      <c r="BK133">
        <v>1119600</v>
      </c>
      <c r="BL133">
        <v>2860.3</v>
      </c>
      <c r="BM133">
        <v>1248.0999999999999</v>
      </c>
      <c r="BO133">
        <v>1020</v>
      </c>
      <c r="BP133">
        <v>9</v>
      </c>
      <c r="BQ133">
        <v>45.811999999999998</v>
      </c>
      <c r="BR133">
        <v>1286600</v>
      </c>
      <c r="BS133">
        <v>3169.9</v>
      </c>
      <c r="BT133">
        <v>1257.0999999999999</v>
      </c>
      <c r="BU133">
        <v>1020</v>
      </c>
      <c r="BV133">
        <v>18</v>
      </c>
      <c r="BW133">
        <v>89.730999999999995</v>
      </c>
      <c r="BX133">
        <v>1283500</v>
      </c>
      <c r="BY133">
        <v>3032.1</v>
      </c>
      <c r="BZ133">
        <v>1273</v>
      </c>
      <c r="CB133">
        <v>1150</v>
      </c>
      <c r="CC133">
        <v>9</v>
      </c>
      <c r="CD133">
        <v>40.573</v>
      </c>
      <c r="CE133">
        <v>1451800</v>
      </c>
      <c r="CF133">
        <v>3322.3</v>
      </c>
      <c r="CG133">
        <v>1283.3</v>
      </c>
      <c r="CH133">
        <v>1150</v>
      </c>
      <c r="CI133">
        <v>18</v>
      </c>
      <c r="CJ133">
        <v>79.42</v>
      </c>
      <c r="CK133">
        <v>1450400</v>
      </c>
      <c r="CL133">
        <v>3186.2</v>
      </c>
      <c r="CM133">
        <v>1295.2</v>
      </c>
      <c r="CO133">
        <v>1280</v>
      </c>
      <c r="CP133">
        <v>9</v>
      </c>
      <c r="CQ133">
        <v>36.436999999999998</v>
      </c>
      <c r="CR133">
        <v>1620000</v>
      </c>
      <c r="CS133">
        <v>3460.9</v>
      </c>
      <c r="CT133">
        <v>1305</v>
      </c>
      <c r="CU133">
        <v>1280</v>
      </c>
      <c r="CV133">
        <v>18</v>
      </c>
      <c r="CW133">
        <v>71.328999999999994</v>
      </c>
      <c r="CX133">
        <v>1620100</v>
      </c>
      <c r="CY133">
        <v>3325.9</v>
      </c>
      <c r="CZ133">
        <v>1314.3</v>
      </c>
    </row>
    <row r="134" spans="2:117" x14ac:dyDescent="0.25">
      <c r="B134">
        <v>371</v>
      </c>
      <c r="C134">
        <v>9</v>
      </c>
      <c r="D134">
        <v>166.38</v>
      </c>
      <c r="E134">
        <v>509070</v>
      </c>
      <c r="F134">
        <v>1958.6</v>
      </c>
      <c r="G134">
        <v>1441.4</v>
      </c>
      <c r="H134">
        <v>371</v>
      </c>
      <c r="I134">
        <v>18</v>
      </c>
      <c r="J134">
        <v>434.73</v>
      </c>
      <c r="K134">
        <v>433780</v>
      </c>
      <c r="L134">
        <v>1666.9</v>
      </c>
      <c r="M134">
        <v>2373.5</v>
      </c>
      <c r="O134">
        <v>502</v>
      </c>
      <c r="P134">
        <v>9</v>
      </c>
      <c r="Q134">
        <v>100.66</v>
      </c>
      <c r="R134">
        <v>669220</v>
      </c>
      <c r="S134">
        <v>2330.3000000000002</v>
      </c>
      <c r="T134">
        <v>1145.7</v>
      </c>
      <c r="U134">
        <v>502</v>
      </c>
      <c r="V134">
        <v>18</v>
      </c>
      <c r="W134">
        <v>209.35</v>
      </c>
      <c r="X134">
        <v>642270</v>
      </c>
      <c r="Y134">
        <v>2155.5</v>
      </c>
      <c r="Z134">
        <v>1289.4000000000001</v>
      </c>
      <c r="AB134">
        <v>633</v>
      </c>
      <c r="AC134">
        <v>9</v>
      </c>
      <c r="AD134">
        <v>76.028000000000006</v>
      </c>
      <c r="AE134">
        <v>819270</v>
      </c>
      <c r="AF134">
        <v>2595.8000000000002</v>
      </c>
      <c r="AG134">
        <v>1155</v>
      </c>
      <c r="AH134">
        <v>633</v>
      </c>
      <c r="AI134">
        <v>18</v>
      </c>
      <c r="AJ134">
        <v>151.96</v>
      </c>
      <c r="AK134">
        <v>804360</v>
      </c>
      <c r="AL134">
        <v>2442.6999999999998</v>
      </c>
      <c r="AM134">
        <v>1214.8</v>
      </c>
      <c r="AO134">
        <v>764</v>
      </c>
      <c r="AP134">
        <v>9</v>
      </c>
      <c r="AQ134">
        <v>61.853999999999999</v>
      </c>
      <c r="AR134">
        <v>972860</v>
      </c>
      <c r="AS134">
        <v>2816.2</v>
      </c>
      <c r="AT134">
        <v>1190.9000000000001</v>
      </c>
      <c r="AU134">
        <v>764</v>
      </c>
      <c r="AV134">
        <v>18</v>
      </c>
      <c r="AW134">
        <v>122.01</v>
      </c>
      <c r="AX134">
        <v>963830</v>
      </c>
      <c r="AY134">
        <v>2671.6</v>
      </c>
      <c r="AZ134">
        <v>1224.7</v>
      </c>
      <c r="BB134">
        <v>895</v>
      </c>
      <c r="BC134">
        <v>9</v>
      </c>
      <c r="BD134">
        <v>52.387</v>
      </c>
      <c r="BE134">
        <v>1131300</v>
      </c>
      <c r="BF134">
        <v>3007.5</v>
      </c>
      <c r="BG134">
        <v>1227</v>
      </c>
      <c r="BH134">
        <v>895</v>
      </c>
      <c r="BI134">
        <v>18</v>
      </c>
      <c r="BJ134">
        <v>102.81</v>
      </c>
      <c r="BK134">
        <v>1125800</v>
      </c>
      <c r="BL134">
        <v>2867.3</v>
      </c>
      <c r="BM134">
        <v>1249.0999999999999</v>
      </c>
      <c r="BO134">
        <v>1026</v>
      </c>
      <c r="BP134">
        <v>9</v>
      </c>
      <c r="BQ134">
        <v>45.54</v>
      </c>
      <c r="BR134">
        <v>1294100</v>
      </c>
      <c r="BS134">
        <v>3177.3</v>
      </c>
      <c r="BT134">
        <v>1258.4000000000001</v>
      </c>
      <c r="BU134">
        <v>1026</v>
      </c>
      <c r="BV134">
        <v>18</v>
      </c>
      <c r="BW134">
        <v>89.191999999999993</v>
      </c>
      <c r="BX134">
        <v>1291100</v>
      </c>
      <c r="BY134">
        <v>3039.6</v>
      </c>
      <c r="BZ134">
        <v>1274</v>
      </c>
      <c r="CB134">
        <v>1157</v>
      </c>
      <c r="CC134">
        <v>9</v>
      </c>
      <c r="CD134">
        <v>40.326000000000001</v>
      </c>
      <c r="CE134">
        <v>1460700</v>
      </c>
      <c r="CF134">
        <v>3330.1</v>
      </c>
      <c r="CG134">
        <v>1284.5999999999999</v>
      </c>
      <c r="CH134">
        <v>1157</v>
      </c>
      <c r="CI134">
        <v>18</v>
      </c>
      <c r="CJ134">
        <v>78.935000000000002</v>
      </c>
      <c r="CK134">
        <v>1459500</v>
      </c>
      <c r="CL134">
        <v>3194</v>
      </c>
      <c r="CM134">
        <v>1296.3</v>
      </c>
      <c r="CO134">
        <v>1288</v>
      </c>
      <c r="CP134">
        <v>9</v>
      </c>
      <c r="CQ134">
        <v>36.210999999999999</v>
      </c>
      <c r="CR134">
        <v>1630500</v>
      </c>
      <c r="CS134">
        <v>3469</v>
      </c>
      <c r="CT134">
        <v>1306.2</v>
      </c>
      <c r="CU134">
        <v>1288</v>
      </c>
      <c r="CV134">
        <v>18</v>
      </c>
      <c r="CW134">
        <v>70.887</v>
      </c>
      <c r="CX134">
        <v>1630600</v>
      </c>
      <c r="CY134">
        <v>3334.1</v>
      </c>
      <c r="CZ134">
        <v>1315.4</v>
      </c>
    </row>
    <row r="135" spans="2:117" x14ac:dyDescent="0.25">
      <c r="B135">
        <v>372</v>
      </c>
      <c r="C135">
        <v>9</v>
      </c>
      <c r="D135">
        <v>165.34</v>
      </c>
      <c r="E135">
        <v>510500</v>
      </c>
      <c r="F135">
        <v>1962.5</v>
      </c>
      <c r="G135">
        <v>1432.9</v>
      </c>
      <c r="H135">
        <v>372</v>
      </c>
      <c r="I135">
        <v>18</v>
      </c>
      <c r="J135">
        <v>430.05</v>
      </c>
      <c r="K135">
        <v>436140</v>
      </c>
      <c r="L135">
        <v>1673.2</v>
      </c>
      <c r="M135">
        <v>2347.8000000000002</v>
      </c>
      <c r="O135">
        <v>504</v>
      </c>
      <c r="P135">
        <v>9</v>
      </c>
      <c r="Q135">
        <v>100.13</v>
      </c>
      <c r="R135">
        <v>671510</v>
      </c>
      <c r="S135">
        <v>2334.8000000000002</v>
      </c>
      <c r="T135">
        <v>1145.2</v>
      </c>
      <c r="U135">
        <v>504</v>
      </c>
      <c r="V135">
        <v>18</v>
      </c>
      <c r="W135">
        <v>208.03</v>
      </c>
      <c r="X135">
        <v>644840</v>
      </c>
      <c r="Y135">
        <v>2160.6</v>
      </c>
      <c r="Z135">
        <v>1286.4000000000001</v>
      </c>
      <c r="AB135">
        <v>636</v>
      </c>
      <c r="AC135">
        <v>9</v>
      </c>
      <c r="AD135">
        <v>75.622</v>
      </c>
      <c r="AE135">
        <v>822730</v>
      </c>
      <c r="AF135">
        <v>2601.1999999999998</v>
      </c>
      <c r="AG135">
        <v>1155.7</v>
      </c>
      <c r="AH135">
        <v>636</v>
      </c>
      <c r="AI135">
        <v>18</v>
      </c>
      <c r="AJ135">
        <v>151.08000000000001</v>
      </c>
      <c r="AK135">
        <v>808010</v>
      </c>
      <c r="AL135">
        <v>2448.4</v>
      </c>
      <c r="AM135">
        <v>1214.5999999999999</v>
      </c>
      <c r="AO135">
        <v>768</v>
      </c>
      <c r="AP135">
        <v>9</v>
      </c>
      <c r="AQ135">
        <v>61.51</v>
      </c>
      <c r="AR135">
        <v>977630</v>
      </c>
      <c r="AS135">
        <v>2822.4</v>
      </c>
      <c r="AT135">
        <v>1192.0999999999999</v>
      </c>
      <c r="AU135">
        <v>768</v>
      </c>
      <c r="AV135">
        <v>18</v>
      </c>
      <c r="AW135">
        <v>121.31</v>
      </c>
      <c r="AX135">
        <v>968730</v>
      </c>
      <c r="AY135">
        <v>2678</v>
      </c>
      <c r="AZ135">
        <v>1225.3</v>
      </c>
      <c r="BB135">
        <v>900</v>
      </c>
      <c r="BC135">
        <v>9</v>
      </c>
      <c r="BD135">
        <v>52.085999999999999</v>
      </c>
      <c r="BE135">
        <v>1137400</v>
      </c>
      <c r="BF135">
        <v>3014.4</v>
      </c>
      <c r="BG135">
        <v>1228.3</v>
      </c>
      <c r="BH135">
        <v>900</v>
      </c>
      <c r="BI135">
        <v>18</v>
      </c>
      <c r="BJ135">
        <v>102.21</v>
      </c>
      <c r="BK135">
        <v>1132100</v>
      </c>
      <c r="BL135">
        <v>2874.2</v>
      </c>
      <c r="BM135">
        <v>1250</v>
      </c>
      <c r="BO135">
        <v>1032</v>
      </c>
      <c r="BP135">
        <v>9</v>
      </c>
      <c r="BQ135">
        <v>45.27</v>
      </c>
      <c r="BR135">
        <v>1301700</v>
      </c>
      <c r="BS135">
        <v>3184.6</v>
      </c>
      <c r="BT135">
        <v>1259.7</v>
      </c>
      <c r="BU135">
        <v>1032</v>
      </c>
      <c r="BV135">
        <v>18</v>
      </c>
      <c r="BW135">
        <v>88.66</v>
      </c>
      <c r="BX135">
        <v>1298700</v>
      </c>
      <c r="BY135">
        <v>3047</v>
      </c>
      <c r="BZ135">
        <v>1275.0999999999999</v>
      </c>
      <c r="CB135">
        <v>1164</v>
      </c>
      <c r="CC135">
        <v>9</v>
      </c>
      <c r="CD135">
        <v>40.082000000000001</v>
      </c>
      <c r="CE135">
        <v>1469700</v>
      </c>
      <c r="CF135">
        <v>3337.8</v>
      </c>
      <c r="CG135">
        <v>1285.8</v>
      </c>
      <c r="CH135">
        <v>1164</v>
      </c>
      <c r="CI135">
        <v>18</v>
      </c>
      <c r="CJ135">
        <v>78.456999999999994</v>
      </c>
      <c r="CK135">
        <v>1468600</v>
      </c>
      <c r="CL135">
        <v>3201.8</v>
      </c>
      <c r="CM135">
        <v>1297.4000000000001</v>
      </c>
      <c r="CO135">
        <v>1296</v>
      </c>
      <c r="CP135">
        <v>9</v>
      </c>
      <c r="CQ135">
        <v>35.987000000000002</v>
      </c>
      <c r="CR135">
        <v>1640900</v>
      </c>
      <c r="CS135">
        <v>3477.1</v>
      </c>
      <c r="CT135">
        <v>1307.4000000000001</v>
      </c>
      <c r="CU135">
        <v>1296</v>
      </c>
      <c r="CV135">
        <v>18</v>
      </c>
      <c r="CW135">
        <v>70.450999999999993</v>
      </c>
      <c r="CX135">
        <v>1641100</v>
      </c>
      <c r="CY135">
        <v>3342.2</v>
      </c>
      <c r="CZ135">
        <v>1316.4</v>
      </c>
    </row>
    <row r="136" spans="2:117" x14ac:dyDescent="0.25">
      <c r="B136">
        <v>373</v>
      </c>
      <c r="C136">
        <v>9</v>
      </c>
      <c r="D136">
        <v>164.32</v>
      </c>
      <c r="E136">
        <v>511930</v>
      </c>
      <c r="F136">
        <v>1966.3</v>
      </c>
      <c r="G136">
        <v>1424.7</v>
      </c>
      <c r="H136">
        <v>373</v>
      </c>
      <c r="I136">
        <v>18</v>
      </c>
      <c r="J136">
        <v>425.48</v>
      </c>
      <c r="K136">
        <v>438470</v>
      </c>
      <c r="L136">
        <v>1679.5</v>
      </c>
      <c r="M136">
        <v>2322.5</v>
      </c>
      <c r="O136">
        <v>506</v>
      </c>
      <c r="P136">
        <v>9</v>
      </c>
      <c r="Q136">
        <v>99.614999999999995</v>
      </c>
      <c r="R136">
        <v>673800</v>
      </c>
      <c r="S136">
        <v>2339.3000000000002</v>
      </c>
      <c r="T136">
        <v>1144.8</v>
      </c>
      <c r="U136">
        <v>506</v>
      </c>
      <c r="V136">
        <v>18</v>
      </c>
      <c r="W136">
        <v>206.74</v>
      </c>
      <c r="X136">
        <v>647410</v>
      </c>
      <c r="Y136">
        <v>2165.6999999999998</v>
      </c>
      <c r="Z136">
        <v>1283.5</v>
      </c>
      <c r="AB136">
        <v>639</v>
      </c>
      <c r="AC136">
        <v>9</v>
      </c>
      <c r="AD136">
        <v>75.22</v>
      </c>
      <c r="AE136">
        <v>826200</v>
      </c>
      <c r="AF136">
        <v>2606.6999999999998</v>
      </c>
      <c r="AG136">
        <v>1156.5</v>
      </c>
      <c r="AH136">
        <v>639</v>
      </c>
      <c r="AI136">
        <v>18</v>
      </c>
      <c r="AJ136">
        <v>150.19999999999999</v>
      </c>
      <c r="AK136">
        <v>811650</v>
      </c>
      <c r="AL136">
        <v>2454.1999999999998</v>
      </c>
      <c r="AM136">
        <v>1214.4000000000001</v>
      </c>
      <c r="AO136">
        <v>772</v>
      </c>
      <c r="AP136">
        <v>9</v>
      </c>
      <c r="AQ136">
        <v>61.170999999999999</v>
      </c>
      <c r="AR136">
        <v>982400</v>
      </c>
      <c r="AS136">
        <v>2828.6</v>
      </c>
      <c r="AT136">
        <v>1193.2</v>
      </c>
      <c r="AU136">
        <v>772</v>
      </c>
      <c r="AV136">
        <v>18</v>
      </c>
      <c r="AW136">
        <v>120.61</v>
      </c>
      <c r="AX136">
        <v>973630</v>
      </c>
      <c r="AY136">
        <v>2684.4</v>
      </c>
      <c r="AZ136">
        <v>1226</v>
      </c>
      <c r="BB136">
        <v>905</v>
      </c>
      <c r="BC136">
        <v>9</v>
      </c>
      <c r="BD136">
        <v>51.789000000000001</v>
      </c>
      <c r="BE136">
        <v>1143600</v>
      </c>
      <c r="BF136">
        <v>3021.2</v>
      </c>
      <c r="BG136">
        <v>1229.5999999999999</v>
      </c>
      <c r="BH136">
        <v>905</v>
      </c>
      <c r="BI136">
        <v>18</v>
      </c>
      <c r="BJ136">
        <v>101.61</v>
      </c>
      <c r="BK136">
        <v>1138300</v>
      </c>
      <c r="BL136">
        <v>2881.2</v>
      </c>
      <c r="BM136">
        <v>1251</v>
      </c>
      <c r="BO136">
        <v>1038</v>
      </c>
      <c r="BP136">
        <v>9</v>
      </c>
      <c r="BQ136">
        <v>45.003999999999998</v>
      </c>
      <c r="BR136">
        <v>1309200</v>
      </c>
      <c r="BS136">
        <v>3191.9</v>
      </c>
      <c r="BT136">
        <v>1261</v>
      </c>
      <c r="BU136">
        <v>1038</v>
      </c>
      <c r="BV136">
        <v>18</v>
      </c>
      <c r="BW136">
        <v>88.135000000000005</v>
      </c>
      <c r="BX136">
        <v>1306400</v>
      </c>
      <c r="BY136">
        <v>3054.4</v>
      </c>
      <c r="BZ136">
        <v>1276.2</v>
      </c>
      <c r="CB136">
        <v>1171</v>
      </c>
      <c r="CC136">
        <v>9</v>
      </c>
      <c r="CD136">
        <v>39.841000000000001</v>
      </c>
      <c r="CE136">
        <v>1478700</v>
      </c>
      <c r="CF136">
        <v>3345.5</v>
      </c>
      <c r="CG136">
        <v>1287.0999999999999</v>
      </c>
      <c r="CH136">
        <v>1171</v>
      </c>
      <c r="CI136">
        <v>18</v>
      </c>
      <c r="CJ136">
        <v>77.983999999999995</v>
      </c>
      <c r="CK136">
        <v>1477700</v>
      </c>
      <c r="CL136">
        <v>3209.6</v>
      </c>
      <c r="CM136">
        <v>1298.5</v>
      </c>
      <c r="CO136">
        <v>1304</v>
      </c>
      <c r="CP136">
        <v>9</v>
      </c>
      <c r="CQ136">
        <v>35.765999999999998</v>
      </c>
      <c r="CR136">
        <v>1651400</v>
      </c>
      <c r="CS136">
        <v>3485.2</v>
      </c>
      <c r="CT136">
        <v>1308.5999999999999</v>
      </c>
      <c r="CU136">
        <v>1304</v>
      </c>
      <c r="CV136">
        <v>18</v>
      </c>
      <c r="CW136">
        <v>70.02</v>
      </c>
      <c r="CX136">
        <v>1651700</v>
      </c>
      <c r="CY136">
        <v>3350.3</v>
      </c>
      <c r="CZ136">
        <v>1317.5</v>
      </c>
    </row>
    <row r="137" spans="2:117" x14ac:dyDescent="0.25">
      <c r="B137">
        <v>374</v>
      </c>
      <c r="C137">
        <v>9</v>
      </c>
      <c r="D137">
        <v>163.31</v>
      </c>
      <c r="E137">
        <v>513350</v>
      </c>
      <c r="F137">
        <v>1970.1</v>
      </c>
      <c r="G137">
        <v>1416.8</v>
      </c>
      <c r="H137">
        <v>374</v>
      </c>
      <c r="I137">
        <v>18</v>
      </c>
      <c r="J137">
        <v>421.03</v>
      </c>
      <c r="K137">
        <v>440780</v>
      </c>
      <c r="L137">
        <v>1685.7</v>
      </c>
      <c r="M137">
        <v>2297.5</v>
      </c>
      <c r="O137">
        <v>508</v>
      </c>
      <c r="P137">
        <v>9</v>
      </c>
      <c r="Q137">
        <v>99.103999999999999</v>
      </c>
      <c r="R137">
        <v>676090</v>
      </c>
      <c r="S137">
        <v>2343.9</v>
      </c>
      <c r="T137">
        <v>1144.3</v>
      </c>
      <c r="U137">
        <v>508</v>
      </c>
      <c r="V137">
        <v>18</v>
      </c>
      <c r="W137">
        <v>205.46</v>
      </c>
      <c r="X137">
        <v>649980</v>
      </c>
      <c r="Y137">
        <v>2170.6999999999998</v>
      </c>
      <c r="Z137">
        <v>1280.7</v>
      </c>
      <c r="AB137">
        <v>642</v>
      </c>
      <c r="AC137">
        <v>9</v>
      </c>
      <c r="AD137">
        <v>74.823999999999998</v>
      </c>
      <c r="AE137">
        <v>829670</v>
      </c>
      <c r="AF137">
        <v>2612.1</v>
      </c>
      <c r="AG137">
        <v>1157.2</v>
      </c>
      <c r="AH137">
        <v>642</v>
      </c>
      <c r="AI137">
        <v>18</v>
      </c>
      <c r="AJ137">
        <v>149.35</v>
      </c>
      <c r="AK137">
        <v>815300</v>
      </c>
      <c r="AL137">
        <v>2459.8000000000002</v>
      </c>
      <c r="AM137">
        <v>1214.3</v>
      </c>
      <c r="AO137">
        <v>776</v>
      </c>
      <c r="AP137">
        <v>9</v>
      </c>
      <c r="AQ137">
        <v>60.835000000000001</v>
      </c>
      <c r="AR137">
        <v>987170</v>
      </c>
      <c r="AS137">
        <v>2834.8</v>
      </c>
      <c r="AT137">
        <v>1194.4000000000001</v>
      </c>
      <c r="AU137">
        <v>776</v>
      </c>
      <c r="AV137">
        <v>18</v>
      </c>
      <c r="AW137">
        <v>119.92</v>
      </c>
      <c r="AX137">
        <v>978540</v>
      </c>
      <c r="AY137">
        <v>2690.7</v>
      </c>
      <c r="AZ137">
        <v>1226.7</v>
      </c>
      <c r="BB137">
        <v>910</v>
      </c>
      <c r="BC137">
        <v>9</v>
      </c>
      <c r="BD137">
        <v>51.494999999999997</v>
      </c>
      <c r="BE137">
        <v>1149700</v>
      </c>
      <c r="BF137">
        <v>3027.9</v>
      </c>
      <c r="BG137">
        <v>1230.9000000000001</v>
      </c>
      <c r="BH137">
        <v>910</v>
      </c>
      <c r="BI137">
        <v>18</v>
      </c>
      <c r="BJ137">
        <v>101.02</v>
      </c>
      <c r="BK137">
        <v>1144600</v>
      </c>
      <c r="BL137">
        <v>2888.1</v>
      </c>
      <c r="BM137">
        <v>1252</v>
      </c>
      <c r="BO137">
        <v>1044</v>
      </c>
      <c r="BP137">
        <v>9</v>
      </c>
      <c r="BQ137">
        <v>44.741999999999997</v>
      </c>
      <c r="BR137">
        <v>1316800</v>
      </c>
      <c r="BS137">
        <v>3199.2</v>
      </c>
      <c r="BT137">
        <v>1262.3</v>
      </c>
      <c r="BU137">
        <v>1044</v>
      </c>
      <c r="BV137">
        <v>18</v>
      </c>
      <c r="BW137">
        <v>87.617000000000004</v>
      </c>
      <c r="BX137">
        <v>1314100</v>
      </c>
      <c r="BY137">
        <v>3061.8</v>
      </c>
      <c r="BZ137">
        <v>1277.3</v>
      </c>
      <c r="CB137">
        <v>1178</v>
      </c>
      <c r="CC137">
        <v>9</v>
      </c>
      <c r="CD137">
        <v>39.603000000000002</v>
      </c>
      <c r="CE137">
        <v>1487800</v>
      </c>
      <c r="CF137">
        <v>3353.2</v>
      </c>
      <c r="CG137">
        <v>1288.3</v>
      </c>
      <c r="CH137">
        <v>1178</v>
      </c>
      <c r="CI137">
        <v>18</v>
      </c>
      <c r="CJ137">
        <v>77.518000000000001</v>
      </c>
      <c r="CK137">
        <v>1486800</v>
      </c>
      <c r="CL137">
        <v>3217.4</v>
      </c>
      <c r="CM137">
        <v>1299.5999999999999</v>
      </c>
      <c r="CO137">
        <v>1312</v>
      </c>
      <c r="CP137">
        <v>9</v>
      </c>
      <c r="CQ137">
        <v>35.548000000000002</v>
      </c>
      <c r="CR137">
        <v>1661900</v>
      </c>
      <c r="CS137">
        <v>3493.2</v>
      </c>
      <c r="CT137">
        <v>1309.7</v>
      </c>
      <c r="CU137">
        <v>1312</v>
      </c>
      <c r="CV137">
        <v>18</v>
      </c>
      <c r="CW137">
        <v>69.594999999999999</v>
      </c>
      <c r="CX137">
        <v>1662200</v>
      </c>
      <c r="CY137">
        <v>3358.4</v>
      </c>
      <c r="CZ137">
        <v>1318.5</v>
      </c>
    </row>
    <row r="138" spans="2:117" x14ac:dyDescent="0.25">
      <c r="B138">
        <v>375</v>
      </c>
      <c r="C138">
        <v>9</v>
      </c>
      <c r="D138">
        <v>162.33000000000001</v>
      </c>
      <c r="E138">
        <v>514770</v>
      </c>
      <c r="F138">
        <v>1973.9</v>
      </c>
      <c r="G138">
        <v>1409.2</v>
      </c>
      <c r="H138">
        <v>375</v>
      </c>
      <c r="I138">
        <v>18</v>
      </c>
      <c r="J138">
        <v>416.69</v>
      </c>
      <c r="K138">
        <v>443070</v>
      </c>
      <c r="L138">
        <v>1691.8</v>
      </c>
      <c r="M138">
        <v>2272.8000000000002</v>
      </c>
      <c r="O138">
        <v>510</v>
      </c>
      <c r="P138">
        <v>9</v>
      </c>
      <c r="Q138">
        <v>98.6</v>
      </c>
      <c r="R138">
        <v>678380</v>
      </c>
      <c r="S138">
        <v>2348.4</v>
      </c>
      <c r="T138">
        <v>1143.9000000000001</v>
      </c>
      <c r="U138">
        <v>510</v>
      </c>
      <c r="V138">
        <v>18</v>
      </c>
      <c r="W138">
        <v>204.21</v>
      </c>
      <c r="X138">
        <v>652530</v>
      </c>
      <c r="Y138">
        <v>2175.8000000000002</v>
      </c>
      <c r="Z138">
        <v>1278</v>
      </c>
      <c r="AB138">
        <v>645</v>
      </c>
      <c r="AC138">
        <v>9</v>
      </c>
      <c r="AD138">
        <v>74.432000000000002</v>
      </c>
      <c r="AE138">
        <v>833140</v>
      </c>
      <c r="AF138">
        <v>2617.5</v>
      </c>
      <c r="AG138">
        <v>1157.9000000000001</v>
      </c>
      <c r="AH138">
        <v>645</v>
      </c>
      <c r="AI138">
        <v>18</v>
      </c>
      <c r="AJ138">
        <v>148.5</v>
      </c>
      <c r="AK138">
        <v>818940</v>
      </c>
      <c r="AL138">
        <v>2465.5</v>
      </c>
      <c r="AM138">
        <v>1214.2</v>
      </c>
      <c r="AO138">
        <v>780</v>
      </c>
      <c r="AP138">
        <v>9</v>
      </c>
      <c r="AQ138">
        <v>60.503999999999998</v>
      </c>
      <c r="AR138">
        <v>991950</v>
      </c>
      <c r="AS138">
        <v>2840.9</v>
      </c>
      <c r="AT138">
        <v>1195.5</v>
      </c>
      <c r="AU138">
        <v>780</v>
      </c>
      <c r="AV138">
        <v>18</v>
      </c>
      <c r="AW138">
        <v>119.24</v>
      </c>
      <c r="AX138">
        <v>983450</v>
      </c>
      <c r="AY138">
        <v>2697</v>
      </c>
      <c r="AZ138">
        <v>1227.4000000000001</v>
      </c>
      <c r="BB138">
        <v>915</v>
      </c>
      <c r="BC138">
        <v>9</v>
      </c>
      <c r="BD138">
        <v>51.204999999999998</v>
      </c>
      <c r="BE138">
        <v>1155900</v>
      </c>
      <c r="BF138">
        <v>3034.7</v>
      </c>
      <c r="BG138">
        <v>1232.0999999999999</v>
      </c>
      <c r="BH138">
        <v>915</v>
      </c>
      <c r="BI138">
        <v>18</v>
      </c>
      <c r="BJ138">
        <v>100.44</v>
      </c>
      <c r="BK138">
        <v>1150800</v>
      </c>
      <c r="BL138">
        <v>2894.9</v>
      </c>
      <c r="BM138">
        <v>1253</v>
      </c>
      <c r="BO138">
        <v>1050</v>
      </c>
      <c r="BP138">
        <v>9</v>
      </c>
      <c r="BQ138">
        <v>44.481999999999999</v>
      </c>
      <c r="BR138">
        <v>1324400</v>
      </c>
      <c r="BS138">
        <v>3206.4</v>
      </c>
      <c r="BT138">
        <v>1263.5999999999999</v>
      </c>
      <c r="BU138">
        <v>1050</v>
      </c>
      <c r="BV138">
        <v>18</v>
      </c>
      <c r="BW138">
        <v>87.105000000000004</v>
      </c>
      <c r="BX138">
        <v>1321700</v>
      </c>
      <c r="BY138">
        <v>3069.1</v>
      </c>
      <c r="BZ138">
        <v>1278.4000000000001</v>
      </c>
      <c r="CB138">
        <v>1185</v>
      </c>
      <c r="CC138">
        <v>9</v>
      </c>
      <c r="CD138">
        <v>39.366999999999997</v>
      </c>
      <c r="CE138">
        <v>1496800</v>
      </c>
      <c r="CF138">
        <v>3360.9</v>
      </c>
      <c r="CG138">
        <v>1289.5999999999999</v>
      </c>
      <c r="CH138">
        <v>1185</v>
      </c>
      <c r="CI138">
        <v>18</v>
      </c>
      <c r="CJ138">
        <v>77.057000000000002</v>
      </c>
      <c r="CK138">
        <v>1495900</v>
      </c>
      <c r="CL138">
        <v>3225.1</v>
      </c>
      <c r="CM138">
        <v>1300.7</v>
      </c>
      <c r="CO138">
        <v>1320</v>
      </c>
      <c r="CP138">
        <v>9</v>
      </c>
      <c r="CQ138">
        <v>35.332999999999998</v>
      </c>
      <c r="CR138">
        <v>1672400</v>
      </c>
      <c r="CS138">
        <v>3501.2</v>
      </c>
      <c r="CT138">
        <v>1310.9</v>
      </c>
      <c r="CU138">
        <v>1320</v>
      </c>
      <c r="CV138">
        <v>18</v>
      </c>
      <c r="CW138">
        <v>69.174999999999997</v>
      </c>
      <c r="CX138">
        <v>1672800</v>
      </c>
      <c r="CY138">
        <v>3366.4</v>
      </c>
      <c r="CZ138">
        <v>1319.6</v>
      </c>
    </row>
    <row r="139" spans="2:117" x14ac:dyDescent="0.25">
      <c r="B139">
        <v>376</v>
      </c>
      <c r="C139">
        <v>9</v>
      </c>
      <c r="D139">
        <v>161.36000000000001</v>
      </c>
      <c r="E139">
        <v>516170</v>
      </c>
      <c r="F139">
        <v>1977.6</v>
      </c>
      <c r="G139">
        <v>1401.8</v>
      </c>
      <c r="H139">
        <v>376</v>
      </c>
      <c r="I139">
        <v>18</v>
      </c>
      <c r="J139">
        <v>412.45</v>
      </c>
      <c r="K139">
        <v>445330</v>
      </c>
      <c r="L139">
        <v>1697.8</v>
      </c>
      <c r="M139">
        <v>2248.6</v>
      </c>
      <c r="O139">
        <v>512</v>
      </c>
      <c r="P139">
        <v>9</v>
      </c>
      <c r="Q139">
        <v>98.102999999999994</v>
      </c>
      <c r="R139">
        <v>680670</v>
      </c>
      <c r="S139">
        <v>2352.8000000000002</v>
      </c>
      <c r="T139">
        <v>1143.5999999999999</v>
      </c>
      <c r="U139">
        <v>512</v>
      </c>
      <c r="V139">
        <v>18</v>
      </c>
      <c r="W139">
        <v>202.98</v>
      </c>
      <c r="X139">
        <v>655090</v>
      </c>
      <c r="Y139">
        <v>2180.8000000000002</v>
      </c>
      <c r="Z139">
        <v>1275.4000000000001</v>
      </c>
      <c r="AB139">
        <v>648</v>
      </c>
      <c r="AC139">
        <v>9</v>
      </c>
      <c r="AD139">
        <v>74.045000000000002</v>
      </c>
      <c r="AE139">
        <v>836620</v>
      </c>
      <c r="AF139">
        <v>2622.9</v>
      </c>
      <c r="AG139">
        <v>1158.7</v>
      </c>
      <c r="AH139">
        <v>648</v>
      </c>
      <c r="AI139">
        <v>18</v>
      </c>
      <c r="AJ139">
        <v>147.66</v>
      </c>
      <c r="AK139">
        <v>822580</v>
      </c>
      <c r="AL139">
        <v>2471.1</v>
      </c>
      <c r="AM139">
        <v>1214.0999999999999</v>
      </c>
      <c r="AO139">
        <v>784</v>
      </c>
      <c r="AP139">
        <v>9</v>
      </c>
      <c r="AQ139">
        <v>60.177</v>
      </c>
      <c r="AR139">
        <v>996740</v>
      </c>
      <c r="AS139">
        <v>2847.1</v>
      </c>
      <c r="AT139">
        <v>1196.5999999999999</v>
      </c>
      <c r="AU139">
        <v>784</v>
      </c>
      <c r="AV139">
        <v>18</v>
      </c>
      <c r="AW139">
        <v>118.57</v>
      </c>
      <c r="AX139">
        <v>988360</v>
      </c>
      <c r="AY139">
        <v>2703.3</v>
      </c>
      <c r="AZ139">
        <v>1228.0999999999999</v>
      </c>
      <c r="BB139">
        <v>920</v>
      </c>
      <c r="BC139">
        <v>9</v>
      </c>
      <c r="BD139">
        <v>50.917999999999999</v>
      </c>
      <c r="BE139">
        <v>1162000</v>
      </c>
      <c r="BF139">
        <v>3041.4</v>
      </c>
      <c r="BG139">
        <v>1233.4000000000001</v>
      </c>
      <c r="BH139">
        <v>920</v>
      </c>
      <c r="BI139">
        <v>18</v>
      </c>
      <c r="BJ139">
        <v>99.870999999999995</v>
      </c>
      <c r="BK139">
        <v>1157100</v>
      </c>
      <c r="BL139">
        <v>2901.8</v>
      </c>
      <c r="BM139">
        <v>1253.9000000000001</v>
      </c>
      <c r="BO139">
        <v>1056</v>
      </c>
      <c r="BP139">
        <v>9</v>
      </c>
      <c r="BQ139">
        <v>44.225999999999999</v>
      </c>
      <c r="BR139">
        <v>1332000</v>
      </c>
      <c r="BS139">
        <v>3213.6</v>
      </c>
      <c r="BT139">
        <v>1264.8</v>
      </c>
      <c r="BU139">
        <v>1056</v>
      </c>
      <c r="BV139">
        <v>18</v>
      </c>
      <c r="BW139">
        <v>86.599000000000004</v>
      </c>
      <c r="BX139">
        <v>1329400</v>
      </c>
      <c r="BY139">
        <v>3076.4</v>
      </c>
      <c r="BZ139">
        <v>1279.4000000000001</v>
      </c>
      <c r="CB139">
        <v>1192</v>
      </c>
      <c r="CC139">
        <v>9</v>
      </c>
      <c r="CD139">
        <v>39.134999999999998</v>
      </c>
      <c r="CE139">
        <v>1505800</v>
      </c>
      <c r="CF139">
        <v>3368.5</v>
      </c>
      <c r="CG139">
        <v>1290.8</v>
      </c>
      <c r="CH139">
        <v>1192</v>
      </c>
      <c r="CI139">
        <v>18</v>
      </c>
      <c r="CJ139">
        <v>76.602000000000004</v>
      </c>
      <c r="CK139">
        <v>1505000</v>
      </c>
      <c r="CL139">
        <v>3232.7</v>
      </c>
      <c r="CM139">
        <v>1301.7</v>
      </c>
      <c r="CO139">
        <v>1328</v>
      </c>
      <c r="CP139">
        <v>9</v>
      </c>
      <c r="CQ139">
        <v>35.119999999999997</v>
      </c>
      <c r="CR139">
        <v>1682900</v>
      </c>
      <c r="CS139">
        <v>3509.1</v>
      </c>
      <c r="CT139">
        <v>1312</v>
      </c>
      <c r="CU139">
        <v>1328</v>
      </c>
      <c r="CV139">
        <v>18</v>
      </c>
      <c r="CW139">
        <v>68.760999999999996</v>
      </c>
      <c r="CX139">
        <v>1683300</v>
      </c>
      <c r="CY139">
        <v>3374.4</v>
      </c>
      <c r="CZ139">
        <v>1320.6</v>
      </c>
    </row>
    <row r="140" spans="2:117" x14ac:dyDescent="0.25">
      <c r="B140">
        <v>377</v>
      </c>
      <c r="C140">
        <v>9</v>
      </c>
      <c r="D140">
        <v>160.41</v>
      </c>
      <c r="E140">
        <v>517570</v>
      </c>
      <c r="F140">
        <v>1981.3</v>
      </c>
      <c r="G140">
        <v>1394.7</v>
      </c>
      <c r="H140">
        <v>377</v>
      </c>
      <c r="I140">
        <v>18</v>
      </c>
      <c r="J140">
        <v>408.32</v>
      </c>
      <c r="K140">
        <v>447570</v>
      </c>
      <c r="L140">
        <v>1703.8</v>
      </c>
      <c r="M140">
        <v>2224.8000000000002</v>
      </c>
      <c r="O140">
        <v>514</v>
      </c>
      <c r="P140">
        <v>9</v>
      </c>
      <c r="Q140">
        <v>97.611000000000004</v>
      </c>
      <c r="R140">
        <v>682960</v>
      </c>
      <c r="S140">
        <v>2357.3000000000002</v>
      </c>
      <c r="T140">
        <v>1143.3</v>
      </c>
      <c r="U140">
        <v>514</v>
      </c>
      <c r="V140">
        <v>18</v>
      </c>
      <c r="W140">
        <v>201.76</v>
      </c>
      <c r="X140">
        <v>657640</v>
      </c>
      <c r="Y140">
        <v>2185.6999999999998</v>
      </c>
      <c r="Z140">
        <v>1272.9000000000001</v>
      </c>
      <c r="AB140">
        <v>651</v>
      </c>
      <c r="AC140">
        <v>9</v>
      </c>
      <c r="AD140">
        <v>73.662000000000006</v>
      </c>
      <c r="AE140">
        <v>840100</v>
      </c>
      <c r="AF140">
        <v>2628.2</v>
      </c>
      <c r="AG140">
        <v>1159.4000000000001</v>
      </c>
      <c r="AH140">
        <v>651</v>
      </c>
      <c r="AI140">
        <v>18</v>
      </c>
      <c r="AJ140">
        <v>146.84</v>
      </c>
      <c r="AK140">
        <v>826220</v>
      </c>
      <c r="AL140">
        <v>2476.6999999999998</v>
      </c>
      <c r="AM140">
        <v>1214</v>
      </c>
      <c r="AO140">
        <v>788</v>
      </c>
      <c r="AP140">
        <v>9</v>
      </c>
      <c r="AQ140">
        <v>59.853000000000002</v>
      </c>
      <c r="AR140">
        <v>1001500</v>
      </c>
      <c r="AS140">
        <v>2853.2</v>
      </c>
      <c r="AT140">
        <v>1197.8</v>
      </c>
      <c r="AU140">
        <v>788</v>
      </c>
      <c r="AV140">
        <v>18</v>
      </c>
      <c r="AW140">
        <v>117.91</v>
      </c>
      <c r="AX140">
        <v>993270</v>
      </c>
      <c r="AY140">
        <v>2709.6</v>
      </c>
      <c r="AZ140">
        <v>1228.7</v>
      </c>
      <c r="BB140">
        <v>925</v>
      </c>
      <c r="BC140">
        <v>9</v>
      </c>
      <c r="BD140">
        <v>50.634</v>
      </c>
      <c r="BE140">
        <v>1168200</v>
      </c>
      <c r="BF140">
        <v>3048.1</v>
      </c>
      <c r="BG140">
        <v>1234.7</v>
      </c>
      <c r="BH140">
        <v>925</v>
      </c>
      <c r="BI140">
        <v>18</v>
      </c>
      <c r="BJ140">
        <v>99.305000000000007</v>
      </c>
      <c r="BK140">
        <v>1163400</v>
      </c>
      <c r="BL140">
        <v>2908.5</v>
      </c>
      <c r="BM140">
        <v>1254.9000000000001</v>
      </c>
      <c r="BO140">
        <v>1062</v>
      </c>
      <c r="BP140">
        <v>9</v>
      </c>
      <c r="BQ140">
        <v>43.972000000000001</v>
      </c>
      <c r="BR140">
        <v>1339600</v>
      </c>
      <c r="BS140">
        <v>3220.8</v>
      </c>
      <c r="BT140">
        <v>1266.0999999999999</v>
      </c>
      <c r="BU140">
        <v>1062</v>
      </c>
      <c r="BV140">
        <v>18</v>
      </c>
      <c r="BW140">
        <v>86.1</v>
      </c>
      <c r="BX140">
        <v>1337100</v>
      </c>
      <c r="BY140">
        <v>3083.6</v>
      </c>
      <c r="BZ140">
        <v>1280.5</v>
      </c>
      <c r="CB140">
        <v>1199</v>
      </c>
      <c r="CC140">
        <v>9</v>
      </c>
      <c r="CD140">
        <v>38.905000000000001</v>
      </c>
      <c r="CE140">
        <v>1514900</v>
      </c>
      <c r="CF140">
        <v>3376</v>
      </c>
      <c r="CG140">
        <v>1292</v>
      </c>
      <c r="CH140">
        <v>1199</v>
      </c>
      <c r="CI140">
        <v>18</v>
      </c>
      <c r="CJ140">
        <v>76.153000000000006</v>
      </c>
      <c r="CK140">
        <v>1514100</v>
      </c>
      <c r="CL140">
        <v>3240.4</v>
      </c>
      <c r="CM140">
        <v>1302.8</v>
      </c>
      <c r="CO140">
        <v>1336</v>
      </c>
      <c r="CP140">
        <v>9</v>
      </c>
      <c r="CQ140">
        <v>34.909999999999997</v>
      </c>
      <c r="CR140">
        <v>1693400</v>
      </c>
      <c r="CS140">
        <v>3517</v>
      </c>
      <c r="CT140">
        <v>1313.2</v>
      </c>
      <c r="CU140">
        <v>1336</v>
      </c>
      <c r="CV140">
        <v>18</v>
      </c>
      <c r="CW140">
        <v>68.350999999999999</v>
      </c>
      <c r="CX140">
        <v>1693900</v>
      </c>
      <c r="CY140">
        <v>3382.3</v>
      </c>
      <c r="CZ140">
        <v>1321.6</v>
      </c>
    </row>
    <row r="141" spans="2:117" x14ac:dyDescent="0.25">
      <c r="B141">
        <v>378</v>
      </c>
      <c r="C141">
        <v>9</v>
      </c>
      <c r="D141">
        <v>159.47999999999999</v>
      </c>
      <c r="E141">
        <v>518960</v>
      </c>
      <c r="F141">
        <v>1985</v>
      </c>
      <c r="G141">
        <v>1387.8</v>
      </c>
      <c r="H141">
        <v>378</v>
      </c>
      <c r="I141">
        <v>18</v>
      </c>
      <c r="J141">
        <v>404.28</v>
      </c>
      <c r="K141">
        <v>449780</v>
      </c>
      <c r="L141">
        <v>1709.6</v>
      </c>
      <c r="M141">
        <v>2201.4</v>
      </c>
      <c r="O141">
        <v>516</v>
      </c>
      <c r="P141">
        <v>9</v>
      </c>
      <c r="Q141">
        <v>97.125</v>
      </c>
      <c r="R141">
        <v>685240</v>
      </c>
      <c r="S141">
        <v>2361.6999999999998</v>
      </c>
      <c r="T141">
        <v>1143</v>
      </c>
      <c r="U141">
        <v>516</v>
      </c>
      <c r="V141">
        <v>18</v>
      </c>
      <c r="W141">
        <v>200.57</v>
      </c>
      <c r="X141">
        <v>660180</v>
      </c>
      <c r="Y141">
        <v>2190.6999999999998</v>
      </c>
      <c r="Z141">
        <v>1270.5</v>
      </c>
      <c r="AB141">
        <v>654</v>
      </c>
      <c r="AC141">
        <v>9</v>
      </c>
      <c r="AD141">
        <v>73.284000000000006</v>
      </c>
      <c r="AE141">
        <v>843570</v>
      </c>
      <c r="AF141">
        <v>2633.6</v>
      </c>
      <c r="AG141">
        <v>1160.2</v>
      </c>
      <c r="AH141">
        <v>654</v>
      </c>
      <c r="AI141">
        <v>18</v>
      </c>
      <c r="AJ141">
        <v>146.02000000000001</v>
      </c>
      <c r="AK141">
        <v>829860</v>
      </c>
      <c r="AL141">
        <v>2482.3000000000002</v>
      </c>
      <c r="AM141">
        <v>1214</v>
      </c>
      <c r="AO141">
        <v>792</v>
      </c>
      <c r="AP141">
        <v>9</v>
      </c>
      <c r="AQ141">
        <v>59.533000000000001</v>
      </c>
      <c r="AR141">
        <v>1006300</v>
      </c>
      <c r="AS141">
        <v>2859.2</v>
      </c>
      <c r="AT141">
        <v>1198.9000000000001</v>
      </c>
      <c r="AU141">
        <v>792</v>
      </c>
      <c r="AV141">
        <v>18</v>
      </c>
      <c r="AW141">
        <v>117.26</v>
      </c>
      <c r="AX141">
        <v>998190</v>
      </c>
      <c r="AY141">
        <v>2715.8</v>
      </c>
      <c r="AZ141">
        <v>1229.5</v>
      </c>
      <c r="BB141">
        <v>930</v>
      </c>
      <c r="BC141">
        <v>9</v>
      </c>
      <c r="BD141">
        <v>50.353999999999999</v>
      </c>
      <c r="BE141">
        <v>1174400</v>
      </c>
      <c r="BF141">
        <v>3054.8</v>
      </c>
      <c r="BG141">
        <v>1235.9000000000001</v>
      </c>
      <c r="BH141">
        <v>930</v>
      </c>
      <c r="BI141">
        <v>18</v>
      </c>
      <c r="BJ141">
        <v>98.745999999999995</v>
      </c>
      <c r="BK141">
        <v>1169700</v>
      </c>
      <c r="BL141">
        <v>2915.3</v>
      </c>
      <c r="BM141">
        <v>1255.9000000000001</v>
      </c>
      <c r="BO141">
        <v>1068</v>
      </c>
      <c r="BP141">
        <v>9</v>
      </c>
      <c r="BQ141">
        <v>43.722000000000001</v>
      </c>
      <c r="BR141">
        <v>1347200</v>
      </c>
      <c r="BS141">
        <v>3227.9</v>
      </c>
      <c r="BT141">
        <v>1267.3</v>
      </c>
      <c r="BU141">
        <v>1068</v>
      </c>
      <c r="BV141">
        <v>18</v>
      </c>
      <c r="BW141">
        <v>85.605999999999995</v>
      </c>
      <c r="BX141">
        <v>1344800</v>
      </c>
      <c r="BY141">
        <v>3090.8</v>
      </c>
      <c r="BZ141">
        <v>1281.5</v>
      </c>
      <c r="CB141">
        <v>1206</v>
      </c>
      <c r="CC141">
        <v>9</v>
      </c>
      <c r="CD141">
        <v>38.679000000000002</v>
      </c>
      <c r="CE141">
        <v>1523900</v>
      </c>
      <c r="CF141">
        <v>3383.5</v>
      </c>
      <c r="CG141">
        <v>1293.2</v>
      </c>
      <c r="CH141">
        <v>1206</v>
      </c>
      <c r="CI141">
        <v>18</v>
      </c>
      <c r="CJ141">
        <v>75.709000000000003</v>
      </c>
      <c r="CK141">
        <v>1523200</v>
      </c>
      <c r="CL141">
        <v>3247.9</v>
      </c>
      <c r="CM141">
        <v>1303.8</v>
      </c>
      <c r="CO141">
        <v>1344</v>
      </c>
      <c r="CP141">
        <v>9</v>
      </c>
      <c r="CQ141">
        <v>34.703000000000003</v>
      </c>
      <c r="CR141">
        <v>1703900</v>
      </c>
      <c r="CS141">
        <v>3524.8</v>
      </c>
      <c r="CT141">
        <v>1314.3</v>
      </c>
      <c r="CU141">
        <v>1344</v>
      </c>
      <c r="CV141">
        <v>18</v>
      </c>
      <c r="CW141">
        <v>67.947000000000003</v>
      </c>
      <c r="CX141">
        <v>1704500</v>
      </c>
      <c r="CY141">
        <v>3390.2</v>
      </c>
      <c r="CZ141">
        <v>1322.6</v>
      </c>
    </row>
    <row r="142" spans="2:117" x14ac:dyDescent="0.25">
      <c r="B142">
        <v>379</v>
      </c>
      <c r="C142">
        <v>9</v>
      </c>
      <c r="D142">
        <v>158.57</v>
      </c>
      <c r="E142">
        <v>520350</v>
      </c>
      <c r="F142">
        <v>1988.7</v>
      </c>
      <c r="G142">
        <v>1381.1</v>
      </c>
      <c r="H142">
        <v>379</v>
      </c>
      <c r="I142">
        <v>18</v>
      </c>
      <c r="J142">
        <v>400.35</v>
      </c>
      <c r="K142">
        <v>451970</v>
      </c>
      <c r="L142">
        <v>1715.4</v>
      </c>
      <c r="M142">
        <v>2178.5</v>
      </c>
      <c r="O142">
        <v>518</v>
      </c>
      <c r="P142">
        <v>9</v>
      </c>
      <c r="Q142">
        <v>96.644999999999996</v>
      </c>
      <c r="R142">
        <v>687530</v>
      </c>
      <c r="S142">
        <v>2366.1999999999998</v>
      </c>
      <c r="T142">
        <v>1142.7</v>
      </c>
      <c r="U142">
        <v>518</v>
      </c>
      <c r="V142">
        <v>18</v>
      </c>
      <c r="W142">
        <v>199.39</v>
      </c>
      <c r="X142">
        <v>662720</v>
      </c>
      <c r="Y142">
        <v>2195.6</v>
      </c>
      <c r="Z142">
        <v>1268.0999999999999</v>
      </c>
      <c r="AB142">
        <v>657</v>
      </c>
      <c r="AC142">
        <v>9</v>
      </c>
      <c r="AD142">
        <v>72.91</v>
      </c>
      <c r="AE142">
        <v>847060</v>
      </c>
      <c r="AF142">
        <v>2638.9</v>
      </c>
      <c r="AG142">
        <v>1161</v>
      </c>
      <c r="AH142">
        <v>657</v>
      </c>
      <c r="AI142">
        <v>18</v>
      </c>
      <c r="AJ142">
        <v>145.22</v>
      </c>
      <c r="AK142">
        <v>833510</v>
      </c>
      <c r="AL142">
        <v>2487.9</v>
      </c>
      <c r="AM142">
        <v>1214</v>
      </c>
      <c r="AO142">
        <v>796</v>
      </c>
      <c r="AP142">
        <v>9</v>
      </c>
      <c r="AQ142">
        <v>59.216000000000001</v>
      </c>
      <c r="AR142">
        <v>1011100</v>
      </c>
      <c r="AS142">
        <v>2865.3</v>
      </c>
      <c r="AT142">
        <v>1200</v>
      </c>
      <c r="AU142">
        <v>796</v>
      </c>
      <c r="AV142">
        <v>18</v>
      </c>
      <c r="AW142">
        <v>116.61</v>
      </c>
      <c r="AX142">
        <v>1003100</v>
      </c>
      <c r="AY142">
        <v>2722</v>
      </c>
      <c r="AZ142">
        <v>1230.2</v>
      </c>
      <c r="BB142">
        <v>935</v>
      </c>
      <c r="BC142">
        <v>9</v>
      </c>
      <c r="BD142">
        <v>50.076999999999998</v>
      </c>
      <c r="BE142">
        <v>1180600</v>
      </c>
      <c r="BF142">
        <v>3061.4</v>
      </c>
      <c r="BG142">
        <v>1237.0999999999999</v>
      </c>
      <c r="BH142">
        <v>935</v>
      </c>
      <c r="BI142">
        <v>18</v>
      </c>
      <c r="BJ142">
        <v>98.194000000000003</v>
      </c>
      <c r="BK142">
        <v>1175900</v>
      </c>
      <c r="BL142">
        <v>2922.1</v>
      </c>
      <c r="BM142">
        <v>1256.9000000000001</v>
      </c>
      <c r="BO142">
        <v>1074</v>
      </c>
      <c r="BP142">
        <v>9</v>
      </c>
      <c r="BQ142">
        <v>43.473999999999997</v>
      </c>
      <c r="BR142">
        <v>1354800</v>
      </c>
      <c r="BS142">
        <v>3235</v>
      </c>
      <c r="BT142">
        <v>1268.5999999999999</v>
      </c>
      <c r="BU142">
        <v>1074</v>
      </c>
      <c r="BV142">
        <v>18</v>
      </c>
      <c r="BW142">
        <v>85.119</v>
      </c>
      <c r="BX142">
        <v>1352500</v>
      </c>
      <c r="BY142">
        <v>3098</v>
      </c>
      <c r="BZ142">
        <v>1282.5999999999999</v>
      </c>
      <c r="CB142">
        <v>1213</v>
      </c>
      <c r="CC142">
        <v>9</v>
      </c>
      <c r="CD142">
        <v>38.454999999999998</v>
      </c>
      <c r="CE142">
        <v>1533000</v>
      </c>
      <c r="CF142">
        <v>3391</v>
      </c>
      <c r="CG142">
        <v>1294.3</v>
      </c>
      <c r="CH142">
        <v>1213</v>
      </c>
      <c r="CI142">
        <v>18</v>
      </c>
      <c r="CJ142">
        <v>75.271000000000001</v>
      </c>
      <c r="CK142">
        <v>1532300</v>
      </c>
      <c r="CL142">
        <v>3255.5</v>
      </c>
      <c r="CM142">
        <v>1304.9000000000001</v>
      </c>
      <c r="CO142">
        <v>1352</v>
      </c>
      <c r="CP142">
        <v>9</v>
      </c>
      <c r="CQ142">
        <v>34.497999999999998</v>
      </c>
      <c r="CR142">
        <v>1714400</v>
      </c>
      <c r="CS142">
        <v>3532.6</v>
      </c>
      <c r="CT142">
        <v>1315.4</v>
      </c>
      <c r="CU142">
        <v>1352</v>
      </c>
      <c r="CV142">
        <v>18</v>
      </c>
      <c r="CW142">
        <v>67.546999999999997</v>
      </c>
      <c r="CX142">
        <v>1715000</v>
      </c>
      <c r="CY142">
        <v>3398.1</v>
      </c>
      <c r="CZ142">
        <v>1323.6</v>
      </c>
    </row>
    <row r="143" spans="2:117" x14ac:dyDescent="0.25">
      <c r="B143">
        <v>380</v>
      </c>
      <c r="C143">
        <v>9</v>
      </c>
      <c r="D143">
        <v>157.66999999999999</v>
      </c>
      <c r="E143">
        <v>521720</v>
      </c>
      <c r="F143">
        <v>1992.3</v>
      </c>
      <c r="G143">
        <v>1374.6</v>
      </c>
      <c r="H143">
        <v>380</v>
      </c>
      <c r="I143">
        <v>18</v>
      </c>
      <c r="J143">
        <v>396.51</v>
      </c>
      <c r="K143">
        <v>454140</v>
      </c>
      <c r="L143">
        <v>1721.1</v>
      </c>
      <c r="M143">
        <v>2156.1</v>
      </c>
      <c r="O143">
        <v>520</v>
      </c>
      <c r="P143">
        <v>9</v>
      </c>
      <c r="Q143">
        <v>96.171000000000006</v>
      </c>
      <c r="R143">
        <v>689810</v>
      </c>
      <c r="S143">
        <v>2370.6</v>
      </c>
      <c r="T143">
        <v>1142.5</v>
      </c>
      <c r="U143">
        <v>520</v>
      </c>
      <c r="V143">
        <v>18</v>
      </c>
      <c r="W143">
        <v>198.23</v>
      </c>
      <c r="X143">
        <v>665250</v>
      </c>
      <c r="Y143">
        <v>2200.5</v>
      </c>
      <c r="Z143">
        <v>1265.9000000000001</v>
      </c>
      <c r="AB143">
        <v>660</v>
      </c>
      <c r="AC143">
        <v>9</v>
      </c>
      <c r="AD143">
        <v>72.540000000000006</v>
      </c>
      <c r="AE143">
        <v>850540</v>
      </c>
      <c r="AF143">
        <v>2644.2</v>
      </c>
      <c r="AG143">
        <v>1161.8</v>
      </c>
      <c r="AH143">
        <v>660</v>
      </c>
      <c r="AI143">
        <v>18</v>
      </c>
      <c r="AJ143">
        <v>144.43</v>
      </c>
      <c r="AK143">
        <v>837150</v>
      </c>
      <c r="AL143">
        <v>2493.4</v>
      </c>
      <c r="AM143">
        <v>1214</v>
      </c>
      <c r="AO143">
        <v>800</v>
      </c>
      <c r="AP143">
        <v>9</v>
      </c>
      <c r="AQ143">
        <v>58.904000000000003</v>
      </c>
      <c r="AR143">
        <v>1015900</v>
      </c>
      <c r="AS143">
        <v>2871.3</v>
      </c>
      <c r="AT143">
        <v>1201.2</v>
      </c>
      <c r="AU143">
        <v>800</v>
      </c>
      <c r="AV143">
        <v>18</v>
      </c>
      <c r="AW143">
        <v>115.97</v>
      </c>
      <c r="AX143">
        <v>1008000</v>
      </c>
      <c r="AY143">
        <v>2728.2</v>
      </c>
      <c r="AZ143">
        <v>1230.9000000000001</v>
      </c>
      <c r="BB143">
        <v>940</v>
      </c>
      <c r="BC143">
        <v>9</v>
      </c>
      <c r="BD143">
        <v>49.802999999999997</v>
      </c>
      <c r="BE143">
        <v>1186700</v>
      </c>
      <c r="BF143">
        <v>3068</v>
      </c>
      <c r="BG143">
        <v>1238.4000000000001</v>
      </c>
      <c r="BH143">
        <v>940</v>
      </c>
      <c r="BI143">
        <v>18</v>
      </c>
      <c r="BJ143">
        <v>97.647999999999996</v>
      </c>
      <c r="BK143">
        <v>1182200</v>
      </c>
      <c r="BL143">
        <v>2928.8</v>
      </c>
      <c r="BM143">
        <v>1257.8</v>
      </c>
      <c r="BO143">
        <v>1080</v>
      </c>
      <c r="BP143">
        <v>9</v>
      </c>
      <c r="BQ143">
        <v>43.23</v>
      </c>
      <c r="BR143">
        <v>1362400</v>
      </c>
      <c r="BS143">
        <v>3242.1</v>
      </c>
      <c r="BT143">
        <v>1269.8</v>
      </c>
      <c r="BU143">
        <v>1080</v>
      </c>
      <c r="BV143">
        <v>18</v>
      </c>
      <c r="BW143">
        <v>84.638000000000005</v>
      </c>
      <c r="BX143">
        <v>1360200</v>
      </c>
      <c r="BY143">
        <v>3105.2</v>
      </c>
      <c r="BZ143">
        <v>1283.5999999999999</v>
      </c>
      <c r="CB143">
        <v>1220</v>
      </c>
      <c r="CC143">
        <v>9</v>
      </c>
      <c r="CD143">
        <v>38.232999999999997</v>
      </c>
      <c r="CE143">
        <v>1542000</v>
      </c>
      <c r="CF143">
        <v>3398.5</v>
      </c>
      <c r="CG143">
        <v>1295.5</v>
      </c>
      <c r="CH143">
        <v>1220</v>
      </c>
      <c r="CI143">
        <v>18</v>
      </c>
      <c r="CJ143">
        <v>74.837999999999994</v>
      </c>
      <c r="CK143">
        <v>1541500</v>
      </c>
      <c r="CL143">
        <v>3263</v>
      </c>
      <c r="CM143">
        <v>1305.9000000000001</v>
      </c>
      <c r="CO143">
        <v>1360</v>
      </c>
      <c r="CP143">
        <v>9</v>
      </c>
      <c r="CQ143">
        <v>34.295000000000002</v>
      </c>
      <c r="CR143">
        <v>1724900</v>
      </c>
      <c r="CS143">
        <v>3540.4</v>
      </c>
      <c r="CT143">
        <v>1316.5</v>
      </c>
      <c r="CU143">
        <v>1360</v>
      </c>
      <c r="CV143">
        <v>18</v>
      </c>
      <c r="CW143">
        <v>67.152000000000001</v>
      </c>
      <c r="CX143">
        <v>1725600</v>
      </c>
      <c r="CY143">
        <v>3405.9</v>
      </c>
      <c r="CZ143">
        <v>1324.6</v>
      </c>
    </row>
    <row r="144" spans="2:117" x14ac:dyDescent="0.25">
      <c r="B144">
        <v>381</v>
      </c>
      <c r="C144">
        <v>9</v>
      </c>
      <c r="D144">
        <v>156.78</v>
      </c>
      <c r="E144">
        <v>523100</v>
      </c>
      <c r="F144">
        <v>1995.9</v>
      </c>
      <c r="G144">
        <v>1368.3</v>
      </c>
      <c r="H144">
        <v>381</v>
      </c>
      <c r="I144">
        <v>18</v>
      </c>
      <c r="J144">
        <v>392.76</v>
      </c>
      <c r="K144">
        <v>456280</v>
      </c>
      <c r="L144">
        <v>1726.8</v>
      </c>
      <c r="M144">
        <v>2134.1999999999998</v>
      </c>
      <c r="O144">
        <v>522</v>
      </c>
      <c r="P144">
        <v>9</v>
      </c>
      <c r="Q144">
        <v>95.701999999999998</v>
      </c>
      <c r="R144">
        <v>692100</v>
      </c>
      <c r="S144">
        <v>2374.9</v>
      </c>
      <c r="T144">
        <v>1142.2</v>
      </c>
      <c r="U144">
        <v>522</v>
      </c>
      <c r="V144">
        <v>18</v>
      </c>
      <c r="W144">
        <v>197.09</v>
      </c>
      <c r="X144">
        <v>667780</v>
      </c>
      <c r="Y144">
        <v>2205.3000000000002</v>
      </c>
      <c r="Z144">
        <v>1263.7</v>
      </c>
      <c r="AB144">
        <v>663</v>
      </c>
      <c r="AC144">
        <v>9</v>
      </c>
      <c r="AD144">
        <v>72.174000000000007</v>
      </c>
      <c r="AE144">
        <v>854030</v>
      </c>
      <c r="AF144">
        <v>2649.4</v>
      </c>
      <c r="AG144">
        <v>1162.5999999999999</v>
      </c>
      <c r="AH144">
        <v>663</v>
      </c>
      <c r="AI144">
        <v>18</v>
      </c>
      <c r="AJ144">
        <v>143.65</v>
      </c>
      <c r="AK144">
        <v>840790</v>
      </c>
      <c r="AL144">
        <v>2498.9</v>
      </c>
      <c r="AM144">
        <v>1214.0999999999999</v>
      </c>
      <c r="AO144">
        <v>804</v>
      </c>
      <c r="AP144">
        <v>9</v>
      </c>
      <c r="AQ144">
        <v>58.594000000000001</v>
      </c>
      <c r="AR144">
        <v>1020700</v>
      </c>
      <c r="AS144">
        <v>2877.3</v>
      </c>
      <c r="AT144">
        <v>1202.3</v>
      </c>
      <c r="AU144">
        <v>804</v>
      </c>
      <c r="AV144">
        <v>18</v>
      </c>
      <c r="AW144">
        <v>115.34</v>
      </c>
      <c r="AX144">
        <v>1013000</v>
      </c>
      <c r="AY144">
        <v>2734.3</v>
      </c>
      <c r="AZ144">
        <v>1231.5999999999999</v>
      </c>
      <c r="BB144">
        <v>945</v>
      </c>
      <c r="BC144">
        <v>9</v>
      </c>
      <c r="BD144">
        <v>49.531999999999996</v>
      </c>
      <c r="BE144">
        <v>1192900</v>
      </c>
      <c r="BF144">
        <v>3074.6</v>
      </c>
      <c r="BG144">
        <v>1239.5999999999999</v>
      </c>
      <c r="BH144">
        <v>945</v>
      </c>
      <c r="BI144">
        <v>18</v>
      </c>
      <c r="BJ144">
        <v>97.108999999999995</v>
      </c>
      <c r="BK144">
        <v>1188500</v>
      </c>
      <c r="BL144">
        <v>2935.4</v>
      </c>
      <c r="BM144">
        <v>1258.8</v>
      </c>
      <c r="BO144">
        <v>1086</v>
      </c>
      <c r="BP144">
        <v>9</v>
      </c>
      <c r="BQ144">
        <v>42.988</v>
      </c>
      <c r="BR144">
        <v>1370000</v>
      </c>
      <c r="BS144">
        <v>3249.2</v>
      </c>
      <c r="BT144">
        <v>1271</v>
      </c>
      <c r="BU144">
        <v>1086</v>
      </c>
      <c r="BV144">
        <v>18</v>
      </c>
      <c r="BW144">
        <v>84.162000000000006</v>
      </c>
      <c r="BX144">
        <v>1367900</v>
      </c>
      <c r="BY144">
        <v>3112.3</v>
      </c>
      <c r="BZ144">
        <v>1284.7</v>
      </c>
      <c r="CB144">
        <v>1227</v>
      </c>
      <c r="CC144">
        <v>9</v>
      </c>
      <c r="CD144">
        <v>38.014000000000003</v>
      </c>
      <c r="CE144">
        <v>1551100</v>
      </c>
      <c r="CF144">
        <v>3405.9</v>
      </c>
      <c r="CG144">
        <v>1296.7</v>
      </c>
      <c r="CH144">
        <v>1227</v>
      </c>
      <c r="CI144">
        <v>18</v>
      </c>
      <c r="CJ144">
        <v>74.41</v>
      </c>
      <c r="CK144">
        <v>1550600</v>
      </c>
      <c r="CL144">
        <v>3270.5</v>
      </c>
      <c r="CM144">
        <v>1306.9000000000001</v>
      </c>
      <c r="CO144">
        <v>1368</v>
      </c>
      <c r="CP144">
        <v>9</v>
      </c>
      <c r="CQ144">
        <v>34.094999999999999</v>
      </c>
      <c r="CR144">
        <v>1735400</v>
      </c>
      <c r="CS144">
        <v>3548.1</v>
      </c>
      <c r="CT144">
        <v>1317.5</v>
      </c>
      <c r="CU144">
        <v>1368</v>
      </c>
      <c r="CV144">
        <v>18</v>
      </c>
      <c r="CW144">
        <v>66.763000000000005</v>
      </c>
      <c r="CX144">
        <v>1736200</v>
      </c>
      <c r="CY144">
        <v>3413.7</v>
      </c>
      <c r="CZ144">
        <v>1325.5</v>
      </c>
    </row>
    <row r="145" spans="2:104" x14ac:dyDescent="0.25">
      <c r="B145">
        <v>382</v>
      </c>
      <c r="C145">
        <v>9</v>
      </c>
      <c r="D145">
        <v>155.91</v>
      </c>
      <c r="E145">
        <v>524460</v>
      </c>
      <c r="F145">
        <v>1999.5</v>
      </c>
      <c r="G145">
        <v>1362.2</v>
      </c>
      <c r="H145">
        <v>382</v>
      </c>
      <c r="I145">
        <v>18</v>
      </c>
      <c r="J145">
        <v>389.09</v>
      </c>
      <c r="K145">
        <v>458410</v>
      </c>
      <c r="L145">
        <v>1732.3</v>
      </c>
      <c r="M145">
        <v>2112.6999999999998</v>
      </c>
      <c r="O145">
        <v>524</v>
      </c>
      <c r="P145">
        <v>9</v>
      </c>
      <c r="Q145">
        <v>95.239000000000004</v>
      </c>
      <c r="R145">
        <v>694380</v>
      </c>
      <c r="S145">
        <v>2379.3000000000002</v>
      </c>
      <c r="T145">
        <v>1142.0999999999999</v>
      </c>
      <c r="U145">
        <v>524</v>
      </c>
      <c r="V145">
        <v>18</v>
      </c>
      <c r="W145">
        <v>195.97</v>
      </c>
      <c r="X145">
        <v>670310</v>
      </c>
      <c r="Y145">
        <v>2210.1</v>
      </c>
      <c r="Z145">
        <v>1261.5999999999999</v>
      </c>
      <c r="AB145">
        <v>666</v>
      </c>
      <c r="AC145">
        <v>9</v>
      </c>
      <c r="AD145">
        <v>71.813000000000002</v>
      </c>
      <c r="AE145">
        <v>857520</v>
      </c>
      <c r="AF145">
        <v>2654.7</v>
      </c>
      <c r="AG145">
        <v>1163.4000000000001</v>
      </c>
      <c r="AH145">
        <v>666</v>
      </c>
      <c r="AI145">
        <v>18</v>
      </c>
      <c r="AJ145">
        <v>142.87</v>
      </c>
      <c r="AK145">
        <v>844430</v>
      </c>
      <c r="AL145">
        <v>2504.4</v>
      </c>
      <c r="AM145">
        <v>1214.0999999999999</v>
      </c>
      <c r="AO145">
        <v>808</v>
      </c>
      <c r="AP145">
        <v>9</v>
      </c>
      <c r="AQ145">
        <v>58.289000000000001</v>
      </c>
      <c r="AR145">
        <v>1025500</v>
      </c>
      <c r="AS145">
        <v>2883.3</v>
      </c>
      <c r="AT145">
        <v>1203.4000000000001</v>
      </c>
      <c r="AU145">
        <v>808</v>
      </c>
      <c r="AV145">
        <v>18</v>
      </c>
      <c r="AW145">
        <v>114.72</v>
      </c>
      <c r="AX145">
        <v>1017900</v>
      </c>
      <c r="AY145">
        <v>2740.4</v>
      </c>
      <c r="AZ145">
        <v>1232.3</v>
      </c>
      <c r="BB145">
        <v>950</v>
      </c>
      <c r="BC145">
        <v>9</v>
      </c>
      <c r="BD145">
        <v>49.265000000000001</v>
      </c>
      <c r="BE145">
        <v>1199100</v>
      </c>
      <c r="BF145">
        <v>3081.1</v>
      </c>
      <c r="BG145">
        <v>1240.8</v>
      </c>
      <c r="BH145">
        <v>950</v>
      </c>
      <c r="BI145">
        <v>18</v>
      </c>
      <c r="BJ145">
        <v>96.575999999999993</v>
      </c>
      <c r="BK145">
        <v>1194800</v>
      </c>
      <c r="BL145">
        <v>2942.1</v>
      </c>
      <c r="BM145">
        <v>1259.8</v>
      </c>
      <c r="BO145">
        <v>1092</v>
      </c>
      <c r="BP145">
        <v>9</v>
      </c>
      <c r="BQ145">
        <v>42.749000000000002</v>
      </c>
      <c r="BR145">
        <v>1377600</v>
      </c>
      <c r="BS145">
        <v>3256.2</v>
      </c>
      <c r="BT145">
        <v>1272.2</v>
      </c>
      <c r="BU145">
        <v>1092</v>
      </c>
      <c r="BV145">
        <v>18</v>
      </c>
      <c r="BW145">
        <v>83.691999999999993</v>
      </c>
      <c r="BX145">
        <v>1375600</v>
      </c>
      <c r="BY145">
        <v>3119.4</v>
      </c>
      <c r="BZ145">
        <v>1285.7</v>
      </c>
      <c r="CB145">
        <v>1234</v>
      </c>
      <c r="CC145">
        <v>9</v>
      </c>
      <c r="CD145">
        <v>37.798000000000002</v>
      </c>
      <c r="CE145">
        <v>1560200</v>
      </c>
      <c r="CF145">
        <v>3413.3</v>
      </c>
      <c r="CG145">
        <v>1297.8</v>
      </c>
      <c r="CH145">
        <v>1234</v>
      </c>
      <c r="CI145">
        <v>18</v>
      </c>
      <c r="CJ145">
        <v>73.986999999999995</v>
      </c>
      <c r="CK145">
        <v>1559800</v>
      </c>
      <c r="CL145">
        <v>3277.9</v>
      </c>
      <c r="CM145">
        <v>1307.9000000000001</v>
      </c>
      <c r="CO145">
        <v>1376</v>
      </c>
      <c r="CP145">
        <v>9</v>
      </c>
      <c r="CQ145">
        <v>33.896999999999998</v>
      </c>
      <c r="CR145">
        <v>1746000</v>
      </c>
      <c r="CS145">
        <v>3555.8</v>
      </c>
      <c r="CT145">
        <v>1318.6</v>
      </c>
      <c r="CU145">
        <v>1376</v>
      </c>
      <c r="CV145">
        <v>18</v>
      </c>
      <c r="CW145">
        <v>66.376999999999995</v>
      </c>
      <c r="CX145">
        <v>1746800</v>
      </c>
      <c r="CY145">
        <v>3421.4</v>
      </c>
      <c r="CZ145">
        <v>1326.5</v>
      </c>
    </row>
    <row r="146" spans="2:104" x14ac:dyDescent="0.25">
      <c r="B146">
        <v>383</v>
      </c>
      <c r="C146">
        <v>9</v>
      </c>
      <c r="D146">
        <v>155.06</v>
      </c>
      <c r="E146">
        <v>525820</v>
      </c>
      <c r="F146">
        <v>2003.1</v>
      </c>
      <c r="G146">
        <v>1356.3</v>
      </c>
      <c r="H146">
        <v>383</v>
      </c>
      <c r="I146">
        <v>18</v>
      </c>
      <c r="J146">
        <v>385.52</v>
      </c>
      <c r="K146">
        <v>460510</v>
      </c>
      <c r="L146">
        <v>1737.8</v>
      </c>
      <c r="M146">
        <v>2091.6999999999998</v>
      </c>
      <c r="O146">
        <v>526</v>
      </c>
      <c r="P146">
        <v>9</v>
      </c>
      <c r="Q146">
        <v>94.781999999999996</v>
      </c>
      <c r="R146">
        <v>696670</v>
      </c>
      <c r="S146">
        <v>2383.6999999999998</v>
      </c>
      <c r="T146">
        <v>1141.9000000000001</v>
      </c>
      <c r="U146">
        <v>526</v>
      </c>
      <c r="V146">
        <v>18</v>
      </c>
      <c r="W146">
        <v>194.86</v>
      </c>
      <c r="X146">
        <v>672830</v>
      </c>
      <c r="Y146">
        <v>2214.9</v>
      </c>
      <c r="Z146">
        <v>1259.5999999999999</v>
      </c>
      <c r="AB146">
        <v>669</v>
      </c>
      <c r="AC146">
        <v>9</v>
      </c>
      <c r="AD146">
        <v>71.454999999999998</v>
      </c>
      <c r="AE146">
        <v>861010</v>
      </c>
      <c r="AF146">
        <v>2659.9</v>
      </c>
      <c r="AG146">
        <v>1164.2</v>
      </c>
      <c r="AH146">
        <v>669</v>
      </c>
      <c r="AI146">
        <v>18</v>
      </c>
      <c r="AJ146">
        <v>142.11000000000001</v>
      </c>
      <c r="AK146">
        <v>848080</v>
      </c>
      <c r="AL146">
        <v>2509.9</v>
      </c>
      <c r="AM146">
        <v>1214.2</v>
      </c>
      <c r="AO146">
        <v>812</v>
      </c>
      <c r="AP146">
        <v>9</v>
      </c>
      <c r="AQ146">
        <v>57.985999999999997</v>
      </c>
      <c r="AR146">
        <v>1030400</v>
      </c>
      <c r="AS146">
        <v>2889.2</v>
      </c>
      <c r="AT146">
        <v>1204.5999999999999</v>
      </c>
      <c r="AU146">
        <v>812</v>
      </c>
      <c r="AV146">
        <v>18</v>
      </c>
      <c r="AW146">
        <v>114.11</v>
      </c>
      <c r="AX146">
        <v>1022800</v>
      </c>
      <c r="AY146">
        <v>2746.5</v>
      </c>
      <c r="AZ146">
        <v>1233.0999999999999</v>
      </c>
      <c r="BB146">
        <v>955</v>
      </c>
      <c r="BC146">
        <v>9</v>
      </c>
      <c r="BD146">
        <v>49</v>
      </c>
      <c r="BE146">
        <v>1205400</v>
      </c>
      <c r="BF146">
        <v>3087.6</v>
      </c>
      <c r="BG146">
        <v>1242</v>
      </c>
      <c r="BH146">
        <v>955</v>
      </c>
      <c r="BI146">
        <v>18</v>
      </c>
      <c r="BJ146">
        <v>96.05</v>
      </c>
      <c r="BK146">
        <v>1201100</v>
      </c>
      <c r="BL146">
        <v>2948.7</v>
      </c>
      <c r="BM146">
        <v>1260.7</v>
      </c>
      <c r="BO146">
        <v>1098</v>
      </c>
      <c r="BP146">
        <v>9</v>
      </c>
      <c r="BQ146">
        <v>42.512999999999998</v>
      </c>
      <c r="BR146">
        <v>1385300</v>
      </c>
      <c r="BS146">
        <v>3263.1</v>
      </c>
      <c r="BT146">
        <v>1273.4000000000001</v>
      </c>
      <c r="BU146">
        <v>1098</v>
      </c>
      <c r="BV146">
        <v>18</v>
      </c>
      <c r="BW146">
        <v>83.227999999999994</v>
      </c>
      <c r="BX146">
        <v>1383300</v>
      </c>
      <c r="BY146">
        <v>3126.4</v>
      </c>
      <c r="BZ146">
        <v>1286.7</v>
      </c>
      <c r="CB146">
        <v>1241</v>
      </c>
      <c r="CC146">
        <v>9</v>
      </c>
      <c r="CD146">
        <v>37.584000000000003</v>
      </c>
      <c r="CE146">
        <v>1569300</v>
      </c>
      <c r="CF146">
        <v>3420.6</v>
      </c>
      <c r="CG146">
        <v>1298.9000000000001</v>
      </c>
      <c r="CH146">
        <v>1241</v>
      </c>
      <c r="CI146">
        <v>18</v>
      </c>
      <c r="CJ146">
        <v>73.569000000000003</v>
      </c>
      <c r="CK146">
        <v>1568900</v>
      </c>
      <c r="CL146">
        <v>3285.3</v>
      </c>
      <c r="CM146">
        <v>1308.9000000000001</v>
      </c>
      <c r="CO146">
        <v>1384</v>
      </c>
      <c r="CP146">
        <v>9</v>
      </c>
      <c r="CQ146">
        <v>33.701999999999998</v>
      </c>
      <c r="CR146">
        <v>1756500</v>
      </c>
      <c r="CS146">
        <v>3563.4</v>
      </c>
      <c r="CT146">
        <v>1319.6</v>
      </c>
      <c r="CU146">
        <v>1384</v>
      </c>
      <c r="CV146">
        <v>18</v>
      </c>
      <c r="CW146">
        <v>65.997</v>
      </c>
      <c r="CX146">
        <v>1757500</v>
      </c>
      <c r="CY146">
        <v>3429.1</v>
      </c>
      <c r="CZ146">
        <v>1327.4</v>
      </c>
    </row>
    <row r="147" spans="2:104" x14ac:dyDescent="0.25">
      <c r="B147">
        <v>384</v>
      </c>
      <c r="C147">
        <v>9</v>
      </c>
      <c r="D147">
        <v>154.21</v>
      </c>
      <c r="E147">
        <v>527170</v>
      </c>
      <c r="F147">
        <v>2006.6</v>
      </c>
      <c r="G147">
        <v>1350.6</v>
      </c>
      <c r="H147">
        <v>384</v>
      </c>
      <c r="I147">
        <v>18</v>
      </c>
      <c r="J147">
        <v>382.03</v>
      </c>
      <c r="K147">
        <v>462590</v>
      </c>
      <c r="L147">
        <v>1743.3</v>
      </c>
      <c r="M147">
        <v>2071.3000000000002</v>
      </c>
      <c r="O147">
        <v>528</v>
      </c>
      <c r="P147">
        <v>9</v>
      </c>
      <c r="Q147">
        <v>94.328999999999994</v>
      </c>
      <c r="R147">
        <v>698950</v>
      </c>
      <c r="S147">
        <v>2388</v>
      </c>
      <c r="T147">
        <v>1141.8</v>
      </c>
      <c r="U147">
        <v>528</v>
      </c>
      <c r="V147">
        <v>18</v>
      </c>
      <c r="W147">
        <v>193.77</v>
      </c>
      <c r="X147">
        <v>675350</v>
      </c>
      <c r="Y147">
        <v>2219.6999999999998</v>
      </c>
      <c r="Z147">
        <v>1257.5999999999999</v>
      </c>
      <c r="AB147">
        <v>672</v>
      </c>
      <c r="AC147">
        <v>9</v>
      </c>
      <c r="AD147">
        <v>71.102000000000004</v>
      </c>
      <c r="AE147">
        <v>864500</v>
      </c>
      <c r="AF147">
        <v>2665.1</v>
      </c>
      <c r="AG147">
        <v>1165</v>
      </c>
      <c r="AH147">
        <v>672</v>
      </c>
      <c r="AI147">
        <v>18</v>
      </c>
      <c r="AJ147">
        <v>141.36000000000001</v>
      </c>
      <c r="AK147">
        <v>851720</v>
      </c>
      <c r="AL147">
        <v>2515.3000000000002</v>
      </c>
      <c r="AM147">
        <v>1214.3</v>
      </c>
      <c r="AO147">
        <v>816</v>
      </c>
      <c r="AP147">
        <v>9</v>
      </c>
      <c r="AQ147">
        <v>57.686999999999998</v>
      </c>
      <c r="AR147">
        <v>1035200</v>
      </c>
      <c r="AS147">
        <v>2895.1</v>
      </c>
      <c r="AT147">
        <v>1205.7</v>
      </c>
      <c r="AU147">
        <v>816</v>
      </c>
      <c r="AV147">
        <v>18</v>
      </c>
      <c r="AW147">
        <v>113.5</v>
      </c>
      <c r="AX147">
        <v>1027700</v>
      </c>
      <c r="AY147">
        <v>2752.6</v>
      </c>
      <c r="AZ147">
        <v>1233.8</v>
      </c>
      <c r="BB147">
        <v>960</v>
      </c>
      <c r="BC147">
        <v>9</v>
      </c>
      <c r="BD147">
        <v>48.738999999999997</v>
      </c>
      <c r="BE147">
        <v>1211600</v>
      </c>
      <c r="BF147">
        <v>3094.1</v>
      </c>
      <c r="BG147">
        <v>1243.2</v>
      </c>
      <c r="BH147">
        <v>960</v>
      </c>
      <c r="BI147">
        <v>18</v>
      </c>
      <c r="BJ147">
        <v>95.53</v>
      </c>
      <c r="BK147">
        <v>1207400</v>
      </c>
      <c r="BL147">
        <v>2955.3</v>
      </c>
      <c r="BM147">
        <v>1261.7</v>
      </c>
      <c r="BO147">
        <v>1104</v>
      </c>
      <c r="BP147">
        <v>9</v>
      </c>
      <c r="BQ147">
        <v>42.279000000000003</v>
      </c>
      <c r="BR147">
        <v>1392900</v>
      </c>
      <c r="BS147">
        <v>3270.1</v>
      </c>
      <c r="BT147">
        <v>1274.5999999999999</v>
      </c>
      <c r="BU147">
        <v>1104</v>
      </c>
      <c r="BV147">
        <v>18</v>
      </c>
      <c r="BW147">
        <v>82.768000000000001</v>
      </c>
      <c r="BX147">
        <v>1391000</v>
      </c>
      <c r="BY147">
        <v>3133.4</v>
      </c>
      <c r="BZ147">
        <v>1287.7</v>
      </c>
      <c r="CB147">
        <v>1248</v>
      </c>
      <c r="CC147">
        <v>9</v>
      </c>
      <c r="CD147">
        <v>37.372999999999998</v>
      </c>
      <c r="CE147">
        <v>1578400</v>
      </c>
      <c r="CF147">
        <v>3427.9</v>
      </c>
      <c r="CG147">
        <v>1300</v>
      </c>
      <c r="CH147">
        <v>1248</v>
      </c>
      <c r="CI147">
        <v>18</v>
      </c>
      <c r="CJ147">
        <v>73.156999999999996</v>
      </c>
      <c r="CK147">
        <v>1578100</v>
      </c>
      <c r="CL147">
        <v>3292.7</v>
      </c>
      <c r="CM147">
        <v>1309.9000000000001</v>
      </c>
      <c r="CO147">
        <v>1392</v>
      </c>
      <c r="CP147">
        <v>9</v>
      </c>
      <c r="CQ147">
        <v>33.509</v>
      </c>
      <c r="CR147">
        <v>1767100</v>
      </c>
      <c r="CS147">
        <v>3571</v>
      </c>
      <c r="CT147">
        <v>1320.7</v>
      </c>
      <c r="CU147">
        <v>1392</v>
      </c>
      <c r="CV147">
        <v>18</v>
      </c>
      <c r="CW147">
        <v>65.62</v>
      </c>
      <c r="CX147">
        <v>1768100</v>
      </c>
      <c r="CY147">
        <v>3436.7</v>
      </c>
      <c r="CZ147">
        <v>1328.4</v>
      </c>
    </row>
    <row r="148" spans="2:104" x14ac:dyDescent="0.25">
      <c r="B148">
        <v>385</v>
      </c>
      <c r="C148">
        <v>9</v>
      </c>
      <c r="D148">
        <v>153.38999999999999</v>
      </c>
      <c r="E148">
        <v>528520</v>
      </c>
      <c r="F148">
        <v>2010.1</v>
      </c>
      <c r="G148">
        <v>1345</v>
      </c>
      <c r="H148">
        <v>385</v>
      </c>
      <c r="I148">
        <v>18</v>
      </c>
      <c r="J148">
        <v>378.62</v>
      </c>
      <c r="K148">
        <v>464650</v>
      </c>
      <c r="L148">
        <v>1748.6</v>
      </c>
      <c r="M148">
        <v>2051.3000000000002</v>
      </c>
      <c r="O148">
        <v>530</v>
      </c>
      <c r="P148">
        <v>9</v>
      </c>
      <c r="Q148">
        <v>93.882000000000005</v>
      </c>
      <c r="R148">
        <v>701230</v>
      </c>
      <c r="S148">
        <v>2392.3000000000002</v>
      </c>
      <c r="T148">
        <v>1141.5999999999999</v>
      </c>
      <c r="U148">
        <v>530</v>
      </c>
      <c r="V148">
        <v>18</v>
      </c>
      <c r="W148">
        <v>192.69</v>
      </c>
      <c r="X148">
        <v>677860</v>
      </c>
      <c r="Y148">
        <v>2224.5</v>
      </c>
      <c r="Z148">
        <v>1255.7</v>
      </c>
      <c r="AB148">
        <v>675</v>
      </c>
      <c r="AC148">
        <v>9</v>
      </c>
      <c r="AD148">
        <v>70.751999999999995</v>
      </c>
      <c r="AE148">
        <v>868000</v>
      </c>
      <c r="AF148">
        <v>2670.3</v>
      </c>
      <c r="AG148">
        <v>1165.8</v>
      </c>
      <c r="AH148">
        <v>675</v>
      </c>
      <c r="AI148">
        <v>18</v>
      </c>
      <c r="AJ148">
        <v>140.61000000000001</v>
      </c>
      <c r="AK148">
        <v>855360</v>
      </c>
      <c r="AL148">
        <v>2520.6999999999998</v>
      </c>
      <c r="AM148">
        <v>1214.5</v>
      </c>
      <c r="AO148">
        <v>820</v>
      </c>
      <c r="AP148">
        <v>9</v>
      </c>
      <c r="AQ148">
        <v>57.390999999999998</v>
      </c>
      <c r="AR148">
        <v>1040000</v>
      </c>
      <c r="AS148">
        <v>2901</v>
      </c>
      <c r="AT148">
        <v>1206.8</v>
      </c>
      <c r="AU148">
        <v>820</v>
      </c>
      <c r="AV148">
        <v>18</v>
      </c>
      <c r="AW148">
        <v>112.9</v>
      </c>
      <c r="AX148">
        <v>1032700</v>
      </c>
      <c r="AY148">
        <v>2758.6</v>
      </c>
      <c r="AZ148">
        <v>1234.5999999999999</v>
      </c>
      <c r="BB148">
        <v>965</v>
      </c>
      <c r="BC148">
        <v>9</v>
      </c>
      <c r="BD148">
        <v>48.48</v>
      </c>
      <c r="BE148">
        <v>1217800</v>
      </c>
      <c r="BF148">
        <v>3100.6</v>
      </c>
      <c r="BG148">
        <v>1244.4000000000001</v>
      </c>
      <c r="BH148">
        <v>965</v>
      </c>
      <c r="BI148">
        <v>18</v>
      </c>
      <c r="BJ148">
        <v>95.016000000000005</v>
      </c>
      <c r="BK148">
        <v>1213700</v>
      </c>
      <c r="BL148">
        <v>2961.8</v>
      </c>
      <c r="BM148">
        <v>1262.5999999999999</v>
      </c>
      <c r="BO148">
        <v>1110</v>
      </c>
      <c r="BP148">
        <v>9</v>
      </c>
      <c r="BQ148">
        <v>42.048000000000002</v>
      </c>
      <c r="BR148">
        <v>1400600</v>
      </c>
      <c r="BS148">
        <v>3277</v>
      </c>
      <c r="BT148">
        <v>1275.7</v>
      </c>
      <c r="BU148">
        <v>1110</v>
      </c>
      <c r="BV148">
        <v>18</v>
      </c>
      <c r="BW148">
        <v>82.314999999999998</v>
      </c>
      <c r="BX148">
        <v>1398700</v>
      </c>
      <c r="BY148">
        <v>3140.4</v>
      </c>
      <c r="BZ148">
        <v>1288.7</v>
      </c>
      <c r="CB148">
        <v>1255</v>
      </c>
      <c r="CC148">
        <v>9</v>
      </c>
      <c r="CD148">
        <v>37.164000000000001</v>
      </c>
      <c r="CE148">
        <v>1587500</v>
      </c>
      <c r="CF148">
        <v>3435.2</v>
      </c>
      <c r="CG148">
        <v>1301.2</v>
      </c>
      <c r="CH148">
        <v>1255</v>
      </c>
      <c r="CI148">
        <v>18</v>
      </c>
      <c r="CJ148">
        <v>72.748999999999995</v>
      </c>
      <c r="CK148">
        <v>1587300</v>
      </c>
      <c r="CL148">
        <v>3300</v>
      </c>
      <c r="CM148">
        <v>1310.9</v>
      </c>
      <c r="CO148">
        <v>1400</v>
      </c>
      <c r="CP148">
        <v>9</v>
      </c>
      <c r="CQ148">
        <v>33.317999999999998</v>
      </c>
      <c r="CR148">
        <v>1777700</v>
      </c>
      <c r="CS148">
        <v>3578.6</v>
      </c>
      <c r="CT148">
        <v>1321.7</v>
      </c>
      <c r="CU148">
        <v>1400</v>
      </c>
      <c r="CV148">
        <v>18</v>
      </c>
      <c r="CW148">
        <v>65.248999999999995</v>
      </c>
      <c r="CX148">
        <v>1778700</v>
      </c>
      <c r="CY148">
        <v>3444.4</v>
      </c>
      <c r="CZ148">
        <v>1329.3</v>
      </c>
    </row>
    <row r="149" spans="2:104" x14ac:dyDescent="0.25">
      <c r="B149">
        <v>386</v>
      </c>
      <c r="C149">
        <v>9</v>
      </c>
      <c r="D149">
        <v>152.57</v>
      </c>
      <c r="E149">
        <v>529860</v>
      </c>
      <c r="F149">
        <v>2013.6</v>
      </c>
      <c r="G149">
        <v>1339.7</v>
      </c>
      <c r="H149">
        <v>386</v>
      </c>
      <c r="I149">
        <v>18</v>
      </c>
      <c r="J149">
        <v>375.29</v>
      </c>
      <c r="K149">
        <v>466690</v>
      </c>
      <c r="L149">
        <v>1753.9</v>
      </c>
      <c r="M149">
        <v>2031.8</v>
      </c>
      <c r="O149">
        <v>532</v>
      </c>
      <c r="P149">
        <v>9</v>
      </c>
      <c r="Q149">
        <v>93.44</v>
      </c>
      <c r="R149">
        <v>703520</v>
      </c>
      <c r="S149">
        <v>2396.6</v>
      </c>
      <c r="T149">
        <v>1141.5999999999999</v>
      </c>
      <c r="U149">
        <v>532</v>
      </c>
      <c r="V149">
        <v>18</v>
      </c>
      <c r="W149">
        <v>191.63</v>
      </c>
      <c r="X149">
        <v>680370</v>
      </c>
      <c r="Y149">
        <v>2229.1999999999998</v>
      </c>
      <c r="Z149">
        <v>1253.9000000000001</v>
      </c>
      <c r="AB149">
        <v>678</v>
      </c>
      <c r="AC149">
        <v>9</v>
      </c>
      <c r="AD149">
        <v>70.406000000000006</v>
      </c>
      <c r="AE149">
        <v>871500</v>
      </c>
      <c r="AF149">
        <v>2675.5</v>
      </c>
      <c r="AG149">
        <v>1166.5999999999999</v>
      </c>
      <c r="AH149">
        <v>678</v>
      </c>
      <c r="AI149">
        <v>18</v>
      </c>
      <c r="AJ149">
        <v>139.88</v>
      </c>
      <c r="AK149">
        <v>859000</v>
      </c>
      <c r="AL149">
        <v>2526.1</v>
      </c>
      <c r="AM149">
        <v>1214.5999999999999</v>
      </c>
      <c r="AO149">
        <v>824</v>
      </c>
      <c r="AP149">
        <v>9</v>
      </c>
      <c r="AQ149">
        <v>57.098999999999997</v>
      </c>
      <c r="AR149">
        <v>1044800</v>
      </c>
      <c r="AS149">
        <v>2906.9</v>
      </c>
      <c r="AT149">
        <v>1207.9000000000001</v>
      </c>
      <c r="AU149">
        <v>824</v>
      </c>
      <c r="AV149">
        <v>18</v>
      </c>
      <c r="AW149">
        <v>112.3</v>
      </c>
      <c r="AX149">
        <v>1037600</v>
      </c>
      <c r="AY149">
        <v>2764.6</v>
      </c>
      <c r="AZ149">
        <v>1235.3</v>
      </c>
      <c r="BB149">
        <v>970</v>
      </c>
      <c r="BC149">
        <v>9</v>
      </c>
      <c r="BD149">
        <v>48.223999999999997</v>
      </c>
      <c r="BE149">
        <v>1224000</v>
      </c>
      <c r="BF149">
        <v>3107</v>
      </c>
      <c r="BG149">
        <v>1245.5999999999999</v>
      </c>
      <c r="BH149">
        <v>970</v>
      </c>
      <c r="BI149">
        <v>18</v>
      </c>
      <c r="BJ149">
        <v>94.507999999999996</v>
      </c>
      <c r="BK149">
        <v>1220000</v>
      </c>
      <c r="BL149">
        <v>2968.4</v>
      </c>
      <c r="BM149">
        <v>1263.5999999999999</v>
      </c>
      <c r="BO149">
        <v>1116</v>
      </c>
      <c r="BP149">
        <v>9</v>
      </c>
      <c r="BQ149">
        <v>41.82</v>
      </c>
      <c r="BR149">
        <v>1408200</v>
      </c>
      <c r="BS149">
        <v>3283.9</v>
      </c>
      <c r="BT149">
        <v>1276.9000000000001</v>
      </c>
      <c r="BU149">
        <v>1116</v>
      </c>
      <c r="BV149">
        <v>18</v>
      </c>
      <c r="BW149">
        <v>81.866</v>
      </c>
      <c r="BX149">
        <v>1406500</v>
      </c>
      <c r="BY149">
        <v>3147.4</v>
      </c>
      <c r="BZ149">
        <v>1289.7</v>
      </c>
      <c r="CB149">
        <v>1262</v>
      </c>
      <c r="CC149">
        <v>9</v>
      </c>
      <c r="CD149">
        <v>36.957999999999998</v>
      </c>
      <c r="CE149">
        <v>1596600</v>
      </c>
      <c r="CF149">
        <v>3442.4</v>
      </c>
      <c r="CG149">
        <v>1302.2</v>
      </c>
      <c r="CH149">
        <v>1262</v>
      </c>
      <c r="CI149">
        <v>18</v>
      </c>
      <c r="CJ149">
        <v>72.344999999999999</v>
      </c>
      <c r="CK149">
        <v>1596400</v>
      </c>
      <c r="CL149">
        <v>3307.3</v>
      </c>
      <c r="CM149">
        <v>1311.9</v>
      </c>
    </row>
    <row r="150" spans="2:104" x14ac:dyDescent="0.25">
      <c r="B150">
        <v>387</v>
      </c>
      <c r="C150">
        <v>9</v>
      </c>
      <c r="D150">
        <v>151.77000000000001</v>
      </c>
      <c r="E150">
        <v>531200</v>
      </c>
      <c r="F150">
        <v>2017</v>
      </c>
      <c r="G150">
        <v>1334.4</v>
      </c>
      <c r="H150">
        <v>387</v>
      </c>
      <c r="I150">
        <v>18</v>
      </c>
      <c r="J150">
        <v>372.03</v>
      </c>
      <c r="K150">
        <v>468710</v>
      </c>
      <c r="L150">
        <v>1759.1</v>
      </c>
      <c r="M150">
        <v>2012.7</v>
      </c>
      <c r="O150">
        <v>534</v>
      </c>
      <c r="P150">
        <v>9</v>
      </c>
      <c r="Q150">
        <v>93.001999999999995</v>
      </c>
      <c r="R150">
        <v>705800</v>
      </c>
      <c r="S150">
        <v>2400.9</v>
      </c>
      <c r="T150">
        <v>1141.5</v>
      </c>
      <c r="U150">
        <v>534</v>
      </c>
      <c r="V150">
        <v>18</v>
      </c>
      <c r="W150">
        <v>190.58</v>
      </c>
      <c r="X150">
        <v>682870</v>
      </c>
      <c r="Y150">
        <v>2233.9</v>
      </c>
      <c r="Z150">
        <v>1252.0999999999999</v>
      </c>
      <c r="AB150">
        <v>681</v>
      </c>
      <c r="AC150">
        <v>9</v>
      </c>
      <c r="AD150">
        <v>70.063999999999993</v>
      </c>
      <c r="AE150">
        <v>875000</v>
      </c>
      <c r="AF150">
        <v>2680.6</v>
      </c>
      <c r="AG150">
        <v>1167.4000000000001</v>
      </c>
      <c r="AH150">
        <v>681</v>
      </c>
      <c r="AI150">
        <v>18</v>
      </c>
      <c r="AJ150">
        <v>139.15</v>
      </c>
      <c r="AK150">
        <v>862650</v>
      </c>
      <c r="AL150">
        <v>2531.5</v>
      </c>
      <c r="AM150">
        <v>1214.8</v>
      </c>
      <c r="AO150">
        <v>828</v>
      </c>
      <c r="AP150">
        <v>9</v>
      </c>
      <c r="AQ150">
        <v>56.81</v>
      </c>
      <c r="AR150">
        <v>1049700</v>
      </c>
      <c r="AS150">
        <v>2912.7</v>
      </c>
      <c r="AT150">
        <v>1209</v>
      </c>
      <c r="AU150">
        <v>828</v>
      </c>
      <c r="AV150">
        <v>18</v>
      </c>
      <c r="AW150">
        <v>111.72</v>
      </c>
      <c r="AX150">
        <v>1042600</v>
      </c>
      <c r="AY150">
        <v>2770.6</v>
      </c>
      <c r="AZ150">
        <v>1236.0999999999999</v>
      </c>
      <c r="BB150">
        <v>975</v>
      </c>
      <c r="BC150">
        <v>9</v>
      </c>
      <c r="BD150">
        <v>47.970999999999997</v>
      </c>
      <c r="BE150">
        <v>1230200</v>
      </c>
      <c r="BF150">
        <v>3113.4</v>
      </c>
      <c r="BG150">
        <v>1246.8</v>
      </c>
      <c r="BH150">
        <v>975</v>
      </c>
      <c r="BI150">
        <v>18</v>
      </c>
      <c r="BJ150">
        <v>94.004999999999995</v>
      </c>
      <c r="BK150">
        <v>1226400</v>
      </c>
      <c r="BL150">
        <v>2974.9</v>
      </c>
      <c r="BM150">
        <v>1264.5999999999999</v>
      </c>
      <c r="BO150">
        <v>1122</v>
      </c>
      <c r="BP150">
        <v>9</v>
      </c>
      <c r="BQ150">
        <v>41.594000000000001</v>
      </c>
      <c r="BR150">
        <v>1415900</v>
      </c>
      <c r="BS150">
        <v>3290.7</v>
      </c>
      <c r="BT150">
        <v>1278.0999999999999</v>
      </c>
      <c r="BU150">
        <v>1122</v>
      </c>
      <c r="BV150">
        <v>18</v>
      </c>
      <c r="BW150">
        <v>81.423000000000002</v>
      </c>
      <c r="BX150">
        <v>1414200</v>
      </c>
      <c r="BY150">
        <v>3154.3</v>
      </c>
      <c r="BZ150">
        <v>1290.7</v>
      </c>
      <c r="CB150">
        <v>1269</v>
      </c>
      <c r="CC150">
        <v>9</v>
      </c>
      <c r="CD150">
        <v>36.753</v>
      </c>
      <c r="CE150">
        <v>1605700</v>
      </c>
      <c r="CF150">
        <v>3449.7</v>
      </c>
      <c r="CG150">
        <v>1303.3</v>
      </c>
      <c r="CH150">
        <v>1269</v>
      </c>
      <c r="CI150">
        <v>18</v>
      </c>
      <c r="CJ150">
        <v>71.947000000000003</v>
      </c>
      <c r="CK150">
        <v>1605600</v>
      </c>
      <c r="CL150">
        <v>3314.6</v>
      </c>
      <c r="CM150">
        <v>1312.8</v>
      </c>
    </row>
    <row r="151" spans="2:104" x14ac:dyDescent="0.25">
      <c r="B151">
        <v>388</v>
      </c>
      <c r="C151">
        <v>9</v>
      </c>
      <c r="D151">
        <v>150.97999999999999</v>
      </c>
      <c r="E151">
        <v>532530</v>
      </c>
      <c r="F151">
        <v>2020.5</v>
      </c>
      <c r="G151">
        <v>1329.4</v>
      </c>
      <c r="H151">
        <v>388</v>
      </c>
      <c r="I151">
        <v>18</v>
      </c>
      <c r="J151">
        <v>368.85</v>
      </c>
      <c r="K151">
        <v>470720</v>
      </c>
      <c r="L151">
        <v>1764.3</v>
      </c>
      <c r="M151">
        <v>1994.2</v>
      </c>
      <c r="O151">
        <v>536</v>
      </c>
      <c r="P151">
        <v>9</v>
      </c>
      <c r="Q151">
        <v>92.57</v>
      </c>
      <c r="R151">
        <v>708080</v>
      </c>
      <c r="S151">
        <v>2405.1999999999998</v>
      </c>
      <c r="T151">
        <v>1141.4000000000001</v>
      </c>
      <c r="U151">
        <v>536</v>
      </c>
      <c r="V151">
        <v>18</v>
      </c>
      <c r="W151">
        <v>189.55</v>
      </c>
      <c r="X151">
        <v>685380</v>
      </c>
      <c r="Y151">
        <v>2238.6</v>
      </c>
      <c r="Z151">
        <v>1250.4000000000001</v>
      </c>
      <c r="AB151">
        <v>684</v>
      </c>
      <c r="AC151">
        <v>9</v>
      </c>
      <c r="AD151">
        <v>69.724999999999994</v>
      </c>
      <c r="AE151">
        <v>878500</v>
      </c>
      <c r="AF151">
        <v>2685.8</v>
      </c>
      <c r="AG151">
        <v>1168.2</v>
      </c>
      <c r="AH151">
        <v>684</v>
      </c>
      <c r="AI151">
        <v>18</v>
      </c>
      <c r="AJ151">
        <v>138.43</v>
      </c>
      <c r="AK151">
        <v>866290</v>
      </c>
      <c r="AL151">
        <v>2536.8000000000002</v>
      </c>
      <c r="AM151">
        <v>1215</v>
      </c>
      <c r="AO151">
        <v>832</v>
      </c>
      <c r="AP151">
        <v>9</v>
      </c>
      <c r="AQ151">
        <v>56.523000000000003</v>
      </c>
      <c r="AR151">
        <v>1054500</v>
      </c>
      <c r="AS151">
        <v>2918.6</v>
      </c>
      <c r="AT151">
        <v>1210.0999999999999</v>
      </c>
      <c r="AU151">
        <v>832</v>
      </c>
      <c r="AV151">
        <v>18</v>
      </c>
      <c r="AW151">
        <v>111.14</v>
      </c>
      <c r="AX151">
        <v>1047500</v>
      </c>
      <c r="AY151">
        <v>2776.6</v>
      </c>
      <c r="AZ151">
        <v>1236.8</v>
      </c>
      <c r="BB151">
        <v>980</v>
      </c>
      <c r="BC151">
        <v>9</v>
      </c>
      <c r="BD151">
        <v>47.720999999999997</v>
      </c>
      <c r="BE151">
        <v>1236500</v>
      </c>
      <c r="BF151">
        <v>3119.8</v>
      </c>
      <c r="BG151">
        <v>1248</v>
      </c>
      <c r="BH151">
        <v>980</v>
      </c>
      <c r="BI151">
        <v>18</v>
      </c>
      <c r="BJ151">
        <v>93.509</v>
      </c>
      <c r="BK151">
        <v>1232700</v>
      </c>
      <c r="BL151">
        <v>2981.3</v>
      </c>
      <c r="BM151">
        <v>1265.5</v>
      </c>
      <c r="BO151">
        <v>1128</v>
      </c>
      <c r="BP151">
        <v>9</v>
      </c>
      <c r="BQ151">
        <v>41.371000000000002</v>
      </c>
      <c r="BR151">
        <v>1423600</v>
      </c>
      <c r="BS151">
        <v>3297.5</v>
      </c>
      <c r="BT151">
        <v>1279.2</v>
      </c>
      <c r="BU151">
        <v>1128</v>
      </c>
      <c r="BV151">
        <v>18</v>
      </c>
      <c r="BW151">
        <v>80.984999999999999</v>
      </c>
      <c r="BX151">
        <v>1422000</v>
      </c>
      <c r="BY151">
        <v>3161.2</v>
      </c>
      <c r="BZ151">
        <v>1291.7</v>
      </c>
      <c r="CB151">
        <v>1276</v>
      </c>
      <c r="CC151">
        <v>9</v>
      </c>
      <c r="CD151">
        <v>36.551000000000002</v>
      </c>
      <c r="CE151">
        <v>1614800</v>
      </c>
      <c r="CF151">
        <v>3456.8</v>
      </c>
      <c r="CG151">
        <v>1304.4000000000001</v>
      </c>
      <c r="CH151">
        <v>1276</v>
      </c>
      <c r="CI151">
        <v>18</v>
      </c>
      <c r="CJ151">
        <v>71.552999999999997</v>
      </c>
      <c r="CK151">
        <v>1614800</v>
      </c>
      <c r="CL151">
        <v>3321.8</v>
      </c>
      <c r="CM151">
        <v>1313.8</v>
      </c>
    </row>
    <row r="152" spans="2:104" x14ac:dyDescent="0.25">
      <c r="B152">
        <v>389</v>
      </c>
      <c r="C152">
        <v>9</v>
      </c>
      <c r="D152">
        <v>150.19999999999999</v>
      </c>
      <c r="E152">
        <v>533860</v>
      </c>
      <c r="F152">
        <v>2023.9</v>
      </c>
      <c r="G152">
        <v>1324.4</v>
      </c>
      <c r="H152">
        <v>389</v>
      </c>
      <c r="I152">
        <v>18</v>
      </c>
      <c r="J152">
        <v>365.74</v>
      </c>
      <c r="K152">
        <v>472700</v>
      </c>
      <c r="L152">
        <v>1769.4</v>
      </c>
      <c r="M152">
        <v>1976.1</v>
      </c>
      <c r="O152">
        <v>538</v>
      </c>
      <c r="P152">
        <v>9</v>
      </c>
      <c r="Q152">
        <v>92.141999999999996</v>
      </c>
      <c r="R152">
        <v>710360</v>
      </c>
      <c r="S152">
        <v>2409.4</v>
      </c>
      <c r="T152">
        <v>1141.4000000000001</v>
      </c>
      <c r="U152">
        <v>538</v>
      </c>
      <c r="V152">
        <v>18</v>
      </c>
      <c r="W152">
        <v>188.53</v>
      </c>
      <c r="X152">
        <v>687880</v>
      </c>
      <c r="Y152">
        <v>2243.1999999999998</v>
      </c>
      <c r="Z152">
        <v>1248.8</v>
      </c>
      <c r="AB152">
        <v>687</v>
      </c>
      <c r="AC152">
        <v>9</v>
      </c>
      <c r="AD152">
        <v>69.39</v>
      </c>
      <c r="AE152">
        <v>882010</v>
      </c>
      <c r="AF152">
        <v>2690.9</v>
      </c>
      <c r="AG152">
        <v>1169</v>
      </c>
      <c r="AH152">
        <v>687</v>
      </c>
      <c r="AI152">
        <v>18</v>
      </c>
      <c r="AJ152">
        <v>137.72999999999999</v>
      </c>
      <c r="AK152">
        <v>869940</v>
      </c>
      <c r="AL152">
        <v>2542.1</v>
      </c>
      <c r="AM152">
        <v>1215.2</v>
      </c>
      <c r="AO152">
        <v>836</v>
      </c>
      <c r="AP152">
        <v>9</v>
      </c>
      <c r="AQ152">
        <v>56.24</v>
      </c>
      <c r="AR152">
        <v>1059300</v>
      </c>
      <c r="AS152">
        <v>2924.4</v>
      </c>
      <c r="AT152">
        <v>1211.2</v>
      </c>
      <c r="AU152">
        <v>836</v>
      </c>
      <c r="AV152">
        <v>18</v>
      </c>
      <c r="AW152">
        <v>110.57</v>
      </c>
      <c r="AX152">
        <v>1052500</v>
      </c>
      <c r="AY152">
        <v>2782.5</v>
      </c>
      <c r="AZ152">
        <v>1237.5999999999999</v>
      </c>
      <c r="BB152">
        <v>985</v>
      </c>
      <c r="BC152">
        <v>9</v>
      </c>
      <c r="BD152">
        <v>47.472999999999999</v>
      </c>
      <c r="BE152">
        <v>1242700</v>
      </c>
      <c r="BF152">
        <v>3126.1</v>
      </c>
      <c r="BG152">
        <v>1249.0999999999999</v>
      </c>
      <c r="BH152">
        <v>985</v>
      </c>
      <c r="BI152">
        <v>18</v>
      </c>
      <c r="BJ152">
        <v>93.018000000000001</v>
      </c>
      <c r="BK152">
        <v>1239000</v>
      </c>
      <c r="BL152">
        <v>2987.8</v>
      </c>
      <c r="BM152">
        <v>1266.4000000000001</v>
      </c>
      <c r="BO152">
        <v>1134</v>
      </c>
      <c r="BP152">
        <v>9</v>
      </c>
      <c r="BQ152">
        <v>41.15</v>
      </c>
      <c r="BR152">
        <v>1431200</v>
      </c>
      <c r="BS152">
        <v>3304.3</v>
      </c>
      <c r="BT152">
        <v>1280.3</v>
      </c>
      <c r="BU152">
        <v>1134</v>
      </c>
      <c r="BV152">
        <v>18</v>
      </c>
      <c r="BW152">
        <v>80.551000000000002</v>
      </c>
      <c r="BX152">
        <v>1429700</v>
      </c>
      <c r="BY152">
        <v>3168</v>
      </c>
      <c r="BZ152">
        <v>1292.7</v>
      </c>
      <c r="CB152">
        <v>1283</v>
      </c>
      <c r="CC152">
        <v>9</v>
      </c>
      <c r="CD152">
        <v>36.351999999999997</v>
      </c>
      <c r="CE152">
        <v>1624000</v>
      </c>
      <c r="CF152">
        <v>3464</v>
      </c>
      <c r="CG152">
        <v>1305.5</v>
      </c>
      <c r="CH152">
        <v>1283</v>
      </c>
      <c r="CI152">
        <v>18</v>
      </c>
      <c r="CJ152">
        <v>71.162999999999997</v>
      </c>
      <c r="CK152">
        <v>1624000</v>
      </c>
      <c r="CL152">
        <v>3329</v>
      </c>
      <c r="CM152">
        <v>1314.7</v>
      </c>
    </row>
    <row r="153" spans="2:104" x14ac:dyDescent="0.25">
      <c r="B153">
        <v>390</v>
      </c>
      <c r="C153">
        <v>9</v>
      </c>
      <c r="D153">
        <v>149.43</v>
      </c>
      <c r="E153">
        <v>535180</v>
      </c>
      <c r="F153">
        <v>2027.3</v>
      </c>
      <c r="G153">
        <v>1319.6</v>
      </c>
      <c r="H153">
        <v>390</v>
      </c>
      <c r="I153">
        <v>18</v>
      </c>
      <c r="J153">
        <v>362.7</v>
      </c>
      <c r="K153">
        <v>474670</v>
      </c>
      <c r="L153">
        <v>1774.5</v>
      </c>
      <c r="M153">
        <v>1958.5</v>
      </c>
      <c r="O153">
        <v>540</v>
      </c>
      <c r="P153">
        <v>9</v>
      </c>
      <c r="Q153">
        <v>91.718999999999994</v>
      </c>
      <c r="R153">
        <v>712650</v>
      </c>
      <c r="S153">
        <v>2413.6</v>
      </c>
      <c r="T153">
        <v>1141.4000000000001</v>
      </c>
      <c r="U153">
        <v>540</v>
      </c>
      <c r="V153">
        <v>18</v>
      </c>
      <c r="W153">
        <v>187.53</v>
      </c>
      <c r="X153">
        <v>690370</v>
      </c>
      <c r="Y153">
        <v>2247.9</v>
      </c>
      <c r="Z153">
        <v>1247.2</v>
      </c>
      <c r="AB153">
        <v>690</v>
      </c>
      <c r="AC153">
        <v>9</v>
      </c>
      <c r="AD153">
        <v>69.058999999999997</v>
      </c>
      <c r="AE153">
        <v>885510</v>
      </c>
      <c r="AF153">
        <v>2696</v>
      </c>
      <c r="AG153">
        <v>1169.9000000000001</v>
      </c>
      <c r="AH153">
        <v>690</v>
      </c>
      <c r="AI153">
        <v>18</v>
      </c>
      <c r="AJ153">
        <v>137.03</v>
      </c>
      <c r="AK153">
        <v>873580</v>
      </c>
      <c r="AL153">
        <v>2547.4</v>
      </c>
      <c r="AM153">
        <v>1215.4000000000001</v>
      </c>
      <c r="AO153">
        <v>840</v>
      </c>
      <c r="AP153">
        <v>9</v>
      </c>
      <c r="AQ153">
        <v>55.96</v>
      </c>
      <c r="AR153">
        <v>1064200</v>
      </c>
      <c r="AS153">
        <v>2930.2</v>
      </c>
      <c r="AT153">
        <v>1212.3</v>
      </c>
      <c r="AU153">
        <v>840</v>
      </c>
      <c r="AV153">
        <v>18</v>
      </c>
      <c r="AW153">
        <v>110</v>
      </c>
      <c r="AX153">
        <v>1057400</v>
      </c>
      <c r="AY153">
        <v>2788.4</v>
      </c>
      <c r="AZ153">
        <v>1238.4000000000001</v>
      </c>
      <c r="BB153">
        <v>990</v>
      </c>
      <c r="BC153">
        <v>9</v>
      </c>
      <c r="BD153">
        <v>47.228000000000002</v>
      </c>
      <c r="BE153">
        <v>1249000</v>
      </c>
      <c r="BF153">
        <v>3132.5</v>
      </c>
      <c r="BG153">
        <v>1250.3</v>
      </c>
      <c r="BH153">
        <v>990</v>
      </c>
      <c r="BI153">
        <v>18</v>
      </c>
      <c r="BJ153">
        <v>92.533000000000001</v>
      </c>
      <c r="BK153">
        <v>1245400</v>
      </c>
      <c r="BL153">
        <v>2994.2</v>
      </c>
      <c r="BM153">
        <v>1267.4000000000001</v>
      </c>
      <c r="BO153">
        <v>1140</v>
      </c>
      <c r="BP153">
        <v>9</v>
      </c>
      <c r="BQ153">
        <v>40.932000000000002</v>
      </c>
      <c r="BR153">
        <v>1438900</v>
      </c>
      <c r="BS153">
        <v>3311.1</v>
      </c>
      <c r="BT153">
        <v>1281.5</v>
      </c>
      <c r="BU153">
        <v>1140</v>
      </c>
      <c r="BV153">
        <v>18</v>
      </c>
      <c r="BW153">
        <v>80.123000000000005</v>
      </c>
      <c r="BX153">
        <v>1437500</v>
      </c>
      <c r="BY153">
        <v>3174.9</v>
      </c>
      <c r="BZ153">
        <v>1293.5999999999999</v>
      </c>
      <c r="CB153">
        <v>1290</v>
      </c>
      <c r="CC153">
        <v>9</v>
      </c>
      <c r="CD153">
        <v>36.155000000000001</v>
      </c>
      <c r="CE153">
        <v>1633100</v>
      </c>
      <c r="CF153">
        <v>3471.1</v>
      </c>
      <c r="CG153">
        <v>1306.5</v>
      </c>
      <c r="CH153">
        <v>1290</v>
      </c>
      <c r="CI153">
        <v>18</v>
      </c>
      <c r="CJ153">
        <v>70.778000000000006</v>
      </c>
      <c r="CK153">
        <v>1633200</v>
      </c>
      <c r="CL153">
        <v>3336.1</v>
      </c>
      <c r="CM153">
        <v>1315.7</v>
      </c>
    </row>
    <row r="154" spans="2:104" x14ac:dyDescent="0.25">
      <c r="B154">
        <v>391</v>
      </c>
      <c r="C154">
        <v>9</v>
      </c>
      <c r="D154">
        <v>148.68</v>
      </c>
      <c r="E154">
        <v>536500</v>
      </c>
      <c r="F154">
        <v>2030.7</v>
      </c>
      <c r="G154">
        <v>1315</v>
      </c>
      <c r="H154">
        <v>391</v>
      </c>
      <c r="I154">
        <v>18</v>
      </c>
      <c r="J154">
        <v>359.73</v>
      </c>
      <c r="K154">
        <v>476620</v>
      </c>
      <c r="L154">
        <v>1779.5</v>
      </c>
      <c r="M154">
        <v>1941.3</v>
      </c>
      <c r="O154">
        <v>542</v>
      </c>
      <c r="P154">
        <v>9</v>
      </c>
      <c r="Q154">
        <v>91.301000000000002</v>
      </c>
      <c r="R154">
        <v>714930</v>
      </c>
      <c r="S154">
        <v>2417.9</v>
      </c>
      <c r="T154">
        <v>1141.4000000000001</v>
      </c>
      <c r="U154">
        <v>542</v>
      </c>
      <c r="V154">
        <v>18</v>
      </c>
      <c r="W154">
        <v>186.54</v>
      </c>
      <c r="X154">
        <v>692860</v>
      </c>
      <c r="Y154">
        <v>2252.5</v>
      </c>
      <c r="Z154">
        <v>1245.7</v>
      </c>
      <c r="AB154">
        <v>693</v>
      </c>
      <c r="AC154">
        <v>9</v>
      </c>
      <c r="AD154">
        <v>68.730999999999995</v>
      </c>
      <c r="AE154">
        <v>889020</v>
      </c>
      <c r="AF154">
        <v>2701.1</v>
      </c>
      <c r="AG154">
        <v>1170.7</v>
      </c>
      <c r="AH154">
        <v>693</v>
      </c>
      <c r="AI154">
        <v>18</v>
      </c>
      <c r="AJ154">
        <v>136.33000000000001</v>
      </c>
      <c r="AK154">
        <v>877230</v>
      </c>
      <c r="AL154">
        <v>2552.6999999999998</v>
      </c>
      <c r="AM154">
        <v>1215.5999999999999</v>
      </c>
      <c r="AO154">
        <v>844</v>
      </c>
      <c r="AP154">
        <v>9</v>
      </c>
      <c r="AQ154">
        <v>55.683</v>
      </c>
      <c r="AR154">
        <v>1069000</v>
      </c>
      <c r="AS154">
        <v>2935.9</v>
      </c>
      <c r="AT154">
        <v>1213.4000000000001</v>
      </c>
      <c r="AU154">
        <v>844</v>
      </c>
      <c r="AV154">
        <v>18</v>
      </c>
      <c r="AW154">
        <v>109.44</v>
      </c>
      <c r="AX154">
        <v>1062400</v>
      </c>
      <c r="AY154">
        <v>2794.3</v>
      </c>
      <c r="AZ154">
        <v>1239.0999999999999</v>
      </c>
      <c r="BB154">
        <v>995</v>
      </c>
      <c r="BC154">
        <v>9</v>
      </c>
      <c r="BD154">
        <v>46.985999999999997</v>
      </c>
      <c r="BE154">
        <v>1255200</v>
      </c>
      <c r="BF154">
        <v>3138.8</v>
      </c>
      <c r="BG154">
        <v>1251.4000000000001</v>
      </c>
      <c r="BH154">
        <v>995</v>
      </c>
      <c r="BI154">
        <v>18</v>
      </c>
      <c r="BJ154">
        <v>92.052999999999997</v>
      </c>
      <c r="BK154">
        <v>1251700</v>
      </c>
      <c r="BL154">
        <v>3000.6</v>
      </c>
      <c r="BM154">
        <v>1268.3</v>
      </c>
      <c r="BO154">
        <v>1146</v>
      </c>
      <c r="BP154">
        <v>9</v>
      </c>
      <c r="BQ154">
        <v>40.716000000000001</v>
      </c>
      <c r="BR154">
        <v>1446600</v>
      </c>
      <c r="BS154">
        <v>3317.8</v>
      </c>
      <c r="BT154">
        <v>1282.5999999999999</v>
      </c>
      <c r="BU154">
        <v>1146</v>
      </c>
      <c r="BV154">
        <v>18</v>
      </c>
      <c r="BW154">
        <v>79.698999999999998</v>
      </c>
      <c r="BX154">
        <v>1445200</v>
      </c>
      <c r="BY154">
        <v>3181.6</v>
      </c>
      <c r="BZ154">
        <v>1294.5999999999999</v>
      </c>
      <c r="CB154">
        <v>1297</v>
      </c>
      <c r="CC154">
        <v>9</v>
      </c>
      <c r="CD154">
        <v>35.959000000000003</v>
      </c>
      <c r="CE154">
        <v>1642200</v>
      </c>
      <c r="CF154">
        <v>3478.1</v>
      </c>
      <c r="CG154">
        <v>1307.5999999999999</v>
      </c>
      <c r="CH154">
        <v>1297</v>
      </c>
      <c r="CI154">
        <v>18</v>
      </c>
      <c r="CJ154">
        <v>70.397000000000006</v>
      </c>
      <c r="CK154">
        <v>1642400</v>
      </c>
      <c r="CL154">
        <v>3343.3</v>
      </c>
      <c r="CM154">
        <v>1316.6</v>
      </c>
    </row>
    <row r="155" spans="2:104" x14ac:dyDescent="0.25">
      <c r="B155">
        <v>392</v>
      </c>
      <c r="C155">
        <v>9</v>
      </c>
      <c r="D155">
        <v>147.94</v>
      </c>
      <c r="E155">
        <v>537810</v>
      </c>
      <c r="F155">
        <v>2034</v>
      </c>
      <c r="G155">
        <v>1310.5</v>
      </c>
      <c r="H155">
        <v>392</v>
      </c>
      <c r="I155">
        <v>18</v>
      </c>
      <c r="J155">
        <v>356.82</v>
      </c>
      <c r="K155">
        <v>478550</v>
      </c>
      <c r="L155">
        <v>1784.4</v>
      </c>
      <c r="M155">
        <v>1924.5</v>
      </c>
      <c r="O155">
        <v>544</v>
      </c>
      <c r="P155">
        <v>9</v>
      </c>
      <c r="Q155">
        <v>90.887</v>
      </c>
      <c r="R155">
        <v>717210</v>
      </c>
      <c r="S155">
        <v>2422.1</v>
      </c>
      <c r="T155">
        <v>1141.4000000000001</v>
      </c>
      <c r="U155">
        <v>544</v>
      </c>
      <c r="V155">
        <v>18</v>
      </c>
      <c r="W155">
        <v>185.56</v>
      </c>
      <c r="X155">
        <v>695350</v>
      </c>
      <c r="Y155">
        <v>2257.1</v>
      </c>
      <c r="Z155">
        <v>1244.2</v>
      </c>
      <c r="AB155">
        <v>696</v>
      </c>
      <c r="AC155">
        <v>9</v>
      </c>
      <c r="AD155">
        <v>68.406000000000006</v>
      </c>
      <c r="AE155">
        <v>892540</v>
      </c>
      <c r="AF155">
        <v>2706.1</v>
      </c>
      <c r="AG155">
        <v>1171.5</v>
      </c>
      <c r="AH155">
        <v>696</v>
      </c>
      <c r="AI155">
        <v>18</v>
      </c>
      <c r="AJ155">
        <v>135.65</v>
      </c>
      <c r="AK155">
        <v>880880</v>
      </c>
      <c r="AL155">
        <v>2557.9</v>
      </c>
      <c r="AM155">
        <v>1215.9000000000001</v>
      </c>
      <c r="AO155">
        <v>848</v>
      </c>
      <c r="AP155">
        <v>9</v>
      </c>
      <c r="AQ155">
        <v>55.408000000000001</v>
      </c>
      <c r="AR155">
        <v>1073900</v>
      </c>
      <c r="AS155">
        <v>2941.7</v>
      </c>
      <c r="AT155">
        <v>1214.5</v>
      </c>
      <c r="AU155">
        <v>848</v>
      </c>
      <c r="AV155">
        <v>18</v>
      </c>
      <c r="AW155">
        <v>108.88</v>
      </c>
      <c r="AX155">
        <v>1067300</v>
      </c>
      <c r="AY155">
        <v>2800.1</v>
      </c>
      <c r="AZ155">
        <v>1239.9000000000001</v>
      </c>
      <c r="BB155">
        <v>1000</v>
      </c>
      <c r="BC155">
        <v>9</v>
      </c>
      <c r="BD155">
        <v>46.746000000000002</v>
      </c>
      <c r="BE155">
        <v>1261500</v>
      </c>
      <c r="BF155">
        <v>3145.1</v>
      </c>
      <c r="BG155">
        <v>1252.5999999999999</v>
      </c>
      <c r="BH155">
        <v>1000</v>
      </c>
      <c r="BI155">
        <v>18</v>
      </c>
      <c r="BJ155">
        <v>91.578000000000003</v>
      </c>
      <c r="BK155">
        <v>1258000</v>
      </c>
      <c r="BL155">
        <v>3006.9</v>
      </c>
      <c r="BM155">
        <v>1269.3</v>
      </c>
      <c r="BO155">
        <v>1152</v>
      </c>
      <c r="BP155">
        <v>9</v>
      </c>
      <c r="BQ155">
        <v>40.502000000000002</v>
      </c>
      <c r="BR155">
        <v>1454300</v>
      </c>
      <c r="BS155">
        <v>3324.5</v>
      </c>
      <c r="BT155">
        <v>1283.7</v>
      </c>
      <c r="BU155">
        <v>1152</v>
      </c>
      <c r="BV155">
        <v>18</v>
      </c>
      <c r="BW155">
        <v>79.281000000000006</v>
      </c>
      <c r="BX155">
        <v>1453000</v>
      </c>
      <c r="BY155">
        <v>3188.4</v>
      </c>
      <c r="BZ155">
        <v>1295.5</v>
      </c>
      <c r="CB155">
        <v>1304</v>
      </c>
      <c r="CC155">
        <v>9</v>
      </c>
      <c r="CD155">
        <v>35.765999999999998</v>
      </c>
      <c r="CE155">
        <v>1651400</v>
      </c>
      <c r="CF155">
        <v>3485.2</v>
      </c>
      <c r="CG155">
        <v>1308.5999999999999</v>
      </c>
      <c r="CH155">
        <v>1304</v>
      </c>
      <c r="CI155">
        <v>18</v>
      </c>
      <c r="CJ155">
        <v>70.02</v>
      </c>
      <c r="CK155">
        <v>1651700</v>
      </c>
      <c r="CL155">
        <v>3350.3</v>
      </c>
      <c r="CM155">
        <v>1317.5</v>
      </c>
    </row>
    <row r="156" spans="2:104" x14ac:dyDescent="0.25">
      <c r="B156">
        <v>393</v>
      </c>
      <c r="C156">
        <v>9</v>
      </c>
      <c r="D156">
        <v>147.19999999999999</v>
      </c>
      <c r="E156">
        <v>539120</v>
      </c>
      <c r="F156">
        <v>2037.3</v>
      </c>
      <c r="G156">
        <v>1306.0999999999999</v>
      </c>
      <c r="H156">
        <v>393</v>
      </c>
      <c r="I156">
        <v>18</v>
      </c>
      <c r="J156">
        <v>353.97</v>
      </c>
      <c r="K156">
        <v>480470</v>
      </c>
      <c r="L156">
        <v>1789.3</v>
      </c>
      <c r="M156">
        <v>1908.2</v>
      </c>
      <c r="O156">
        <v>546</v>
      </c>
      <c r="P156">
        <v>9</v>
      </c>
      <c r="Q156">
        <v>90.477999999999994</v>
      </c>
      <c r="R156">
        <v>719500</v>
      </c>
      <c r="S156">
        <v>2426.3000000000002</v>
      </c>
      <c r="T156">
        <v>1141.5</v>
      </c>
      <c r="U156">
        <v>546</v>
      </c>
      <c r="V156">
        <v>18</v>
      </c>
      <c r="W156">
        <v>184.6</v>
      </c>
      <c r="X156">
        <v>697840</v>
      </c>
      <c r="Y156">
        <v>2261.6</v>
      </c>
      <c r="Z156">
        <v>1242.8</v>
      </c>
      <c r="AB156">
        <v>699</v>
      </c>
      <c r="AC156">
        <v>9</v>
      </c>
      <c r="AD156">
        <v>68.084999999999994</v>
      </c>
      <c r="AE156">
        <v>896050</v>
      </c>
      <c r="AF156">
        <v>2711.2</v>
      </c>
      <c r="AG156">
        <v>1172.4000000000001</v>
      </c>
      <c r="AH156">
        <v>699</v>
      </c>
      <c r="AI156">
        <v>18</v>
      </c>
      <c r="AJ156">
        <v>134.97</v>
      </c>
      <c r="AK156">
        <v>884530</v>
      </c>
      <c r="AL156">
        <v>2563.1999999999998</v>
      </c>
      <c r="AM156">
        <v>1216.0999999999999</v>
      </c>
      <c r="AO156">
        <v>852</v>
      </c>
      <c r="AP156">
        <v>9</v>
      </c>
      <c r="AQ156">
        <v>55.137</v>
      </c>
      <c r="AR156">
        <v>1078800</v>
      </c>
      <c r="AS156">
        <v>2947.4</v>
      </c>
      <c r="AT156">
        <v>1215.5999999999999</v>
      </c>
      <c r="AU156">
        <v>852</v>
      </c>
      <c r="AV156">
        <v>18</v>
      </c>
      <c r="AW156">
        <v>108.34</v>
      </c>
      <c r="AX156">
        <v>1072300</v>
      </c>
      <c r="AY156">
        <v>2806</v>
      </c>
      <c r="AZ156">
        <v>1240.7</v>
      </c>
      <c r="BB156">
        <v>1005</v>
      </c>
      <c r="BC156">
        <v>9</v>
      </c>
      <c r="BD156">
        <v>46.509</v>
      </c>
      <c r="BE156">
        <v>1267700</v>
      </c>
      <c r="BF156">
        <v>3151.3</v>
      </c>
      <c r="BG156">
        <v>1253.7</v>
      </c>
      <c r="BH156">
        <v>1005</v>
      </c>
      <c r="BI156">
        <v>18</v>
      </c>
      <c r="BJ156">
        <v>91.108000000000004</v>
      </c>
      <c r="BK156">
        <v>1264400</v>
      </c>
      <c r="BL156">
        <v>3013.3</v>
      </c>
      <c r="BM156">
        <v>1270.2</v>
      </c>
      <c r="BO156">
        <v>1158</v>
      </c>
      <c r="BP156">
        <v>9</v>
      </c>
      <c r="BQ156">
        <v>40.290999999999997</v>
      </c>
      <c r="BR156">
        <v>1462000</v>
      </c>
      <c r="BS156">
        <v>3331.2</v>
      </c>
      <c r="BT156">
        <v>1284.8</v>
      </c>
      <c r="BU156">
        <v>1158</v>
      </c>
      <c r="BV156">
        <v>18</v>
      </c>
      <c r="BW156">
        <v>78.866</v>
      </c>
      <c r="BX156">
        <v>1460800</v>
      </c>
      <c r="BY156">
        <v>3195.1</v>
      </c>
      <c r="BZ156">
        <v>1296.5</v>
      </c>
      <c r="CB156">
        <v>1311</v>
      </c>
      <c r="CC156">
        <v>9</v>
      </c>
      <c r="CD156">
        <v>35.575000000000003</v>
      </c>
      <c r="CE156">
        <v>1660600</v>
      </c>
      <c r="CF156">
        <v>3492.2</v>
      </c>
      <c r="CG156">
        <v>1309.5999999999999</v>
      </c>
      <c r="CH156">
        <v>1311</v>
      </c>
      <c r="CI156">
        <v>18</v>
      </c>
      <c r="CJ156">
        <v>69.647999999999996</v>
      </c>
      <c r="CK156">
        <v>1660900</v>
      </c>
      <c r="CL156">
        <v>3357.4</v>
      </c>
      <c r="CM156">
        <v>1318.4</v>
      </c>
    </row>
    <row r="157" spans="2:104" x14ac:dyDescent="0.25">
      <c r="B157">
        <v>394</v>
      </c>
      <c r="C157">
        <v>9</v>
      </c>
      <c r="D157">
        <v>146.47999999999999</v>
      </c>
      <c r="E157">
        <v>540420</v>
      </c>
      <c r="F157">
        <v>2040.7</v>
      </c>
      <c r="G157">
        <v>1301.8</v>
      </c>
      <c r="H157">
        <v>394</v>
      </c>
      <c r="I157">
        <v>18</v>
      </c>
      <c r="J157">
        <v>351.19</v>
      </c>
      <c r="K157">
        <v>482370</v>
      </c>
      <c r="L157">
        <v>1794.1</v>
      </c>
      <c r="M157">
        <v>1892.4</v>
      </c>
      <c r="O157">
        <v>548</v>
      </c>
      <c r="P157">
        <v>9</v>
      </c>
      <c r="Q157">
        <v>90.072999999999993</v>
      </c>
      <c r="R157">
        <v>721780</v>
      </c>
      <c r="S157">
        <v>2430.4</v>
      </c>
      <c r="T157">
        <v>1141.5</v>
      </c>
      <c r="U157">
        <v>548</v>
      </c>
      <c r="V157">
        <v>18</v>
      </c>
      <c r="W157">
        <v>183.65</v>
      </c>
      <c r="X157">
        <v>700330</v>
      </c>
      <c r="Y157">
        <v>2266.1999999999998</v>
      </c>
      <c r="Z157">
        <v>1241.4000000000001</v>
      </c>
      <c r="AB157">
        <v>702</v>
      </c>
      <c r="AC157">
        <v>9</v>
      </c>
      <c r="AD157">
        <v>67.766999999999996</v>
      </c>
      <c r="AE157">
        <v>899570</v>
      </c>
      <c r="AF157">
        <v>2716.2</v>
      </c>
      <c r="AG157">
        <v>1173.2</v>
      </c>
      <c r="AH157">
        <v>702</v>
      </c>
      <c r="AI157">
        <v>18</v>
      </c>
      <c r="AJ157">
        <v>134.31</v>
      </c>
      <c r="AK157">
        <v>888170</v>
      </c>
      <c r="AL157">
        <v>2568.4</v>
      </c>
      <c r="AM157">
        <v>1216.4000000000001</v>
      </c>
      <c r="AO157">
        <v>856</v>
      </c>
      <c r="AP157">
        <v>9</v>
      </c>
      <c r="AQ157">
        <v>54.868000000000002</v>
      </c>
      <c r="AR157">
        <v>1083600</v>
      </c>
      <c r="AS157">
        <v>2953.1</v>
      </c>
      <c r="AT157">
        <v>1216.7</v>
      </c>
      <c r="AU157">
        <v>856</v>
      </c>
      <c r="AV157">
        <v>18</v>
      </c>
      <c r="AW157">
        <v>107.8</v>
      </c>
      <c r="AX157">
        <v>1077200</v>
      </c>
      <c r="AY157">
        <v>2811.8</v>
      </c>
      <c r="AZ157">
        <v>1241.4000000000001</v>
      </c>
      <c r="BB157">
        <v>1010</v>
      </c>
      <c r="BC157">
        <v>9</v>
      </c>
      <c r="BD157">
        <v>46.274000000000001</v>
      </c>
      <c r="BE157">
        <v>1274000</v>
      </c>
      <c r="BF157">
        <v>3157.5</v>
      </c>
      <c r="BG157">
        <v>1254.8</v>
      </c>
      <c r="BH157">
        <v>1010</v>
      </c>
      <c r="BI157">
        <v>18</v>
      </c>
      <c r="BJ157">
        <v>90.644000000000005</v>
      </c>
      <c r="BK157">
        <v>1270700</v>
      </c>
      <c r="BL157">
        <v>3019.6</v>
      </c>
      <c r="BM157">
        <v>1271.0999999999999</v>
      </c>
      <c r="BO157">
        <v>1164</v>
      </c>
      <c r="BP157">
        <v>9</v>
      </c>
      <c r="BQ157">
        <v>40.082000000000001</v>
      </c>
      <c r="BR157">
        <v>1469700</v>
      </c>
      <c r="BS157">
        <v>3337.8</v>
      </c>
      <c r="BT157">
        <v>1285.8</v>
      </c>
      <c r="BU157">
        <v>1164</v>
      </c>
      <c r="BV157">
        <v>18</v>
      </c>
      <c r="BW157">
        <v>78.456999999999994</v>
      </c>
      <c r="BX157">
        <v>1468600</v>
      </c>
      <c r="BY157">
        <v>3201.8</v>
      </c>
      <c r="BZ157">
        <v>1297.4000000000001</v>
      </c>
      <c r="CB157">
        <v>1318</v>
      </c>
      <c r="CC157">
        <v>9</v>
      </c>
      <c r="CD157">
        <v>35.387</v>
      </c>
      <c r="CE157">
        <v>1669700</v>
      </c>
      <c r="CF157">
        <v>3499.2</v>
      </c>
      <c r="CG157">
        <v>1310.5999999999999</v>
      </c>
      <c r="CH157">
        <v>1318</v>
      </c>
      <c r="CI157">
        <v>18</v>
      </c>
      <c r="CJ157">
        <v>69.28</v>
      </c>
      <c r="CK157">
        <v>1670100</v>
      </c>
      <c r="CL157">
        <v>3364.4</v>
      </c>
      <c r="CM157">
        <v>1319.3</v>
      </c>
    </row>
    <row r="158" spans="2:104" x14ac:dyDescent="0.25">
      <c r="B158">
        <v>395</v>
      </c>
      <c r="C158">
        <v>9</v>
      </c>
      <c r="D158">
        <v>145.77000000000001</v>
      </c>
      <c r="E158">
        <v>541720</v>
      </c>
      <c r="F158">
        <v>2043.9</v>
      </c>
      <c r="G158">
        <v>1297.5999999999999</v>
      </c>
      <c r="H158">
        <v>395</v>
      </c>
      <c r="I158">
        <v>18</v>
      </c>
      <c r="J158">
        <v>348.46</v>
      </c>
      <c r="K158">
        <v>484250</v>
      </c>
      <c r="L158">
        <v>1798.9</v>
      </c>
      <c r="M158">
        <v>1876.9</v>
      </c>
      <c r="O158">
        <v>550</v>
      </c>
      <c r="P158">
        <v>9</v>
      </c>
      <c r="Q158">
        <v>89.671999999999997</v>
      </c>
      <c r="R158">
        <v>724060</v>
      </c>
      <c r="S158">
        <v>2434.6</v>
      </c>
      <c r="T158">
        <v>1141.5999999999999</v>
      </c>
      <c r="U158">
        <v>550</v>
      </c>
      <c r="V158">
        <v>18</v>
      </c>
      <c r="W158">
        <v>182.71</v>
      </c>
      <c r="X158">
        <v>702810</v>
      </c>
      <c r="Y158">
        <v>2270.6999999999998</v>
      </c>
      <c r="Z158">
        <v>1240.0999999999999</v>
      </c>
      <c r="AB158">
        <v>705</v>
      </c>
      <c r="AC158">
        <v>9</v>
      </c>
      <c r="AD158">
        <v>67.453000000000003</v>
      </c>
      <c r="AE158">
        <v>903090</v>
      </c>
      <c r="AF158">
        <v>2721.2</v>
      </c>
      <c r="AG158">
        <v>1174.0999999999999</v>
      </c>
      <c r="AH158">
        <v>705</v>
      </c>
      <c r="AI158">
        <v>18</v>
      </c>
      <c r="AJ158">
        <v>133.65</v>
      </c>
      <c r="AK158">
        <v>891820</v>
      </c>
      <c r="AL158">
        <v>2573.6</v>
      </c>
      <c r="AM158">
        <v>1216.7</v>
      </c>
      <c r="AO158">
        <v>860</v>
      </c>
      <c r="AP158">
        <v>9</v>
      </c>
      <c r="AQ158">
        <v>54.601999999999997</v>
      </c>
      <c r="AR158">
        <v>1088500</v>
      </c>
      <c r="AS158">
        <v>2958.8</v>
      </c>
      <c r="AT158">
        <v>1217.7</v>
      </c>
      <c r="AU158">
        <v>860</v>
      </c>
      <c r="AV158">
        <v>18</v>
      </c>
      <c r="AW158">
        <v>107.26</v>
      </c>
      <c r="AX158">
        <v>1082200</v>
      </c>
      <c r="AY158">
        <v>2817.6</v>
      </c>
      <c r="AZ158">
        <v>1242.2</v>
      </c>
      <c r="BB158">
        <v>1015</v>
      </c>
      <c r="BC158">
        <v>9</v>
      </c>
      <c r="BD158">
        <v>46.042000000000002</v>
      </c>
      <c r="BE158">
        <v>1280300</v>
      </c>
      <c r="BF158">
        <v>3163.7</v>
      </c>
      <c r="BG158">
        <v>1256</v>
      </c>
      <c r="BH158">
        <v>1015</v>
      </c>
      <c r="BI158">
        <v>18</v>
      </c>
      <c r="BJ158">
        <v>90.185000000000002</v>
      </c>
      <c r="BK158">
        <v>1277100</v>
      </c>
      <c r="BL158">
        <v>3025.9</v>
      </c>
      <c r="BM158">
        <v>1272</v>
      </c>
      <c r="BO158">
        <v>1170</v>
      </c>
      <c r="BP158">
        <v>9</v>
      </c>
      <c r="BQ158">
        <v>39.875</v>
      </c>
      <c r="BR158">
        <v>1477500</v>
      </c>
      <c r="BS158">
        <v>3344.4</v>
      </c>
      <c r="BT158">
        <v>1286.9000000000001</v>
      </c>
      <c r="BU158">
        <v>1170</v>
      </c>
      <c r="BV158">
        <v>18</v>
      </c>
      <c r="BW158">
        <v>78.051000000000002</v>
      </c>
      <c r="BX158">
        <v>1476400</v>
      </c>
      <c r="BY158">
        <v>3208.5</v>
      </c>
      <c r="BZ158">
        <v>1298.4000000000001</v>
      </c>
      <c r="CB158">
        <v>1325</v>
      </c>
      <c r="CC158">
        <v>9</v>
      </c>
      <c r="CD158">
        <v>35.200000000000003</v>
      </c>
      <c r="CE158">
        <v>1678900</v>
      </c>
      <c r="CF158">
        <v>3506.1</v>
      </c>
      <c r="CG158">
        <v>1311.6</v>
      </c>
      <c r="CH158">
        <v>1325</v>
      </c>
      <c r="CI158">
        <v>18</v>
      </c>
      <c r="CJ158">
        <v>68.915999999999997</v>
      </c>
      <c r="CK158">
        <v>1679400</v>
      </c>
      <c r="CL158">
        <v>3371.4</v>
      </c>
      <c r="CM158">
        <v>1320.2</v>
      </c>
    </row>
    <row r="159" spans="2:104" x14ac:dyDescent="0.25">
      <c r="B159">
        <v>396</v>
      </c>
      <c r="C159">
        <v>9</v>
      </c>
      <c r="D159">
        <v>145.07</v>
      </c>
      <c r="E159">
        <v>543020</v>
      </c>
      <c r="F159">
        <v>2047.2</v>
      </c>
      <c r="G159">
        <v>1293.5999999999999</v>
      </c>
      <c r="H159">
        <v>396</v>
      </c>
      <c r="I159">
        <v>18</v>
      </c>
      <c r="J159">
        <v>345.8</v>
      </c>
      <c r="K159">
        <v>486120</v>
      </c>
      <c r="L159">
        <v>1803.6</v>
      </c>
      <c r="M159">
        <v>1861.8</v>
      </c>
      <c r="O159">
        <v>552</v>
      </c>
      <c r="P159">
        <v>9</v>
      </c>
      <c r="Q159">
        <v>89.275000000000006</v>
      </c>
      <c r="R159">
        <v>726350</v>
      </c>
      <c r="S159">
        <v>2438.6999999999998</v>
      </c>
      <c r="T159">
        <v>1141.7</v>
      </c>
      <c r="U159">
        <v>552</v>
      </c>
      <c r="V159">
        <v>18</v>
      </c>
      <c r="W159">
        <v>181.78</v>
      </c>
      <c r="X159">
        <v>705290</v>
      </c>
      <c r="Y159">
        <v>2275.1999999999998</v>
      </c>
      <c r="Z159">
        <v>1238.8</v>
      </c>
      <c r="AB159">
        <v>708</v>
      </c>
      <c r="AC159">
        <v>9</v>
      </c>
      <c r="AD159">
        <v>67.141000000000005</v>
      </c>
      <c r="AE159">
        <v>906620</v>
      </c>
      <c r="AF159">
        <v>2726.2</v>
      </c>
      <c r="AG159">
        <v>1174.9000000000001</v>
      </c>
      <c r="AH159">
        <v>708</v>
      </c>
      <c r="AI159">
        <v>18</v>
      </c>
      <c r="AJ159">
        <v>132.99</v>
      </c>
      <c r="AK159">
        <v>895480</v>
      </c>
      <c r="AL159">
        <v>2578.6999999999998</v>
      </c>
      <c r="AM159">
        <v>1217</v>
      </c>
      <c r="AO159">
        <v>864</v>
      </c>
      <c r="AP159">
        <v>9</v>
      </c>
      <c r="AQ159">
        <v>54.338999999999999</v>
      </c>
      <c r="AR159">
        <v>1093400</v>
      </c>
      <c r="AS159">
        <v>2964.4</v>
      </c>
      <c r="AT159">
        <v>1218.8</v>
      </c>
      <c r="AU159">
        <v>864</v>
      </c>
      <c r="AV159">
        <v>18</v>
      </c>
      <c r="AW159">
        <v>106.73</v>
      </c>
      <c r="AX159">
        <v>1087200</v>
      </c>
      <c r="AY159">
        <v>2823.3</v>
      </c>
      <c r="AZ159">
        <v>1243</v>
      </c>
      <c r="BB159">
        <v>1020</v>
      </c>
      <c r="BC159">
        <v>9</v>
      </c>
      <c r="BD159">
        <v>45.811999999999998</v>
      </c>
      <c r="BE159">
        <v>1286600</v>
      </c>
      <c r="BF159">
        <v>3169.9</v>
      </c>
      <c r="BG159">
        <v>1257.0999999999999</v>
      </c>
      <c r="BH159">
        <v>1020</v>
      </c>
      <c r="BI159">
        <v>18</v>
      </c>
      <c r="BJ159">
        <v>89.730999999999995</v>
      </c>
      <c r="BK159">
        <v>1283500</v>
      </c>
      <c r="BL159">
        <v>3032.1</v>
      </c>
      <c r="BM159">
        <v>1273</v>
      </c>
      <c r="BO159">
        <v>1176</v>
      </c>
      <c r="BP159">
        <v>9</v>
      </c>
      <c r="BQ159">
        <v>39.67</v>
      </c>
      <c r="BR159">
        <v>1485200</v>
      </c>
      <c r="BS159">
        <v>3351</v>
      </c>
      <c r="BT159">
        <v>1288</v>
      </c>
      <c r="BU159">
        <v>1176</v>
      </c>
      <c r="BV159">
        <v>18</v>
      </c>
      <c r="BW159">
        <v>77.650000000000006</v>
      </c>
      <c r="BX159">
        <v>1484200</v>
      </c>
      <c r="BY159">
        <v>3215.2</v>
      </c>
      <c r="BZ159">
        <v>1299.3</v>
      </c>
      <c r="CB159">
        <v>1332</v>
      </c>
      <c r="CC159">
        <v>9</v>
      </c>
      <c r="CD159">
        <v>35.015000000000001</v>
      </c>
      <c r="CE159">
        <v>1688100</v>
      </c>
      <c r="CF159">
        <v>3513</v>
      </c>
      <c r="CG159">
        <v>1312.6</v>
      </c>
      <c r="CH159">
        <v>1332</v>
      </c>
      <c r="CI159">
        <v>18</v>
      </c>
      <c r="CJ159">
        <v>68.555000000000007</v>
      </c>
      <c r="CK159">
        <v>1688600</v>
      </c>
      <c r="CL159">
        <v>3378.4</v>
      </c>
      <c r="CM159">
        <v>1321.1</v>
      </c>
    </row>
    <row r="160" spans="2:104" x14ac:dyDescent="0.25">
      <c r="B160">
        <v>397</v>
      </c>
      <c r="C160">
        <v>9</v>
      </c>
      <c r="D160">
        <v>144.37</v>
      </c>
      <c r="E160">
        <v>544310</v>
      </c>
      <c r="F160">
        <v>2050.5</v>
      </c>
      <c r="G160">
        <v>1289.7</v>
      </c>
      <c r="H160">
        <v>397</v>
      </c>
      <c r="I160">
        <v>18</v>
      </c>
      <c r="J160">
        <v>343.18</v>
      </c>
      <c r="K160">
        <v>487980</v>
      </c>
      <c r="L160">
        <v>1808.3</v>
      </c>
      <c r="M160">
        <v>1847.2</v>
      </c>
      <c r="O160">
        <v>554</v>
      </c>
      <c r="P160">
        <v>9</v>
      </c>
      <c r="Q160">
        <v>88.882999999999996</v>
      </c>
      <c r="R160">
        <v>728630</v>
      </c>
      <c r="S160">
        <v>2442.9</v>
      </c>
      <c r="T160">
        <v>1141.8</v>
      </c>
      <c r="U160">
        <v>554</v>
      </c>
      <c r="V160">
        <v>18</v>
      </c>
      <c r="W160">
        <v>180.86</v>
      </c>
      <c r="X160">
        <v>707760</v>
      </c>
      <c r="Y160">
        <v>2279.6999999999998</v>
      </c>
      <c r="Z160">
        <v>1237.5999999999999</v>
      </c>
      <c r="AB160">
        <v>711</v>
      </c>
      <c r="AC160">
        <v>9</v>
      </c>
      <c r="AD160">
        <v>66.832999999999998</v>
      </c>
      <c r="AE160">
        <v>910140</v>
      </c>
      <c r="AF160">
        <v>2731.1</v>
      </c>
      <c r="AG160">
        <v>1175.8</v>
      </c>
      <c r="AH160">
        <v>711</v>
      </c>
      <c r="AI160">
        <v>18</v>
      </c>
      <c r="AJ160">
        <v>132.35</v>
      </c>
      <c r="AK160">
        <v>899130</v>
      </c>
      <c r="AL160">
        <v>2583.9</v>
      </c>
      <c r="AM160">
        <v>1217.4000000000001</v>
      </c>
      <c r="AO160">
        <v>868</v>
      </c>
      <c r="AP160">
        <v>9</v>
      </c>
      <c r="AQ160">
        <v>54.079000000000001</v>
      </c>
      <c r="AR160">
        <v>1098200</v>
      </c>
      <c r="AS160">
        <v>2970</v>
      </c>
      <c r="AT160">
        <v>1219.9000000000001</v>
      </c>
      <c r="AU160">
        <v>868</v>
      </c>
      <c r="AV160">
        <v>18</v>
      </c>
      <c r="AW160">
        <v>106.21</v>
      </c>
      <c r="AX160">
        <v>1092200</v>
      </c>
      <c r="AY160">
        <v>2829.1</v>
      </c>
      <c r="AZ160">
        <v>1243.8</v>
      </c>
      <c r="BB160">
        <v>1025</v>
      </c>
      <c r="BC160">
        <v>9</v>
      </c>
      <c r="BD160">
        <v>45.585000000000001</v>
      </c>
      <c r="BE160">
        <v>1292900</v>
      </c>
      <c r="BF160">
        <v>3176.1</v>
      </c>
      <c r="BG160">
        <v>1258.2</v>
      </c>
      <c r="BH160">
        <v>1025</v>
      </c>
      <c r="BI160">
        <v>18</v>
      </c>
      <c r="BJ160">
        <v>89.281000000000006</v>
      </c>
      <c r="BK160">
        <v>1289800</v>
      </c>
      <c r="BL160">
        <v>3038.3</v>
      </c>
      <c r="BM160">
        <v>1273.9000000000001</v>
      </c>
      <c r="BO160">
        <v>1182</v>
      </c>
      <c r="BP160">
        <v>9</v>
      </c>
      <c r="BQ160">
        <v>39.468000000000004</v>
      </c>
      <c r="BR160">
        <v>1492900</v>
      </c>
      <c r="BS160">
        <v>3357.6</v>
      </c>
      <c r="BT160">
        <v>1289</v>
      </c>
      <c r="BU160">
        <v>1182</v>
      </c>
      <c r="BV160">
        <v>18</v>
      </c>
      <c r="BW160">
        <v>77.254000000000005</v>
      </c>
      <c r="BX160">
        <v>1491900</v>
      </c>
      <c r="BY160">
        <v>3221.8</v>
      </c>
      <c r="BZ160">
        <v>1300.2</v>
      </c>
      <c r="CB160">
        <v>1339</v>
      </c>
      <c r="CC160">
        <v>9</v>
      </c>
      <c r="CD160">
        <v>34.832000000000001</v>
      </c>
      <c r="CE160">
        <v>1697300</v>
      </c>
      <c r="CF160">
        <v>3519.9</v>
      </c>
      <c r="CG160">
        <v>1313.6</v>
      </c>
      <c r="CH160">
        <v>1339</v>
      </c>
      <c r="CI160">
        <v>18</v>
      </c>
      <c r="CJ160">
        <v>68.198999999999998</v>
      </c>
      <c r="CK160">
        <v>1697800</v>
      </c>
      <c r="CL160">
        <v>3385.3</v>
      </c>
      <c r="CM160">
        <v>1322</v>
      </c>
    </row>
    <row r="161" spans="2:91" x14ac:dyDescent="0.25">
      <c r="B161">
        <v>398</v>
      </c>
      <c r="C161">
        <v>9</v>
      </c>
      <c r="D161">
        <v>143.69</v>
      </c>
      <c r="E161">
        <v>545600</v>
      </c>
      <c r="F161">
        <v>2053.6999999999998</v>
      </c>
      <c r="G161">
        <v>1285.8</v>
      </c>
      <c r="H161">
        <v>398</v>
      </c>
      <c r="I161">
        <v>18</v>
      </c>
      <c r="J161">
        <v>340.62</v>
      </c>
      <c r="K161">
        <v>489820</v>
      </c>
      <c r="L161">
        <v>1812.9</v>
      </c>
      <c r="M161">
        <v>1832.9</v>
      </c>
      <c r="O161">
        <v>556</v>
      </c>
      <c r="P161">
        <v>9</v>
      </c>
      <c r="Q161">
        <v>88.494</v>
      </c>
      <c r="R161">
        <v>730910</v>
      </c>
      <c r="S161">
        <v>2447</v>
      </c>
      <c r="T161">
        <v>1142</v>
      </c>
      <c r="U161">
        <v>556</v>
      </c>
      <c r="V161">
        <v>18</v>
      </c>
      <c r="W161">
        <v>179.96</v>
      </c>
      <c r="X161">
        <v>710240</v>
      </c>
      <c r="Y161">
        <v>2284.1</v>
      </c>
      <c r="Z161">
        <v>1236.4000000000001</v>
      </c>
      <c r="AB161">
        <v>714</v>
      </c>
      <c r="AC161">
        <v>9</v>
      </c>
      <c r="AD161">
        <v>66.528000000000006</v>
      </c>
      <c r="AE161">
        <v>913670</v>
      </c>
      <c r="AF161">
        <v>2736.1</v>
      </c>
      <c r="AG161">
        <v>1176.5999999999999</v>
      </c>
      <c r="AH161">
        <v>714</v>
      </c>
      <c r="AI161">
        <v>18</v>
      </c>
      <c r="AJ161">
        <v>131.71</v>
      </c>
      <c r="AK161">
        <v>902780</v>
      </c>
      <c r="AL161">
        <v>2589</v>
      </c>
      <c r="AM161">
        <v>1217.7</v>
      </c>
      <c r="AO161">
        <v>872</v>
      </c>
      <c r="AP161">
        <v>9</v>
      </c>
      <c r="AQ161">
        <v>53.820999999999998</v>
      </c>
      <c r="AR161">
        <v>1103100</v>
      </c>
      <c r="AS161">
        <v>2975.7</v>
      </c>
      <c r="AT161">
        <v>1221</v>
      </c>
      <c r="AU161">
        <v>872</v>
      </c>
      <c r="AV161">
        <v>18</v>
      </c>
      <c r="AW161">
        <v>105.69</v>
      </c>
      <c r="AX161">
        <v>1097100</v>
      </c>
      <c r="AY161">
        <v>2834.8</v>
      </c>
      <c r="AZ161">
        <v>1244.5999999999999</v>
      </c>
      <c r="BB161">
        <v>1030</v>
      </c>
      <c r="BC161">
        <v>9</v>
      </c>
      <c r="BD161">
        <v>45.36</v>
      </c>
      <c r="BE161">
        <v>1299200</v>
      </c>
      <c r="BF161">
        <v>3182.2</v>
      </c>
      <c r="BG161">
        <v>1259.3</v>
      </c>
      <c r="BH161">
        <v>1030</v>
      </c>
      <c r="BI161">
        <v>18</v>
      </c>
      <c r="BJ161">
        <v>88.837000000000003</v>
      </c>
      <c r="BK161">
        <v>1296200</v>
      </c>
      <c r="BL161">
        <v>3044.5</v>
      </c>
      <c r="BM161">
        <v>1274.8</v>
      </c>
      <c r="BO161">
        <v>1188</v>
      </c>
      <c r="BP161">
        <v>9</v>
      </c>
      <c r="BQ161">
        <v>39.267000000000003</v>
      </c>
      <c r="BR161">
        <v>1500700</v>
      </c>
      <c r="BS161">
        <v>3364.1</v>
      </c>
      <c r="BT161">
        <v>1290.0999999999999</v>
      </c>
      <c r="BU161">
        <v>1188</v>
      </c>
      <c r="BV161">
        <v>18</v>
      </c>
      <c r="BW161">
        <v>76.861000000000004</v>
      </c>
      <c r="BX161">
        <v>1499800</v>
      </c>
      <c r="BY161">
        <v>3228.4</v>
      </c>
      <c r="BZ161">
        <v>1301.0999999999999</v>
      </c>
      <c r="CB161">
        <v>1346</v>
      </c>
      <c r="CC161">
        <v>9</v>
      </c>
      <c r="CD161">
        <v>34.651000000000003</v>
      </c>
      <c r="CE161">
        <v>1706500</v>
      </c>
      <c r="CF161">
        <v>3526.8</v>
      </c>
      <c r="CG161">
        <v>1314.5</v>
      </c>
      <c r="CH161">
        <v>1346</v>
      </c>
      <c r="CI161">
        <v>18</v>
      </c>
      <c r="CJ161">
        <v>67.846000000000004</v>
      </c>
      <c r="CK161">
        <v>1707100</v>
      </c>
      <c r="CL161">
        <v>3392.2</v>
      </c>
      <c r="CM161">
        <v>1322.8</v>
      </c>
    </row>
    <row r="162" spans="2:91" x14ac:dyDescent="0.25">
      <c r="B162">
        <v>399</v>
      </c>
      <c r="C162">
        <v>9</v>
      </c>
      <c r="D162">
        <v>143.02000000000001</v>
      </c>
      <c r="E162">
        <v>546880</v>
      </c>
      <c r="F162">
        <v>2056.9</v>
      </c>
      <c r="G162">
        <v>1282.0999999999999</v>
      </c>
      <c r="H162">
        <v>399</v>
      </c>
      <c r="I162">
        <v>18</v>
      </c>
      <c r="J162">
        <v>338.11</v>
      </c>
      <c r="K162">
        <v>491640</v>
      </c>
      <c r="L162">
        <v>1817.5</v>
      </c>
      <c r="M162">
        <v>1819</v>
      </c>
      <c r="O162">
        <v>558</v>
      </c>
      <c r="P162">
        <v>9</v>
      </c>
      <c r="Q162">
        <v>88.11</v>
      </c>
      <c r="R162">
        <v>733200</v>
      </c>
      <c r="S162">
        <v>2451.1</v>
      </c>
      <c r="T162">
        <v>1142.0999999999999</v>
      </c>
      <c r="U162">
        <v>558</v>
      </c>
      <c r="V162">
        <v>18</v>
      </c>
      <c r="W162">
        <v>179.07</v>
      </c>
      <c r="X162">
        <v>712710</v>
      </c>
      <c r="Y162">
        <v>2288.6</v>
      </c>
      <c r="Z162">
        <v>1235.3</v>
      </c>
      <c r="AB162">
        <v>717</v>
      </c>
      <c r="AC162">
        <v>9</v>
      </c>
      <c r="AD162">
        <v>66.225999999999999</v>
      </c>
      <c r="AE162">
        <v>917200</v>
      </c>
      <c r="AF162">
        <v>2741</v>
      </c>
      <c r="AG162">
        <v>1177.5</v>
      </c>
      <c r="AH162">
        <v>717</v>
      </c>
      <c r="AI162">
        <v>18</v>
      </c>
      <c r="AJ162">
        <v>131.08000000000001</v>
      </c>
      <c r="AK162">
        <v>906430</v>
      </c>
      <c r="AL162">
        <v>2594.1</v>
      </c>
      <c r="AM162">
        <v>1218</v>
      </c>
      <c r="AO162">
        <v>876</v>
      </c>
      <c r="AP162">
        <v>9</v>
      </c>
      <c r="AQ162">
        <v>53.566000000000003</v>
      </c>
      <c r="AR162">
        <v>1108000</v>
      </c>
      <c r="AS162">
        <v>2981.2</v>
      </c>
      <c r="AT162">
        <v>1222</v>
      </c>
      <c r="AU162">
        <v>876</v>
      </c>
      <c r="AV162">
        <v>18</v>
      </c>
      <c r="AW162">
        <v>105.17</v>
      </c>
      <c r="AX162">
        <v>1102100</v>
      </c>
      <c r="AY162">
        <v>2840.5</v>
      </c>
      <c r="AZ162">
        <v>1245.3</v>
      </c>
      <c r="BB162">
        <v>1035</v>
      </c>
      <c r="BC162">
        <v>9</v>
      </c>
      <c r="BD162">
        <v>45.137</v>
      </c>
      <c r="BE162">
        <v>1305500</v>
      </c>
      <c r="BF162">
        <v>3188.3</v>
      </c>
      <c r="BG162">
        <v>1260.3</v>
      </c>
      <c r="BH162">
        <v>1035</v>
      </c>
      <c r="BI162">
        <v>18</v>
      </c>
      <c r="BJ162">
        <v>88.397000000000006</v>
      </c>
      <c r="BK162">
        <v>1302600</v>
      </c>
      <c r="BL162">
        <v>3050.7</v>
      </c>
      <c r="BM162">
        <v>1275.7</v>
      </c>
      <c r="BO162">
        <v>1194</v>
      </c>
      <c r="BP162">
        <v>9</v>
      </c>
      <c r="BQ162">
        <v>39.069000000000003</v>
      </c>
      <c r="BR162">
        <v>1508400</v>
      </c>
      <c r="BS162">
        <v>3370.6</v>
      </c>
      <c r="BT162">
        <v>1291.0999999999999</v>
      </c>
      <c r="BU162">
        <v>1194</v>
      </c>
      <c r="BV162">
        <v>18</v>
      </c>
      <c r="BW162">
        <v>76.472999999999999</v>
      </c>
      <c r="BX162">
        <v>1507600</v>
      </c>
      <c r="BY162">
        <v>3234.9</v>
      </c>
      <c r="BZ162">
        <v>1302</v>
      </c>
      <c r="CB162">
        <v>1353</v>
      </c>
      <c r="CC162">
        <v>9</v>
      </c>
      <c r="CD162">
        <v>34.472000000000001</v>
      </c>
      <c r="CE162">
        <v>1715700</v>
      </c>
      <c r="CF162">
        <v>3533.6</v>
      </c>
      <c r="CG162">
        <v>1315.5</v>
      </c>
      <c r="CH162">
        <v>1353</v>
      </c>
      <c r="CI162">
        <v>18</v>
      </c>
      <c r="CJ162">
        <v>67.497</v>
      </c>
      <c r="CK162">
        <v>1716400</v>
      </c>
      <c r="CL162">
        <v>3399.1</v>
      </c>
      <c r="CM162">
        <v>1323.7</v>
      </c>
    </row>
    <row r="163" spans="2:91" x14ac:dyDescent="0.25">
      <c r="B163">
        <v>400</v>
      </c>
      <c r="C163">
        <v>9</v>
      </c>
      <c r="D163">
        <v>142.35</v>
      </c>
      <c r="E163">
        <v>548160</v>
      </c>
      <c r="F163">
        <v>2060.1</v>
      </c>
      <c r="G163">
        <v>1278.5</v>
      </c>
      <c r="H163">
        <v>400</v>
      </c>
      <c r="I163">
        <v>18</v>
      </c>
      <c r="J163">
        <v>335.66</v>
      </c>
      <c r="K163">
        <v>493460</v>
      </c>
      <c r="L163">
        <v>1822</v>
      </c>
      <c r="M163">
        <v>1805.4</v>
      </c>
      <c r="O163">
        <v>560</v>
      </c>
      <c r="P163">
        <v>9</v>
      </c>
      <c r="Q163">
        <v>87.728999999999999</v>
      </c>
      <c r="R163">
        <v>735480</v>
      </c>
      <c r="S163">
        <v>2455.1999999999998</v>
      </c>
      <c r="T163">
        <v>1142.3</v>
      </c>
      <c r="U163">
        <v>560</v>
      </c>
      <c r="V163">
        <v>18</v>
      </c>
      <c r="W163">
        <v>178.19</v>
      </c>
      <c r="X163">
        <v>715180</v>
      </c>
      <c r="Y163">
        <v>2293</v>
      </c>
      <c r="Z163">
        <v>1234.2</v>
      </c>
      <c r="AB163">
        <v>720</v>
      </c>
      <c r="AC163">
        <v>9</v>
      </c>
      <c r="AD163">
        <v>65.926000000000002</v>
      </c>
      <c r="AE163">
        <v>920740</v>
      </c>
      <c r="AF163">
        <v>2746</v>
      </c>
      <c r="AG163">
        <v>1178.3</v>
      </c>
      <c r="AH163">
        <v>720</v>
      </c>
      <c r="AI163">
        <v>18</v>
      </c>
      <c r="AJ163">
        <v>130.44999999999999</v>
      </c>
      <c r="AK163">
        <v>910090</v>
      </c>
      <c r="AL163">
        <v>2599.1999999999998</v>
      </c>
      <c r="AM163">
        <v>1218.4000000000001</v>
      </c>
      <c r="AO163">
        <v>880</v>
      </c>
      <c r="AP163">
        <v>9</v>
      </c>
      <c r="AQ163">
        <v>53.313000000000002</v>
      </c>
      <c r="AR163">
        <v>1112900</v>
      </c>
      <c r="AS163">
        <v>2986.8</v>
      </c>
      <c r="AT163">
        <v>1223.0999999999999</v>
      </c>
      <c r="AU163">
        <v>880</v>
      </c>
      <c r="AV163">
        <v>18</v>
      </c>
      <c r="AW163">
        <v>104.67</v>
      </c>
      <c r="AX163">
        <v>1107100</v>
      </c>
      <c r="AY163">
        <v>2846.2</v>
      </c>
      <c r="AZ163">
        <v>1246.0999999999999</v>
      </c>
      <c r="BB163">
        <v>1040</v>
      </c>
      <c r="BC163">
        <v>9</v>
      </c>
      <c r="BD163">
        <v>44.915999999999997</v>
      </c>
      <c r="BE163">
        <v>1311800</v>
      </c>
      <c r="BF163">
        <v>3194.4</v>
      </c>
      <c r="BG163">
        <v>1261.4000000000001</v>
      </c>
      <c r="BH163">
        <v>1040</v>
      </c>
      <c r="BI163">
        <v>18</v>
      </c>
      <c r="BJ163">
        <v>87.962000000000003</v>
      </c>
      <c r="BK163">
        <v>1309000</v>
      </c>
      <c r="BL163">
        <v>3056.9</v>
      </c>
      <c r="BM163">
        <v>1276.5999999999999</v>
      </c>
      <c r="BO163">
        <v>1200</v>
      </c>
      <c r="BP163">
        <v>9</v>
      </c>
      <c r="BQ163">
        <v>38.872999999999998</v>
      </c>
      <c r="BR163">
        <v>1516100</v>
      </c>
      <c r="BS163">
        <v>3377.1</v>
      </c>
      <c r="BT163">
        <v>1292.0999999999999</v>
      </c>
      <c r="BU163">
        <v>1200</v>
      </c>
      <c r="BV163">
        <v>18</v>
      </c>
      <c r="BW163">
        <v>76.088999999999999</v>
      </c>
      <c r="BX163">
        <v>1515400</v>
      </c>
      <c r="BY163">
        <v>3241.4</v>
      </c>
      <c r="BZ163">
        <v>1302.9000000000001</v>
      </c>
      <c r="CB163">
        <v>1360</v>
      </c>
      <c r="CC163">
        <v>9</v>
      </c>
      <c r="CD163">
        <v>34.295000000000002</v>
      </c>
      <c r="CE163">
        <v>1724900</v>
      </c>
      <c r="CF163">
        <v>3540.4</v>
      </c>
      <c r="CG163">
        <v>1316.5</v>
      </c>
      <c r="CH163">
        <v>1360</v>
      </c>
      <c r="CI163">
        <v>18</v>
      </c>
      <c r="CJ163">
        <v>67.152000000000001</v>
      </c>
      <c r="CK163">
        <v>1725600</v>
      </c>
      <c r="CL163">
        <v>3405.9</v>
      </c>
      <c r="CM163">
        <v>1324.6</v>
      </c>
    </row>
    <row r="164" spans="2:91" x14ac:dyDescent="0.25">
      <c r="B164">
        <v>401</v>
      </c>
      <c r="C164">
        <v>9</v>
      </c>
      <c r="D164">
        <v>141.69</v>
      </c>
      <c r="E164">
        <v>549440</v>
      </c>
      <c r="F164">
        <v>2063.3000000000002</v>
      </c>
      <c r="G164">
        <v>1275</v>
      </c>
      <c r="H164">
        <v>401</v>
      </c>
      <c r="I164">
        <v>18</v>
      </c>
      <c r="J164">
        <v>333.25</v>
      </c>
      <c r="K164">
        <v>495250</v>
      </c>
      <c r="L164">
        <v>1826.5</v>
      </c>
      <c r="M164">
        <v>1792.2</v>
      </c>
      <c r="O164">
        <v>562</v>
      </c>
      <c r="P164">
        <v>9</v>
      </c>
      <c r="Q164">
        <v>87.352999999999994</v>
      </c>
      <c r="R164">
        <v>737770</v>
      </c>
      <c r="S164">
        <v>2459.1999999999998</v>
      </c>
      <c r="T164">
        <v>1142.5</v>
      </c>
      <c r="U164">
        <v>562</v>
      </c>
      <c r="V164">
        <v>18</v>
      </c>
      <c r="W164">
        <v>177.32</v>
      </c>
      <c r="X164">
        <v>717650</v>
      </c>
      <c r="Y164">
        <v>2297.4</v>
      </c>
      <c r="Z164">
        <v>1233.2</v>
      </c>
      <c r="AB164">
        <v>723</v>
      </c>
      <c r="AC164">
        <v>9</v>
      </c>
      <c r="AD164">
        <v>65.63</v>
      </c>
      <c r="AE164">
        <v>924270</v>
      </c>
      <c r="AF164">
        <v>2750.9</v>
      </c>
      <c r="AG164">
        <v>1179.2</v>
      </c>
      <c r="AH164">
        <v>723</v>
      </c>
      <c r="AI164">
        <v>18</v>
      </c>
      <c r="AJ164">
        <v>129.83000000000001</v>
      </c>
      <c r="AK164">
        <v>913740</v>
      </c>
      <c r="AL164">
        <v>2604.3000000000002</v>
      </c>
      <c r="AM164">
        <v>1218.8</v>
      </c>
      <c r="AO164">
        <v>884</v>
      </c>
      <c r="AP164">
        <v>9</v>
      </c>
      <c r="AQ164">
        <v>53.063000000000002</v>
      </c>
      <c r="AR164">
        <v>1117800</v>
      </c>
      <c r="AS164">
        <v>2992.4</v>
      </c>
      <c r="AT164">
        <v>1224.0999999999999</v>
      </c>
      <c r="AU164">
        <v>884</v>
      </c>
      <c r="AV164">
        <v>18</v>
      </c>
      <c r="AW164">
        <v>104.16</v>
      </c>
      <c r="AX164">
        <v>1112100</v>
      </c>
      <c r="AY164">
        <v>2851.8</v>
      </c>
      <c r="AZ164">
        <v>1246.9000000000001</v>
      </c>
      <c r="BB164">
        <v>1045</v>
      </c>
      <c r="BC164">
        <v>9</v>
      </c>
      <c r="BD164">
        <v>44.698</v>
      </c>
      <c r="BE164">
        <v>1318100</v>
      </c>
      <c r="BF164">
        <v>3200.4</v>
      </c>
      <c r="BG164">
        <v>1262.5</v>
      </c>
      <c r="BH164">
        <v>1045</v>
      </c>
      <c r="BI164">
        <v>18</v>
      </c>
      <c r="BJ164">
        <v>87.531000000000006</v>
      </c>
      <c r="BK164">
        <v>1315300</v>
      </c>
      <c r="BL164">
        <v>3063</v>
      </c>
      <c r="BM164">
        <v>1277.5</v>
      </c>
      <c r="BO164">
        <v>1206</v>
      </c>
      <c r="BP164">
        <v>9</v>
      </c>
      <c r="BQ164">
        <v>38.679000000000002</v>
      </c>
      <c r="BR164">
        <v>1523900</v>
      </c>
      <c r="BS164">
        <v>3383.5</v>
      </c>
      <c r="BT164">
        <v>1293.2</v>
      </c>
      <c r="BU164">
        <v>1206</v>
      </c>
      <c r="BV164">
        <v>18</v>
      </c>
      <c r="BW164">
        <v>75.709000000000003</v>
      </c>
      <c r="BX164">
        <v>1523200</v>
      </c>
      <c r="BY164">
        <v>3247.9</v>
      </c>
      <c r="BZ164">
        <v>1303.8</v>
      </c>
      <c r="CB164">
        <v>1367</v>
      </c>
      <c r="CC164">
        <v>9</v>
      </c>
      <c r="CD164">
        <v>34.119999999999997</v>
      </c>
      <c r="CE164">
        <v>1734100</v>
      </c>
      <c r="CF164">
        <v>3547.1</v>
      </c>
      <c r="CG164">
        <v>1317.4</v>
      </c>
      <c r="CH164">
        <v>1367</v>
      </c>
      <c r="CI164">
        <v>18</v>
      </c>
      <c r="CJ164">
        <v>66.811000000000007</v>
      </c>
      <c r="CK164">
        <v>1734900</v>
      </c>
      <c r="CL164">
        <v>3412.7</v>
      </c>
      <c r="CM164">
        <v>1325.4</v>
      </c>
    </row>
    <row r="165" spans="2:91" x14ac:dyDescent="0.25">
      <c r="B165">
        <v>402</v>
      </c>
      <c r="C165">
        <v>9</v>
      </c>
      <c r="D165">
        <v>141.05000000000001</v>
      </c>
      <c r="E165">
        <v>550710</v>
      </c>
      <c r="F165">
        <v>2066.5</v>
      </c>
      <c r="G165">
        <v>1271.5</v>
      </c>
      <c r="H165">
        <v>402</v>
      </c>
      <c r="I165">
        <v>18</v>
      </c>
      <c r="J165">
        <v>330.89</v>
      </c>
      <c r="K165">
        <v>497040</v>
      </c>
      <c r="L165">
        <v>1831</v>
      </c>
      <c r="M165">
        <v>1779.4</v>
      </c>
      <c r="O165">
        <v>564</v>
      </c>
      <c r="P165">
        <v>9</v>
      </c>
      <c r="Q165">
        <v>86.98</v>
      </c>
      <c r="R165">
        <v>740050</v>
      </c>
      <c r="S165">
        <v>2463.3000000000002</v>
      </c>
      <c r="T165">
        <v>1142.5999999999999</v>
      </c>
      <c r="U165">
        <v>564</v>
      </c>
      <c r="V165">
        <v>18</v>
      </c>
      <c r="W165">
        <v>176.46</v>
      </c>
      <c r="X165">
        <v>720110</v>
      </c>
      <c r="Y165">
        <v>2301.6999999999998</v>
      </c>
      <c r="Z165">
        <v>1232.0999999999999</v>
      </c>
      <c r="AB165">
        <v>726</v>
      </c>
      <c r="AC165">
        <v>9</v>
      </c>
      <c r="AD165">
        <v>65.337000000000003</v>
      </c>
      <c r="AE165">
        <v>927810</v>
      </c>
      <c r="AF165">
        <v>2755.7</v>
      </c>
      <c r="AG165">
        <v>1180</v>
      </c>
      <c r="AH165">
        <v>726</v>
      </c>
      <c r="AI165">
        <v>18</v>
      </c>
      <c r="AJ165">
        <v>129.22</v>
      </c>
      <c r="AK165">
        <v>917400</v>
      </c>
      <c r="AL165">
        <v>2609.3000000000002</v>
      </c>
      <c r="AM165">
        <v>1219.0999999999999</v>
      </c>
      <c r="AO165">
        <v>888</v>
      </c>
      <c r="AP165">
        <v>9</v>
      </c>
      <c r="AQ165">
        <v>52.814999999999998</v>
      </c>
      <c r="AR165">
        <v>1122700</v>
      </c>
      <c r="AS165">
        <v>2997.9</v>
      </c>
      <c r="AT165">
        <v>1225.2</v>
      </c>
      <c r="AU165">
        <v>888</v>
      </c>
      <c r="AV165">
        <v>18</v>
      </c>
      <c r="AW165">
        <v>103.67</v>
      </c>
      <c r="AX165">
        <v>1117100</v>
      </c>
      <c r="AY165">
        <v>2857.5</v>
      </c>
      <c r="AZ165">
        <v>1247.7</v>
      </c>
      <c r="BB165">
        <v>1050</v>
      </c>
      <c r="BC165">
        <v>9</v>
      </c>
      <c r="BD165">
        <v>44.481999999999999</v>
      </c>
      <c r="BE165">
        <v>1324400</v>
      </c>
      <c r="BF165">
        <v>3206.4</v>
      </c>
      <c r="BG165">
        <v>1263.5999999999999</v>
      </c>
      <c r="BH165">
        <v>1050</v>
      </c>
      <c r="BI165">
        <v>18</v>
      </c>
      <c r="BJ165">
        <v>87.105000000000004</v>
      </c>
      <c r="BK165">
        <v>1321700</v>
      </c>
      <c r="BL165">
        <v>3069.1</v>
      </c>
      <c r="BM165">
        <v>1278.4000000000001</v>
      </c>
      <c r="BO165">
        <v>1212</v>
      </c>
      <c r="BP165">
        <v>9</v>
      </c>
      <c r="BQ165">
        <v>38.485999999999997</v>
      </c>
      <c r="BR165">
        <v>1531700</v>
      </c>
      <c r="BS165">
        <v>3390</v>
      </c>
      <c r="BT165">
        <v>1294.2</v>
      </c>
      <c r="BU165">
        <v>1212</v>
      </c>
      <c r="BV165">
        <v>18</v>
      </c>
      <c r="BW165">
        <v>75.332999999999998</v>
      </c>
      <c r="BX165">
        <v>1531000</v>
      </c>
      <c r="BY165">
        <v>3254.4</v>
      </c>
      <c r="BZ165">
        <v>1304.7</v>
      </c>
      <c r="CB165">
        <v>1374</v>
      </c>
      <c r="CC165">
        <v>9</v>
      </c>
      <c r="CD165">
        <v>33.945999999999998</v>
      </c>
      <c r="CE165">
        <v>1743400</v>
      </c>
      <c r="CF165">
        <v>3553.9</v>
      </c>
      <c r="CG165">
        <v>1318.3</v>
      </c>
      <c r="CH165">
        <v>1374</v>
      </c>
      <c r="CI165">
        <v>18</v>
      </c>
      <c r="CJ165">
        <v>66.472999999999999</v>
      </c>
      <c r="CK165">
        <v>1744200</v>
      </c>
      <c r="CL165">
        <v>3419.5</v>
      </c>
      <c r="CM165">
        <v>1326.2</v>
      </c>
    </row>
    <row r="166" spans="2:91" x14ac:dyDescent="0.25">
      <c r="B166">
        <v>403</v>
      </c>
      <c r="C166">
        <v>9</v>
      </c>
      <c r="D166">
        <v>140.41</v>
      </c>
      <c r="E166">
        <v>551980</v>
      </c>
      <c r="F166">
        <v>2069.6999999999998</v>
      </c>
      <c r="G166">
        <v>1268.2</v>
      </c>
      <c r="H166">
        <v>403</v>
      </c>
      <c r="I166">
        <v>18</v>
      </c>
      <c r="J166">
        <v>328.57</v>
      </c>
      <c r="K166">
        <v>498810</v>
      </c>
      <c r="L166">
        <v>1835.4</v>
      </c>
      <c r="M166">
        <v>1766.9</v>
      </c>
      <c r="O166">
        <v>566</v>
      </c>
      <c r="P166">
        <v>9</v>
      </c>
      <c r="Q166">
        <v>86.61</v>
      </c>
      <c r="R166">
        <v>742340</v>
      </c>
      <c r="S166">
        <v>2467.3000000000002</v>
      </c>
      <c r="T166">
        <v>1142.8</v>
      </c>
      <c r="U166">
        <v>566</v>
      </c>
      <c r="V166">
        <v>18</v>
      </c>
      <c r="W166">
        <v>175.61</v>
      </c>
      <c r="X166">
        <v>722570</v>
      </c>
      <c r="Y166">
        <v>2306.1</v>
      </c>
      <c r="Z166">
        <v>1231.2</v>
      </c>
      <c r="AB166">
        <v>729</v>
      </c>
      <c r="AC166">
        <v>9</v>
      </c>
      <c r="AD166">
        <v>65.046000000000006</v>
      </c>
      <c r="AE166">
        <v>931350</v>
      </c>
      <c r="AF166">
        <v>2760.6</v>
      </c>
      <c r="AG166">
        <v>1180.9000000000001</v>
      </c>
      <c r="AH166">
        <v>729</v>
      </c>
      <c r="AI166">
        <v>18</v>
      </c>
      <c r="AJ166">
        <v>128.62</v>
      </c>
      <c r="AK166">
        <v>921060</v>
      </c>
      <c r="AL166">
        <v>2614.3000000000002</v>
      </c>
      <c r="AM166">
        <v>1219.5</v>
      </c>
      <c r="AO166">
        <v>892</v>
      </c>
      <c r="AP166">
        <v>9</v>
      </c>
      <c r="AQ166">
        <v>52.57</v>
      </c>
      <c r="AR166">
        <v>1127600</v>
      </c>
      <c r="AS166">
        <v>3003.4</v>
      </c>
      <c r="AT166">
        <v>1226.2</v>
      </c>
      <c r="AU166">
        <v>892</v>
      </c>
      <c r="AV166">
        <v>18</v>
      </c>
      <c r="AW166">
        <v>103.18</v>
      </c>
      <c r="AX166">
        <v>1122100</v>
      </c>
      <c r="AY166">
        <v>2863.1</v>
      </c>
      <c r="AZ166">
        <v>1248.5</v>
      </c>
      <c r="BB166">
        <v>1055</v>
      </c>
      <c r="BC166">
        <v>9</v>
      </c>
      <c r="BD166">
        <v>44.268000000000001</v>
      </c>
      <c r="BE166">
        <v>1330700</v>
      </c>
      <c r="BF166">
        <v>3212.4</v>
      </c>
      <c r="BG166">
        <v>1264.5999999999999</v>
      </c>
      <c r="BH166">
        <v>1055</v>
      </c>
      <c r="BI166">
        <v>18</v>
      </c>
      <c r="BJ166">
        <v>86.683000000000007</v>
      </c>
      <c r="BK166">
        <v>1328100</v>
      </c>
      <c r="BL166">
        <v>3075.2</v>
      </c>
      <c r="BM166">
        <v>1279.3</v>
      </c>
      <c r="BO166">
        <v>1218</v>
      </c>
      <c r="BP166">
        <v>9</v>
      </c>
      <c r="BQ166">
        <v>38.295999999999999</v>
      </c>
      <c r="BR166">
        <v>1539400</v>
      </c>
      <c r="BS166">
        <v>3396.4</v>
      </c>
      <c r="BT166">
        <v>1295.2</v>
      </c>
      <c r="BU166">
        <v>1218</v>
      </c>
      <c r="BV166">
        <v>18</v>
      </c>
      <c r="BW166">
        <v>74.960999999999999</v>
      </c>
      <c r="BX166">
        <v>1538900</v>
      </c>
      <c r="BY166">
        <v>3260.9</v>
      </c>
      <c r="BZ166">
        <v>1305.5999999999999</v>
      </c>
      <c r="CB166">
        <v>1381</v>
      </c>
      <c r="CC166">
        <v>9</v>
      </c>
      <c r="CD166">
        <v>33.774999999999999</v>
      </c>
      <c r="CE166">
        <v>1752600</v>
      </c>
      <c r="CF166">
        <v>3560.6</v>
      </c>
      <c r="CG166">
        <v>1319.2</v>
      </c>
      <c r="CH166">
        <v>1381</v>
      </c>
      <c r="CI166">
        <v>18</v>
      </c>
      <c r="CJ166">
        <v>66.138999999999996</v>
      </c>
      <c r="CK166">
        <v>1753500</v>
      </c>
      <c r="CL166">
        <v>3426.2</v>
      </c>
      <c r="CM166">
        <v>1327.1</v>
      </c>
    </row>
    <row r="167" spans="2:91" x14ac:dyDescent="0.25">
      <c r="B167">
        <v>404</v>
      </c>
      <c r="C167">
        <v>9</v>
      </c>
      <c r="D167">
        <v>139.78</v>
      </c>
      <c r="E167">
        <v>553250</v>
      </c>
      <c r="F167">
        <v>2072.8000000000002</v>
      </c>
      <c r="G167">
        <v>1264.9000000000001</v>
      </c>
      <c r="H167">
        <v>404</v>
      </c>
      <c r="I167">
        <v>18</v>
      </c>
      <c r="J167">
        <v>326.3</v>
      </c>
      <c r="K167">
        <v>500570</v>
      </c>
      <c r="L167">
        <v>1839.7</v>
      </c>
      <c r="M167">
        <v>1754.7</v>
      </c>
      <c r="O167">
        <v>568</v>
      </c>
      <c r="P167">
        <v>9</v>
      </c>
      <c r="Q167">
        <v>86.245000000000005</v>
      </c>
      <c r="R167">
        <v>744620</v>
      </c>
      <c r="S167">
        <v>2471.4</v>
      </c>
      <c r="T167">
        <v>1143.0999999999999</v>
      </c>
      <c r="U167">
        <v>568</v>
      </c>
      <c r="V167">
        <v>18</v>
      </c>
      <c r="W167">
        <v>174.77</v>
      </c>
      <c r="X167">
        <v>725040</v>
      </c>
      <c r="Y167">
        <v>2310.4</v>
      </c>
      <c r="Z167">
        <v>1230.2</v>
      </c>
      <c r="AB167">
        <v>732</v>
      </c>
      <c r="AC167">
        <v>9</v>
      </c>
      <c r="AD167">
        <v>64.759</v>
      </c>
      <c r="AE167">
        <v>934900</v>
      </c>
      <c r="AF167">
        <v>2765.5</v>
      </c>
      <c r="AG167">
        <v>1181.7</v>
      </c>
      <c r="AH167">
        <v>732</v>
      </c>
      <c r="AI167">
        <v>18</v>
      </c>
      <c r="AJ167">
        <v>128.02000000000001</v>
      </c>
      <c r="AK167">
        <v>924720</v>
      </c>
      <c r="AL167">
        <v>2619.3000000000002</v>
      </c>
      <c r="AM167">
        <v>1219.9000000000001</v>
      </c>
      <c r="AO167">
        <v>896</v>
      </c>
      <c r="AP167">
        <v>9</v>
      </c>
      <c r="AQ167">
        <v>52.326999999999998</v>
      </c>
      <c r="AR167">
        <v>1132500</v>
      </c>
      <c r="AS167">
        <v>3008.9</v>
      </c>
      <c r="AT167">
        <v>1227.3</v>
      </c>
      <c r="AU167">
        <v>896</v>
      </c>
      <c r="AV167">
        <v>18</v>
      </c>
      <c r="AW167">
        <v>102.69</v>
      </c>
      <c r="AX167">
        <v>1127100</v>
      </c>
      <c r="AY167">
        <v>2868.7</v>
      </c>
      <c r="AZ167">
        <v>1249.3</v>
      </c>
      <c r="BB167">
        <v>1060</v>
      </c>
      <c r="BC167">
        <v>9</v>
      </c>
      <c r="BD167">
        <v>44.055999999999997</v>
      </c>
      <c r="BE167">
        <v>1337000</v>
      </c>
      <c r="BF167">
        <v>3218.4</v>
      </c>
      <c r="BG167">
        <v>1265.7</v>
      </c>
      <c r="BH167">
        <v>1060</v>
      </c>
      <c r="BI167">
        <v>18</v>
      </c>
      <c r="BJ167">
        <v>86.266000000000005</v>
      </c>
      <c r="BK167">
        <v>1334500</v>
      </c>
      <c r="BL167">
        <v>3081.2</v>
      </c>
      <c r="BM167">
        <v>1280.0999999999999</v>
      </c>
      <c r="BO167">
        <v>1224</v>
      </c>
      <c r="BP167">
        <v>9</v>
      </c>
      <c r="BQ167">
        <v>38.107999999999997</v>
      </c>
      <c r="BR167">
        <v>1547200</v>
      </c>
      <c r="BS167">
        <v>3402.7</v>
      </c>
      <c r="BT167">
        <v>1296.2</v>
      </c>
      <c r="BU167">
        <v>1224</v>
      </c>
      <c r="BV167">
        <v>18</v>
      </c>
      <c r="BW167">
        <v>74.593000000000004</v>
      </c>
      <c r="BX167">
        <v>1546700</v>
      </c>
      <c r="BY167">
        <v>3267.3</v>
      </c>
      <c r="BZ167">
        <v>1306.5</v>
      </c>
      <c r="CB167">
        <v>1388</v>
      </c>
      <c r="CC167">
        <v>9</v>
      </c>
      <c r="CD167">
        <v>33.604999999999997</v>
      </c>
      <c r="CE167">
        <v>1761800</v>
      </c>
      <c r="CF167">
        <v>3567.2</v>
      </c>
      <c r="CG167">
        <v>1320.2</v>
      </c>
      <c r="CH167">
        <v>1388</v>
      </c>
      <c r="CI167">
        <v>18</v>
      </c>
      <c r="CJ167">
        <v>65.808000000000007</v>
      </c>
      <c r="CK167">
        <v>1762800</v>
      </c>
      <c r="CL167">
        <v>3432.9</v>
      </c>
      <c r="CM167">
        <v>1327.9</v>
      </c>
    </row>
    <row r="168" spans="2:91" x14ac:dyDescent="0.25">
      <c r="B168">
        <v>405</v>
      </c>
      <c r="C168">
        <v>9</v>
      </c>
      <c r="D168">
        <v>139.15</v>
      </c>
      <c r="E168">
        <v>554510</v>
      </c>
      <c r="F168">
        <v>2075.9</v>
      </c>
      <c r="G168">
        <v>1261.7</v>
      </c>
      <c r="H168">
        <v>405</v>
      </c>
      <c r="I168">
        <v>18</v>
      </c>
      <c r="J168">
        <v>324.07</v>
      </c>
      <c r="K168">
        <v>502320</v>
      </c>
      <c r="L168">
        <v>1844.1</v>
      </c>
      <c r="M168">
        <v>1742.8</v>
      </c>
      <c r="O168">
        <v>570</v>
      </c>
      <c r="P168">
        <v>9</v>
      </c>
      <c r="Q168">
        <v>85.882999999999996</v>
      </c>
      <c r="R168">
        <v>746910</v>
      </c>
      <c r="S168">
        <v>2475.4</v>
      </c>
      <c r="T168">
        <v>1143.3</v>
      </c>
      <c r="U168">
        <v>570</v>
      </c>
      <c r="V168">
        <v>18</v>
      </c>
      <c r="W168">
        <v>173.94</v>
      </c>
      <c r="X168">
        <v>727490</v>
      </c>
      <c r="Y168">
        <v>2314.8000000000002</v>
      </c>
      <c r="Z168">
        <v>1229.3</v>
      </c>
      <c r="AB168">
        <v>735</v>
      </c>
      <c r="AC168">
        <v>9</v>
      </c>
      <c r="AD168">
        <v>64.474000000000004</v>
      </c>
      <c r="AE168">
        <v>938440</v>
      </c>
      <c r="AF168">
        <v>2770.3</v>
      </c>
      <c r="AG168">
        <v>1182.5999999999999</v>
      </c>
      <c r="AH168">
        <v>735</v>
      </c>
      <c r="AI168">
        <v>18</v>
      </c>
      <c r="AJ168">
        <v>127.43</v>
      </c>
      <c r="AK168">
        <v>928380</v>
      </c>
      <c r="AL168">
        <v>2624.3</v>
      </c>
      <c r="AM168">
        <v>1220.3</v>
      </c>
      <c r="AO168">
        <v>900</v>
      </c>
      <c r="AP168">
        <v>9</v>
      </c>
      <c r="AQ168">
        <v>52.085999999999999</v>
      </c>
      <c r="AR168">
        <v>1137400</v>
      </c>
      <c r="AS168">
        <v>3014.4</v>
      </c>
      <c r="AT168">
        <v>1228.3</v>
      </c>
      <c r="AU168">
        <v>900</v>
      </c>
      <c r="AV168">
        <v>18</v>
      </c>
      <c r="AW168">
        <v>102.21</v>
      </c>
      <c r="AX168">
        <v>1132100</v>
      </c>
      <c r="AY168">
        <v>2874.2</v>
      </c>
      <c r="AZ168">
        <v>1250</v>
      </c>
      <c r="BB168">
        <v>1065</v>
      </c>
      <c r="BC168">
        <v>9</v>
      </c>
      <c r="BD168">
        <v>43.847000000000001</v>
      </c>
      <c r="BE168">
        <v>1343400</v>
      </c>
      <c r="BF168">
        <v>3224.4</v>
      </c>
      <c r="BG168">
        <v>1266.7</v>
      </c>
      <c r="BH168">
        <v>1065</v>
      </c>
      <c r="BI168">
        <v>18</v>
      </c>
      <c r="BJ168">
        <v>85.852000000000004</v>
      </c>
      <c r="BK168">
        <v>1340900</v>
      </c>
      <c r="BL168">
        <v>3087.2</v>
      </c>
      <c r="BM168">
        <v>1281</v>
      </c>
      <c r="BO168">
        <v>1230</v>
      </c>
      <c r="BP168">
        <v>9</v>
      </c>
      <c r="BQ168">
        <v>37.920999999999999</v>
      </c>
      <c r="BR168">
        <v>1555000</v>
      </c>
      <c r="BS168">
        <v>3409.1</v>
      </c>
      <c r="BT168">
        <v>1297.0999999999999</v>
      </c>
      <c r="BU168">
        <v>1230</v>
      </c>
      <c r="BV168">
        <v>18</v>
      </c>
      <c r="BW168">
        <v>74.227999999999994</v>
      </c>
      <c r="BX168">
        <v>1554500</v>
      </c>
      <c r="BY168">
        <v>3273.7</v>
      </c>
      <c r="BZ168">
        <v>1307.3</v>
      </c>
      <c r="CB168">
        <v>1395</v>
      </c>
      <c r="CC168">
        <v>9</v>
      </c>
      <c r="CD168">
        <v>33.436999999999998</v>
      </c>
      <c r="CE168">
        <v>1771100</v>
      </c>
      <c r="CF168">
        <v>3573.9</v>
      </c>
      <c r="CG168">
        <v>1321.1</v>
      </c>
      <c r="CH168">
        <v>1395</v>
      </c>
      <c r="CI168">
        <v>18</v>
      </c>
      <c r="CJ168">
        <v>65.480999999999995</v>
      </c>
      <c r="CK168">
        <v>1772100</v>
      </c>
      <c r="CL168">
        <v>3439.6</v>
      </c>
      <c r="CM168">
        <v>1328.7</v>
      </c>
    </row>
    <row r="169" spans="2:91" x14ac:dyDescent="0.25">
      <c r="B169">
        <v>406</v>
      </c>
      <c r="C169">
        <v>9</v>
      </c>
      <c r="D169">
        <v>138.54</v>
      </c>
      <c r="E169">
        <v>555770</v>
      </c>
      <c r="F169">
        <v>2079</v>
      </c>
      <c r="G169">
        <v>1258.5999999999999</v>
      </c>
      <c r="H169">
        <v>406</v>
      </c>
      <c r="I169">
        <v>18</v>
      </c>
      <c r="J169">
        <v>321.88</v>
      </c>
      <c r="K169">
        <v>504060</v>
      </c>
      <c r="L169">
        <v>1848.4</v>
      </c>
      <c r="M169">
        <v>1731.2</v>
      </c>
      <c r="O169">
        <v>572</v>
      </c>
      <c r="P169">
        <v>9</v>
      </c>
      <c r="Q169">
        <v>85.524000000000001</v>
      </c>
      <c r="R169">
        <v>749200</v>
      </c>
      <c r="S169">
        <v>2479.4</v>
      </c>
      <c r="T169">
        <v>1143.5</v>
      </c>
      <c r="U169">
        <v>572</v>
      </c>
      <c r="V169">
        <v>18</v>
      </c>
      <c r="W169">
        <v>173.12</v>
      </c>
      <c r="X169">
        <v>729950</v>
      </c>
      <c r="Y169">
        <v>2319.1</v>
      </c>
      <c r="Z169">
        <v>1228.5</v>
      </c>
      <c r="AB169">
        <v>738</v>
      </c>
      <c r="AC169">
        <v>9</v>
      </c>
      <c r="AD169">
        <v>64.191999999999993</v>
      </c>
      <c r="AE169">
        <v>941990</v>
      </c>
      <c r="AF169">
        <v>2775.1</v>
      </c>
      <c r="AG169">
        <v>1183.5</v>
      </c>
      <c r="AH169">
        <v>738</v>
      </c>
      <c r="AI169">
        <v>18</v>
      </c>
      <c r="AJ169">
        <v>126.84</v>
      </c>
      <c r="AK169">
        <v>932040</v>
      </c>
      <c r="AL169">
        <v>2629.3</v>
      </c>
      <c r="AM169">
        <v>1220.7</v>
      </c>
      <c r="AO169">
        <v>904</v>
      </c>
      <c r="AP169">
        <v>9</v>
      </c>
      <c r="AQ169">
        <v>51.847999999999999</v>
      </c>
      <c r="AR169">
        <v>1142300</v>
      </c>
      <c r="AS169">
        <v>3019.8</v>
      </c>
      <c r="AT169">
        <v>1229.3</v>
      </c>
      <c r="AU169">
        <v>904</v>
      </c>
      <c r="AV169">
        <v>18</v>
      </c>
      <c r="AW169">
        <v>101.73</v>
      </c>
      <c r="AX169">
        <v>1137100</v>
      </c>
      <c r="AY169">
        <v>2879.8</v>
      </c>
      <c r="AZ169">
        <v>1250.8</v>
      </c>
      <c r="BB169">
        <v>1070</v>
      </c>
      <c r="BC169">
        <v>9</v>
      </c>
      <c r="BD169">
        <v>43.639000000000003</v>
      </c>
      <c r="BE169">
        <v>1349700</v>
      </c>
      <c r="BF169">
        <v>3230.3</v>
      </c>
      <c r="BG169">
        <v>1267.7</v>
      </c>
      <c r="BH169">
        <v>1070</v>
      </c>
      <c r="BI169">
        <v>18</v>
      </c>
      <c r="BJ169">
        <v>85.442999999999998</v>
      </c>
      <c r="BK169">
        <v>1347300</v>
      </c>
      <c r="BL169">
        <v>3093.2</v>
      </c>
      <c r="BM169">
        <v>1281.9000000000001</v>
      </c>
      <c r="BO169">
        <v>1236</v>
      </c>
      <c r="BP169">
        <v>9</v>
      </c>
      <c r="BQ169">
        <v>37.737000000000002</v>
      </c>
      <c r="BR169">
        <v>1562800</v>
      </c>
      <c r="BS169">
        <v>3415.4</v>
      </c>
      <c r="BT169">
        <v>1298.0999999999999</v>
      </c>
      <c r="BU169">
        <v>1236</v>
      </c>
      <c r="BV169">
        <v>18</v>
      </c>
      <c r="BW169">
        <v>73.867000000000004</v>
      </c>
      <c r="BX169">
        <v>1562400</v>
      </c>
      <c r="BY169">
        <v>3280</v>
      </c>
      <c r="BZ169">
        <v>1308.2</v>
      </c>
    </row>
    <row r="170" spans="2:91" x14ac:dyDescent="0.25">
      <c r="B170">
        <v>407</v>
      </c>
      <c r="C170">
        <v>9</v>
      </c>
      <c r="D170">
        <v>137.93</v>
      </c>
      <c r="E170">
        <v>557030</v>
      </c>
      <c r="F170">
        <v>2082.1</v>
      </c>
      <c r="G170">
        <v>1255.5999999999999</v>
      </c>
      <c r="H170">
        <v>407</v>
      </c>
      <c r="I170">
        <v>18</v>
      </c>
      <c r="J170">
        <v>319.74</v>
      </c>
      <c r="K170">
        <v>505780</v>
      </c>
      <c r="L170">
        <v>1852.6</v>
      </c>
      <c r="M170">
        <v>1720</v>
      </c>
      <c r="O170">
        <v>574</v>
      </c>
      <c r="P170">
        <v>9</v>
      </c>
      <c r="Q170">
        <v>85.168999999999997</v>
      </c>
      <c r="R170">
        <v>751480</v>
      </c>
      <c r="S170">
        <v>2483.4</v>
      </c>
      <c r="T170">
        <v>1143.8</v>
      </c>
      <c r="U170">
        <v>574</v>
      </c>
      <c r="V170">
        <v>18</v>
      </c>
      <c r="W170">
        <v>172.31</v>
      </c>
      <c r="X170">
        <v>732410</v>
      </c>
      <c r="Y170">
        <v>2323.4</v>
      </c>
      <c r="Z170">
        <v>1227.5999999999999</v>
      </c>
      <c r="AB170">
        <v>741</v>
      </c>
      <c r="AC170">
        <v>9</v>
      </c>
      <c r="AD170">
        <v>63.911999999999999</v>
      </c>
      <c r="AE170">
        <v>945540</v>
      </c>
      <c r="AF170">
        <v>2779.9</v>
      </c>
      <c r="AG170">
        <v>1184.3</v>
      </c>
      <c r="AH170">
        <v>741</v>
      </c>
      <c r="AI170">
        <v>18</v>
      </c>
      <c r="AJ170">
        <v>126.26</v>
      </c>
      <c r="AK170">
        <v>935700</v>
      </c>
      <c r="AL170">
        <v>2634.3</v>
      </c>
      <c r="AM170">
        <v>1221.2</v>
      </c>
      <c r="AO170">
        <v>908</v>
      </c>
      <c r="AP170">
        <v>9</v>
      </c>
      <c r="AQ170">
        <v>51.612000000000002</v>
      </c>
      <c r="AR170">
        <v>1147200</v>
      </c>
      <c r="AS170">
        <v>3025.2</v>
      </c>
      <c r="AT170">
        <v>1230.4000000000001</v>
      </c>
      <c r="AU170">
        <v>908</v>
      </c>
      <c r="AV170">
        <v>18</v>
      </c>
      <c r="AW170">
        <v>101.26</v>
      </c>
      <c r="AX170">
        <v>1142100</v>
      </c>
      <c r="AY170">
        <v>2885.3</v>
      </c>
      <c r="AZ170">
        <v>1251.5999999999999</v>
      </c>
      <c r="BB170">
        <v>1075</v>
      </c>
      <c r="BC170">
        <v>9</v>
      </c>
      <c r="BD170">
        <v>43.433</v>
      </c>
      <c r="BE170">
        <v>1356000</v>
      </c>
      <c r="BF170">
        <v>3236.2</v>
      </c>
      <c r="BG170">
        <v>1268.8</v>
      </c>
      <c r="BH170">
        <v>1075</v>
      </c>
      <c r="BI170">
        <v>18</v>
      </c>
      <c r="BJ170">
        <v>85.037999999999997</v>
      </c>
      <c r="BK170">
        <v>1353700</v>
      </c>
      <c r="BL170">
        <v>3099.2</v>
      </c>
      <c r="BM170">
        <v>1282.8</v>
      </c>
      <c r="BO170">
        <v>1242</v>
      </c>
      <c r="BP170">
        <v>9</v>
      </c>
      <c r="BQ170">
        <v>37.554000000000002</v>
      </c>
      <c r="BR170">
        <v>1570600</v>
      </c>
      <c r="BS170">
        <v>3421.7</v>
      </c>
      <c r="BT170">
        <v>1299.0999999999999</v>
      </c>
      <c r="BU170">
        <v>1242</v>
      </c>
      <c r="BV170">
        <v>18</v>
      </c>
      <c r="BW170">
        <v>73.510000000000005</v>
      </c>
      <c r="BX170">
        <v>1570200</v>
      </c>
      <c r="BY170">
        <v>3286.4</v>
      </c>
      <c r="BZ170">
        <v>1309.0999999999999</v>
      </c>
    </row>
    <row r="171" spans="2:91" x14ac:dyDescent="0.25">
      <c r="B171">
        <v>408</v>
      </c>
      <c r="C171">
        <v>9</v>
      </c>
      <c r="D171">
        <v>137.33000000000001</v>
      </c>
      <c r="E171">
        <v>558280</v>
      </c>
      <c r="F171">
        <v>2085.1999999999998</v>
      </c>
      <c r="G171">
        <v>1252.7</v>
      </c>
      <c r="H171">
        <v>408</v>
      </c>
      <c r="I171">
        <v>18</v>
      </c>
      <c r="J171">
        <v>317.63</v>
      </c>
      <c r="K171">
        <v>507500</v>
      </c>
      <c r="L171">
        <v>1856.8</v>
      </c>
      <c r="M171">
        <v>1709</v>
      </c>
      <c r="O171">
        <v>576</v>
      </c>
      <c r="P171">
        <v>9</v>
      </c>
      <c r="Q171">
        <v>84.817999999999998</v>
      </c>
      <c r="R171">
        <v>753770</v>
      </c>
      <c r="S171">
        <v>2487.4</v>
      </c>
      <c r="T171">
        <v>1144</v>
      </c>
      <c r="U171">
        <v>576</v>
      </c>
      <c r="V171">
        <v>18</v>
      </c>
      <c r="W171">
        <v>171.51</v>
      </c>
      <c r="X171">
        <v>734860</v>
      </c>
      <c r="Y171">
        <v>2327.6</v>
      </c>
      <c r="Z171">
        <v>1226.8</v>
      </c>
      <c r="AB171">
        <v>744</v>
      </c>
      <c r="AC171">
        <v>9</v>
      </c>
      <c r="AD171">
        <v>63.634999999999998</v>
      </c>
      <c r="AE171">
        <v>949100</v>
      </c>
      <c r="AF171">
        <v>2784.7</v>
      </c>
      <c r="AG171">
        <v>1185.2</v>
      </c>
      <c r="AH171">
        <v>744</v>
      </c>
      <c r="AI171">
        <v>18</v>
      </c>
      <c r="AJ171">
        <v>125.69</v>
      </c>
      <c r="AK171">
        <v>939370</v>
      </c>
      <c r="AL171">
        <v>2639.2</v>
      </c>
      <c r="AM171">
        <v>1221.5999999999999</v>
      </c>
      <c r="AO171">
        <v>912</v>
      </c>
      <c r="AP171">
        <v>9</v>
      </c>
      <c r="AQ171">
        <v>51.378999999999998</v>
      </c>
      <c r="AR171">
        <v>1152200</v>
      </c>
      <c r="AS171">
        <v>3030.6</v>
      </c>
      <c r="AT171">
        <v>1231.4000000000001</v>
      </c>
      <c r="AU171">
        <v>912</v>
      </c>
      <c r="AV171">
        <v>18</v>
      </c>
      <c r="AW171">
        <v>100.79</v>
      </c>
      <c r="AX171">
        <v>1147100</v>
      </c>
      <c r="AY171">
        <v>2890.8</v>
      </c>
      <c r="AZ171">
        <v>1252.4000000000001</v>
      </c>
      <c r="BB171">
        <v>1080</v>
      </c>
      <c r="BC171">
        <v>9</v>
      </c>
      <c r="BD171">
        <v>43.23</v>
      </c>
      <c r="BE171">
        <v>1362400</v>
      </c>
      <c r="BF171">
        <v>3242.1</v>
      </c>
      <c r="BG171">
        <v>1269.8</v>
      </c>
      <c r="BH171">
        <v>1080</v>
      </c>
      <c r="BI171">
        <v>18</v>
      </c>
      <c r="BJ171">
        <v>84.638000000000005</v>
      </c>
      <c r="BK171">
        <v>1360200</v>
      </c>
      <c r="BL171">
        <v>3105.2</v>
      </c>
      <c r="BM171">
        <v>1283.5999999999999</v>
      </c>
      <c r="BO171">
        <v>1248</v>
      </c>
      <c r="BP171">
        <v>9</v>
      </c>
      <c r="BQ171">
        <v>37.372999999999998</v>
      </c>
      <c r="BR171">
        <v>1578400</v>
      </c>
      <c r="BS171">
        <v>3427.9</v>
      </c>
      <c r="BT171">
        <v>1300</v>
      </c>
      <c r="BU171">
        <v>1248</v>
      </c>
      <c r="BV171">
        <v>18</v>
      </c>
      <c r="BW171">
        <v>73.156999999999996</v>
      </c>
      <c r="BX171">
        <v>1578100</v>
      </c>
      <c r="BY171">
        <v>3292.7</v>
      </c>
      <c r="BZ171">
        <v>1309.9000000000001</v>
      </c>
    </row>
    <row r="172" spans="2:91" x14ac:dyDescent="0.25">
      <c r="B172">
        <v>409</v>
      </c>
      <c r="C172">
        <v>9</v>
      </c>
      <c r="D172">
        <v>136.74</v>
      </c>
      <c r="E172">
        <v>559530</v>
      </c>
      <c r="F172">
        <v>2088.3000000000002</v>
      </c>
      <c r="G172">
        <v>1249.8</v>
      </c>
      <c r="H172">
        <v>409</v>
      </c>
      <c r="I172">
        <v>18</v>
      </c>
      <c r="J172">
        <v>315.56</v>
      </c>
      <c r="K172">
        <v>509200</v>
      </c>
      <c r="L172">
        <v>1861</v>
      </c>
      <c r="M172">
        <v>1698.3</v>
      </c>
      <c r="O172">
        <v>578</v>
      </c>
      <c r="P172">
        <v>9</v>
      </c>
      <c r="Q172">
        <v>84.468999999999994</v>
      </c>
      <c r="R172">
        <v>756060</v>
      </c>
      <c r="S172">
        <v>2491.3000000000002</v>
      </c>
      <c r="T172">
        <v>1144.3</v>
      </c>
      <c r="U172">
        <v>578</v>
      </c>
      <c r="V172">
        <v>18</v>
      </c>
      <c r="W172">
        <v>170.71</v>
      </c>
      <c r="X172">
        <v>737320</v>
      </c>
      <c r="Y172">
        <v>2331.9</v>
      </c>
      <c r="Z172">
        <v>1226.0999999999999</v>
      </c>
      <c r="AB172">
        <v>747</v>
      </c>
      <c r="AC172">
        <v>9</v>
      </c>
      <c r="AD172">
        <v>63.360999999999997</v>
      </c>
      <c r="AE172">
        <v>952660</v>
      </c>
      <c r="AF172">
        <v>2789.5</v>
      </c>
      <c r="AG172">
        <v>1186</v>
      </c>
      <c r="AH172">
        <v>747</v>
      </c>
      <c r="AI172">
        <v>18</v>
      </c>
      <c r="AJ172">
        <v>125.12</v>
      </c>
      <c r="AK172">
        <v>943030</v>
      </c>
      <c r="AL172">
        <v>2644.1</v>
      </c>
      <c r="AM172">
        <v>1222.0999999999999</v>
      </c>
      <c r="AO172">
        <v>916</v>
      </c>
      <c r="AP172">
        <v>9</v>
      </c>
      <c r="AQ172">
        <v>51.146999999999998</v>
      </c>
      <c r="AR172">
        <v>1157100</v>
      </c>
      <c r="AS172">
        <v>3036</v>
      </c>
      <c r="AT172">
        <v>1232.4000000000001</v>
      </c>
      <c r="AU172">
        <v>916</v>
      </c>
      <c r="AV172">
        <v>18</v>
      </c>
      <c r="AW172">
        <v>100.33</v>
      </c>
      <c r="AX172">
        <v>1152100</v>
      </c>
      <c r="AY172">
        <v>2896.3</v>
      </c>
      <c r="AZ172">
        <v>1253.2</v>
      </c>
      <c r="BB172">
        <v>1085</v>
      </c>
      <c r="BC172">
        <v>9</v>
      </c>
      <c r="BD172">
        <v>43.027999999999999</v>
      </c>
      <c r="BE172">
        <v>1368700</v>
      </c>
      <c r="BF172">
        <v>3248</v>
      </c>
      <c r="BG172">
        <v>1270.8</v>
      </c>
      <c r="BH172">
        <v>1085</v>
      </c>
      <c r="BI172">
        <v>18</v>
      </c>
      <c r="BJ172">
        <v>84.241</v>
      </c>
      <c r="BK172">
        <v>1366600</v>
      </c>
      <c r="BL172">
        <v>3111.1</v>
      </c>
      <c r="BM172">
        <v>1284.5</v>
      </c>
      <c r="BO172">
        <v>1254</v>
      </c>
      <c r="BP172">
        <v>9</v>
      </c>
      <c r="BQ172">
        <v>37.194000000000003</v>
      </c>
      <c r="BR172">
        <v>1586200</v>
      </c>
      <c r="BS172">
        <v>3434.2</v>
      </c>
      <c r="BT172">
        <v>1301</v>
      </c>
      <c r="BU172">
        <v>1254</v>
      </c>
      <c r="BV172">
        <v>18</v>
      </c>
      <c r="BW172">
        <v>72.807000000000002</v>
      </c>
      <c r="BX172">
        <v>1586000</v>
      </c>
      <c r="BY172">
        <v>3299</v>
      </c>
      <c r="BZ172">
        <v>1310.7</v>
      </c>
    </row>
    <row r="173" spans="2:91" x14ac:dyDescent="0.25">
      <c r="B173">
        <v>410</v>
      </c>
      <c r="C173">
        <v>9</v>
      </c>
      <c r="D173">
        <v>136.15</v>
      </c>
      <c r="E173">
        <v>560780</v>
      </c>
      <c r="F173">
        <v>2091.3000000000002</v>
      </c>
      <c r="G173">
        <v>1247</v>
      </c>
      <c r="H173">
        <v>410</v>
      </c>
      <c r="I173">
        <v>18</v>
      </c>
      <c r="J173">
        <v>313.52999999999997</v>
      </c>
      <c r="K173">
        <v>510900</v>
      </c>
      <c r="L173">
        <v>1865.1</v>
      </c>
      <c r="M173">
        <v>1687.8</v>
      </c>
      <c r="O173">
        <v>580</v>
      </c>
      <c r="P173">
        <v>9</v>
      </c>
      <c r="Q173">
        <v>84.123999999999995</v>
      </c>
      <c r="R173">
        <v>758350</v>
      </c>
      <c r="S173">
        <v>2495.3000000000002</v>
      </c>
      <c r="T173">
        <v>1144.5999999999999</v>
      </c>
      <c r="U173">
        <v>580</v>
      </c>
      <c r="V173">
        <v>18</v>
      </c>
      <c r="W173">
        <v>169.93</v>
      </c>
      <c r="X173">
        <v>739770</v>
      </c>
      <c r="Y173">
        <v>2336.1</v>
      </c>
      <c r="Z173">
        <v>1225.3</v>
      </c>
      <c r="AB173">
        <v>750</v>
      </c>
      <c r="AC173">
        <v>9</v>
      </c>
      <c r="AD173">
        <v>63.088999999999999</v>
      </c>
      <c r="AE173">
        <v>956210</v>
      </c>
      <c r="AF173">
        <v>2794.2</v>
      </c>
      <c r="AG173">
        <v>1186.9000000000001</v>
      </c>
      <c r="AH173">
        <v>750</v>
      </c>
      <c r="AI173">
        <v>18</v>
      </c>
      <c r="AJ173">
        <v>124.56</v>
      </c>
      <c r="AK173">
        <v>946700</v>
      </c>
      <c r="AL173">
        <v>2649</v>
      </c>
      <c r="AM173">
        <v>1222.5</v>
      </c>
      <c r="AO173">
        <v>920</v>
      </c>
      <c r="AP173">
        <v>9</v>
      </c>
      <c r="AQ173">
        <v>50.917999999999999</v>
      </c>
      <c r="AR173">
        <v>1162000</v>
      </c>
      <c r="AS173">
        <v>3041.4</v>
      </c>
      <c r="AT173">
        <v>1233.4000000000001</v>
      </c>
      <c r="AU173">
        <v>920</v>
      </c>
      <c r="AV173">
        <v>18</v>
      </c>
      <c r="AW173">
        <v>99.870999999999995</v>
      </c>
      <c r="AX173">
        <v>1157100</v>
      </c>
      <c r="AY173">
        <v>2901.8</v>
      </c>
      <c r="AZ173">
        <v>1253.9000000000001</v>
      </c>
      <c r="BB173">
        <v>1090</v>
      </c>
      <c r="BC173">
        <v>9</v>
      </c>
      <c r="BD173">
        <v>42.828000000000003</v>
      </c>
      <c r="BE173">
        <v>1375100</v>
      </c>
      <c r="BF173">
        <v>3253.8</v>
      </c>
      <c r="BG173">
        <v>1271.8</v>
      </c>
      <c r="BH173">
        <v>1090</v>
      </c>
      <c r="BI173">
        <v>18</v>
      </c>
      <c r="BJ173">
        <v>83.847999999999999</v>
      </c>
      <c r="BK173">
        <v>1373000</v>
      </c>
      <c r="BL173">
        <v>3117</v>
      </c>
      <c r="BM173">
        <v>1285.3</v>
      </c>
      <c r="BO173">
        <v>1260</v>
      </c>
      <c r="BP173">
        <v>9</v>
      </c>
      <c r="BQ173">
        <v>37.015999999999998</v>
      </c>
      <c r="BR173">
        <v>1594000</v>
      </c>
      <c r="BS173">
        <v>3440.4</v>
      </c>
      <c r="BT173">
        <v>1301.9000000000001</v>
      </c>
      <c r="BU173">
        <v>1260</v>
      </c>
      <c r="BV173">
        <v>18</v>
      </c>
      <c r="BW173">
        <v>72.459999999999994</v>
      </c>
      <c r="BX173">
        <v>1593800</v>
      </c>
      <c r="BY173">
        <v>3305.2</v>
      </c>
      <c r="BZ173">
        <v>1311.6</v>
      </c>
    </row>
    <row r="174" spans="2:91" x14ac:dyDescent="0.25">
      <c r="B174">
        <v>411</v>
      </c>
      <c r="C174">
        <v>9</v>
      </c>
      <c r="D174">
        <v>135.57</v>
      </c>
      <c r="E174">
        <v>562030</v>
      </c>
      <c r="F174">
        <v>2094.3000000000002</v>
      </c>
      <c r="G174">
        <v>1244.3</v>
      </c>
      <c r="H174">
        <v>411</v>
      </c>
      <c r="I174">
        <v>18</v>
      </c>
      <c r="J174">
        <v>311.54000000000002</v>
      </c>
      <c r="K174">
        <v>512580</v>
      </c>
      <c r="L174">
        <v>1869.2</v>
      </c>
      <c r="M174">
        <v>1677.7</v>
      </c>
      <c r="O174">
        <v>582</v>
      </c>
      <c r="P174">
        <v>9</v>
      </c>
      <c r="Q174">
        <v>83.783000000000001</v>
      </c>
      <c r="R174">
        <v>760640</v>
      </c>
      <c r="S174">
        <v>2499.1999999999998</v>
      </c>
      <c r="T174">
        <v>1144.9000000000001</v>
      </c>
      <c r="U174">
        <v>582</v>
      </c>
      <c r="V174">
        <v>18</v>
      </c>
      <c r="W174">
        <v>169.16</v>
      </c>
      <c r="X174">
        <v>742220</v>
      </c>
      <c r="Y174">
        <v>2340.3000000000002</v>
      </c>
      <c r="Z174">
        <v>1224.5999999999999</v>
      </c>
      <c r="AB174">
        <v>753</v>
      </c>
      <c r="AC174">
        <v>9</v>
      </c>
      <c r="AD174">
        <v>62.82</v>
      </c>
      <c r="AE174">
        <v>959780</v>
      </c>
      <c r="AF174">
        <v>2799</v>
      </c>
      <c r="AG174">
        <v>1187.8</v>
      </c>
      <c r="AH174">
        <v>753</v>
      </c>
      <c r="AI174">
        <v>18</v>
      </c>
      <c r="AJ174">
        <v>124.01</v>
      </c>
      <c r="AK174">
        <v>950370</v>
      </c>
      <c r="AL174">
        <v>2653.9</v>
      </c>
      <c r="AM174">
        <v>1223</v>
      </c>
      <c r="AO174">
        <v>924</v>
      </c>
      <c r="AP174">
        <v>9</v>
      </c>
      <c r="AQ174">
        <v>50.691000000000003</v>
      </c>
      <c r="AR174">
        <v>1167000</v>
      </c>
      <c r="AS174">
        <v>3046.8</v>
      </c>
      <c r="AT174">
        <v>1234.4000000000001</v>
      </c>
      <c r="AU174">
        <v>924</v>
      </c>
      <c r="AV174">
        <v>18</v>
      </c>
      <c r="AW174">
        <v>99.417000000000002</v>
      </c>
      <c r="AX174">
        <v>1162100</v>
      </c>
      <c r="AY174">
        <v>2907.2</v>
      </c>
      <c r="AZ174">
        <v>1254.7</v>
      </c>
      <c r="BB174">
        <v>1095</v>
      </c>
      <c r="BC174">
        <v>9</v>
      </c>
      <c r="BD174">
        <v>42.631</v>
      </c>
      <c r="BE174">
        <v>1381500</v>
      </c>
      <c r="BF174">
        <v>3259.7</v>
      </c>
      <c r="BG174">
        <v>1272.8</v>
      </c>
      <c r="BH174">
        <v>1095</v>
      </c>
      <c r="BI174">
        <v>18</v>
      </c>
      <c r="BJ174">
        <v>83.459000000000003</v>
      </c>
      <c r="BK174">
        <v>1379400</v>
      </c>
      <c r="BL174">
        <v>3122.9</v>
      </c>
      <c r="BM174">
        <v>1286.2</v>
      </c>
      <c r="BO174">
        <v>1266</v>
      </c>
      <c r="BP174">
        <v>9</v>
      </c>
      <c r="BQ174">
        <v>36.841000000000001</v>
      </c>
      <c r="BR174">
        <v>1601800</v>
      </c>
      <c r="BS174">
        <v>3446.6</v>
      </c>
      <c r="BT174">
        <v>1302.9000000000001</v>
      </c>
      <c r="BU174">
        <v>1266</v>
      </c>
      <c r="BV174">
        <v>18</v>
      </c>
      <c r="BW174">
        <v>72.117000000000004</v>
      </c>
      <c r="BX174">
        <v>1601700</v>
      </c>
      <c r="BY174">
        <v>3311.5</v>
      </c>
      <c r="BZ174">
        <v>1312.4</v>
      </c>
    </row>
    <row r="175" spans="2:91" x14ac:dyDescent="0.25">
      <c r="B175">
        <v>412</v>
      </c>
      <c r="C175">
        <v>9</v>
      </c>
      <c r="D175">
        <v>135</v>
      </c>
      <c r="E175">
        <v>563270</v>
      </c>
      <c r="F175">
        <v>2097.4</v>
      </c>
      <c r="G175">
        <v>1241.5999999999999</v>
      </c>
      <c r="H175">
        <v>412</v>
      </c>
      <c r="I175">
        <v>18</v>
      </c>
      <c r="J175">
        <v>309.58</v>
      </c>
      <c r="K175">
        <v>514250</v>
      </c>
      <c r="L175">
        <v>1873.3</v>
      </c>
      <c r="M175">
        <v>1667.8</v>
      </c>
      <c r="O175">
        <v>584</v>
      </c>
      <c r="P175">
        <v>9</v>
      </c>
      <c r="Q175">
        <v>83.444000000000003</v>
      </c>
      <c r="R175">
        <v>762930</v>
      </c>
      <c r="S175">
        <v>2503.1999999999998</v>
      </c>
      <c r="T175">
        <v>1145.2</v>
      </c>
      <c r="U175">
        <v>584</v>
      </c>
      <c r="V175">
        <v>18</v>
      </c>
      <c r="W175">
        <v>168.39</v>
      </c>
      <c r="X175">
        <v>744670</v>
      </c>
      <c r="Y175">
        <v>2344.5</v>
      </c>
      <c r="Z175">
        <v>1224</v>
      </c>
      <c r="AB175">
        <v>756</v>
      </c>
      <c r="AC175">
        <v>9</v>
      </c>
      <c r="AD175">
        <v>62.552999999999997</v>
      </c>
      <c r="AE175">
        <v>963340</v>
      </c>
      <c r="AF175">
        <v>2803.7</v>
      </c>
      <c r="AG175">
        <v>1188.5999999999999</v>
      </c>
      <c r="AH175">
        <v>756</v>
      </c>
      <c r="AI175">
        <v>18</v>
      </c>
      <c r="AJ175">
        <v>123.46</v>
      </c>
      <c r="AK175">
        <v>954040</v>
      </c>
      <c r="AL175">
        <v>2658.8</v>
      </c>
      <c r="AM175">
        <v>1223.4000000000001</v>
      </c>
      <c r="AO175">
        <v>928</v>
      </c>
      <c r="AP175">
        <v>9</v>
      </c>
      <c r="AQ175">
        <v>50.466000000000001</v>
      </c>
      <c r="AR175">
        <v>1171900</v>
      </c>
      <c r="AS175">
        <v>3052.1</v>
      </c>
      <c r="AT175">
        <v>1235.4000000000001</v>
      </c>
      <c r="AU175">
        <v>928</v>
      </c>
      <c r="AV175">
        <v>18</v>
      </c>
      <c r="AW175">
        <v>98.968999999999994</v>
      </c>
      <c r="AX175">
        <v>1167100</v>
      </c>
      <c r="AY175">
        <v>2912.6</v>
      </c>
      <c r="AZ175">
        <v>1255.5</v>
      </c>
      <c r="BB175">
        <v>1100</v>
      </c>
      <c r="BC175">
        <v>9</v>
      </c>
      <c r="BD175">
        <v>42.435000000000002</v>
      </c>
      <c r="BE175">
        <v>1387800</v>
      </c>
      <c r="BF175">
        <v>3265.5</v>
      </c>
      <c r="BG175">
        <v>1273.8</v>
      </c>
      <c r="BH175">
        <v>1100</v>
      </c>
      <c r="BI175">
        <v>18</v>
      </c>
      <c r="BJ175">
        <v>83.073999999999998</v>
      </c>
      <c r="BK175">
        <v>1385900</v>
      </c>
      <c r="BL175">
        <v>3128.8</v>
      </c>
      <c r="BM175">
        <v>1287</v>
      </c>
      <c r="BO175">
        <v>1272</v>
      </c>
      <c r="BP175">
        <v>9</v>
      </c>
      <c r="BQ175">
        <v>36.667000000000002</v>
      </c>
      <c r="BR175">
        <v>1609600</v>
      </c>
      <c r="BS175">
        <v>3452.7</v>
      </c>
      <c r="BT175">
        <v>1303.8</v>
      </c>
      <c r="BU175">
        <v>1272</v>
      </c>
      <c r="BV175">
        <v>18</v>
      </c>
      <c r="BW175">
        <v>71.777000000000001</v>
      </c>
      <c r="BX175">
        <v>1609600</v>
      </c>
      <c r="BY175">
        <v>3317.7</v>
      </c>
      <c r="BZ175">
        <v>1313.2</v>
      </c>
    </row>
    <row r="176" spans="2:91" x14ac:dyDescent="0.25">
      <c r="B176">
        <v>413</v>
      </c>
      <c r="C176">
        <v>9</v>
      </c>
      <c r="D176">
        <v>134.44</v>
      </c>
      <c r="E176">
        <v>564510</v>
      </c>
      <c r="F176">
        <v>2100.4</v>
      </c>
      <c r="G176">
        <v>1239</v>
      </c>
      <c r="H176">
        <v>413</v>
      </c>
      <c r="I176">
        <v>18</v>
      </c>
      <c r="J176">
        <v>307.64999999999998</v>
      </c>
      <c r="K176">
        <v>515910</v>
      </c>
      <c r="L176">
        <v>1877.3</v>
      </c>
      <c r="M176">
        <v>1658.1</v>
      </c>
      <c r="O176">
        <v>586</v>
      </c>
      <c r="P176">
        <v>9</v>
      </c>
      <c r="Q176">
        <v>83.108999999999995</v>
      </c>
      <c r="R176">
        <v>765220</v>
      </c>
      <c r="S176">
        <v>2507.1</v>
      </c>
      <c r="T176">
        <v>1145.5</v>
      </c>
      <c r="U176">
        <v>586</v>
      </c>
      <c r="V176">
        <v>18</v>
      </c>
      <c r="W176">
        <v>167.64</v>
      </c>
      <c r="X176">
        <v>747110</v>
      </c>
      <c r="Y176">
        <v>2348.6999999999998</v>
      </c>
      <c r="Z176">
        <v>1223.3</v>
      </c>
      <c r="AB176">
        <v>759</v>
      </c>
      <c r="AC176">
        <v>9</v>
      </c>
      <c r="AD176">
        <v>62.289000000000001</v>
      </c>
      <c r="AE176">
        <v>966910</v>
      </c>
      <c r="AF176">
        <v>2808.4</v>
      </c>
      <c r="AG176">
        <v>1189.5</v>
      </c>
      <c r="AH176">
        <v>759</v>
      </c>
      <c r="AI176">
        <v>18</v>
      </c>
      <c r="AJ176">
        <v>122.91</v>
      </c>
      <c r="AK176">
        <v>957710</v>
      </c>
      <c r="AL176">
        <v>2663.6</v>
      </c>
      <c r="AM176">
        <v>1223.9000000000001</v>
      </c>
      <c r="AO176">
        <v>932</v>
      </c>
      <c r="AP176">
        <v>9</v>
      </c>
      <c r="AQ176">
        <v>50.243000000000002</v>
      </c>
      <c r="AR176">
        <v>1176800</v>
      </c>
      <c r="AS176">
        <v>3057.4</v>
      </c>
      <c r="AT176">
        <v>1236.4000000000001</v>
      </c>
      <c r="AU176">
        <v>932</v>
      </c>
      <c r="AV176">
        <v>18</v>
      </c>
      <c r="AW176">
        <v>98.524000000000001</v>
      </c>
      <c r="AX176">
        <v>1172200</v>
      </c>
      <c r="AY176">
        <v>2918</v>
      </c>
      <c r="AZ176">
        <v>1256.3</v>
      </c>
      <c r="BB176">
        <v>1105</v>
      </c>
      <c r="BC176">
        <v>9</v>
      </c>
      <c r="BD176">
        <v>42.241</v>
      </c>
      <c r="BE176">
        <v>1394200</v>
      </c>
      <c r="BF176">
        <v>3271.2</v>
      </c>
      <c r="BG176">
        <v>1274.8</v>
      </c>
      <c r="BH176">
        <v>1105</v>
      </c>
      <c r="BI176">
        <v>18</v>
      </c>
      <c r="BJ176">
        <v>82.691999999999993</v>
      </c>
      <c r="BK176">
        <v>1392300</v>
      </c>
      <c r="BL176">
        <v>3134.6</v>
      </c>
      <c r="BM176">
        <v>1287.9000000000001</v>
      </c>
      <c r="BO176">
        <v>1278</v>
      </c>
      <c r="BP176">
        <v>9</v>
      </c>
      <c r="BQ176">
        <v>36.494</v>
      </c>
      <c r="BR176">
        <v>1617400</v>
      </c>
      <c r="BS176">
        <v>3458.9</v>
      </c>
      <c r="BT176">
        <v>1304.7</v>
      </c>
      <c r="BU176">
        <v>1278</v>
      </c>
      <c r="BV176">
        <v>18</v>
      </c>
      <c r="BW176">
        <v>71.441000000000003</v>
      </c>
      <c r="BX176">
        <v>1617400</v>
      </c>
      <c r="BY176">
        <v>3323.8</v>
      </c>
      <c r="BZ176">
        <v>1314</v>
      </c>
    </row>
    <row r="177" spans="2:78" x14ac:dyDescent="0.25">
      <c r="B177">
        <v>414</v>
      </c>
      <c r="C177">
        <v>9</v>
      </c>
      <c r="D177">
        <v>133.88</v>
      </c>
      <c r="E177">
        <v>565750</v>
      </c>
      <c r="F177">
        <v>2103.4</v>
      </c>
      <c r="G177">
        <v>1236.5</v>
      </c>
      <c r="H177">
        <v>414</v>
      </c>
      <c r="I177">
        <v>18</v>
      </c>
      <c r="J177">
        <v>305.76</v>
      </c>
      <c r="K177">
        <v>517570</v>
      </c>
      <c r="L177">
        <v>1881.3</v>
      </c>
      <c r="M177">
        <v>1648.7</v>
      </c>
      <c r="O177">
        <v>588</v>
      </c>
      <c r="P177">
        <v>9</v>
      </c>
      <c r="Q177">
        <v>82.777000000000001</v>
      </c>
      <c r="R177">
        <v>767510</v>
      </c>
      <c r="S177">
        <v>2511</v>
      </c>
      <c r="T177">
        <v>1145.8</v>
      </c>
      <c r="U177">
        <v>588</v>
      </c>
      <c r="V177">
        <v>18</v>
      </c>
      <c r="W177">
        <v>166.89</v>
      </c>
      <c r="X177">
        <v>749560</v>
      </c>
      <c r="Y177">
        <v>2352.9</v>
      </c>
      <c r="Z177">
        <v>1222.7</v>
      </c>
      <c r="AB177">
        <v>762</v>
      </c>
      <c r="AC177">
        <v>9</v>
      </c>
      <c r="AD177">
        <v>62.027000000000001</v>
      </c>
      <c r="AE177">
        <v>970480</v>
      </c>
      <c r="AF177">
        <v>2813.1</v>
      </c>
      <c r="AG177">
        <v>1190.4000000000001</v>
      </c>
      <c r="AH177">
        <v>762</v>
      </c>
      <c r="AI177">
        <v>18</v>
      </c>
      <c r="AJ177">
        <v>122.37</v>
      </c>
      <c r="AK177">
        <v>961380</v>
      </c>
      <c r="AL177">
        <v>2668.4</v>
      </c>
      <c r="AM177">
        <v>1224.4000000000001</v>
      </c>
      <c r="AO177">
        <v>936</v>
      </c>
      <c r="AP177">
        <v>9</v>
      </c>
      <c r="AQ177">
        <v>50.021999999999998</v>
      </c>
      <c r="AR177">
        <v>1181800</v>
      </c>
      <c r="AS177">
        <v>3062.7</v>
      </c>
      <c r="AT177">
        <v>1237.4000000000001</v>
      </c>
      <c r="AU177">
        <v>936</v>
      </c>
      <c r="AV177">
        <v>18</v>
      </c>
      <c r="AW177">
        <v>98.084000000000003</v>
      </c>
      <c r="AX177">
        <v>1177200</v>
      </c>
      <c r="AY177">
        <v>2923.4</v>
      </c>
      <c r="AZ177">
        <v>1257.0999999999999</v>
      </c>
      <c r="BB177">
        <v>1110</v>
      </c>
      <c r="BC177">
        <v>9</v>
      </c>
      <c r="BD177">
        <v>42.048000000000002</v>
      </c>
      <c r="BE177">
        <v>1400600</v>
      </c>
      <c r="BF177">
        <v>3277</v>
      </c>
      <c r="BG177">
        <v>1275.7</v>
      </c>
      <c r="BH177">
        <v>1110</v>
      </c>
      <c r="BI177">
        <v>18</v>
      </c>
      <c r="BJ177">
        <v>82.314999999999998</v>
      </c>
      <c r="BK177">
        <v>1398700</v>
      </c>
      <c r="BL177">
        <v>3140.4</v>
      </c>
      <c r="BM177">
        <v>1288.7</v>
      </c>
      <c r="BO177">
        <v>1284</v>
      </c>
      <c r="BP177">
        <v>9</v>
      </c>
      <c r="BQ177">
        <v>36.323999999999998</v>
      </c>
      <c r="BR177">
        <v>1625300</v>
      </c>
      <c r="BS177">
        <v>3465</v>
      </c>
      <c r="BT177">
        <v>1305.5999999999999</v>
      </c>
      <c r="BU177">
        <v>1284</v>
      </c>
      <c r="BV177">
        <v>18</v>
      </c>
      <c r="BW177">
        <v>71.108000000000004</v>
      </c>
      <c r="BX177">
        <v>1625300</v>
      </c>
      <c r="BY177">
        <v>3330</v>
      </c>
      <c r="BZ177">
        <v>1314.9</v>
      </c>
    </row>
    <row r="178" spans="2:78" x14ac:dyDescent="0.25">
      <c r="B178">
        <v>415</v>
      </c>
      <c r="C178">
        <v>9</v>
      </c>
      <c r="D178">
        <v>133.33000000000001</v>
      </c>
      <c r="E178">
        <v>566980</v>
      </c>
      <c r="F178">
        <v>2106.3000000000002</v>
      </c>
      <c r="G178">
        <v>1234</v>
      </c>
      <c r="H178">
        <v>415</v>
      </c>
      <c r="I178">
        <v>18</v>
      </c>
      <c r="J178">
        <v>303.89999999999998</v>
      </c>
      <c r="K178">
        <v>519210</v>
      </c>
      <c r="L178">
        <v>1885.3</v>
      </c>
      <c r="M178">
        <v>1639.5</v>
      </c>
      <c r="O178">
        <v>590</v>
      </c>
      <c r="P178">
        <v>9</v>
      </c>
      <c r="Q178">
        <v>82.447999999999993</v>
      </c>
      <c r="R178">
        <v>769800</v>
      </c>
      <c r="S178">
        <v>2514.9</v>
      </c>
      <c r="T178">
        <v>1146.0999999999999</v>
      </c>
      <c r="U178">
        <v>590</v>
      </c>
      <c r="V178">
        <v>18</v>
      </c>
      <c r="W178">
        <v>166.15</v>
      </c>
      <c r="X178">
        <v>752000</v>
      </c>
      <c r="Y178">
        <v>2357</v>
      </c>
      <c r="Z178">
        <v>1222.0999999999999</v>
      </c>
      <c r="AB178">
        <v>765</v>
      </c>
      <c r="AC178">
        <v>9</v>
      </c>
      <c r="AD178">
        <v>61.767000000000003</v>
      </c>
      <c r="AE178">
        <v>974050</v>
      </c>
      <c r="AF178">
        <v>2817.8</v>
      </c>
      <c r="AG178">
        <v>1191.2</v>
      </c>
      <c r="AH178">
        <v>765</v>
      </c>
      <c r="AI178">
        <v>18</v>
      </c>
      <c r="AJ178">
        <v>121.84</v>
      </c>
      <c r="AK178">
        <v>965050</v>
      </c>
      <c r="AL178">
        <v>2673.2</v>
      </c>
      <c r="AM178">
        <v>1224.9000000000001</v>
      </c>
      <c r="AO178">
        <v>940</v>
      </c>
      <c r="AP178">
        <v>9</v>
      </c>
      <c r="AQ178">
        <v>49.802999999999997</v>
      </c>
      <c r="AR178">
        <v>1186700</v>
      </c>
      <c r="AS178">
        <v>3068</v>
      </c>
      <c r="AT178">
        <v>1238.4000000000001</v>
      </c>
      <c r="AU178">
        <v>940</v>
      </c>
      <c r="AV178">
        <v>18</v>
      </c>
      <c r="AW178">
        <v>97.647999999999996</v>
      </c>
      <c r="AX178">
        <v>1182200</v>
      </c>
      <c r="AY178">
        <v>2928.8</v>
      </c>
      <c r="AZ178">
        <v>1257.8</v>
      </c>
      <c r="BB178">
        <v>1115</v>
      </c>
      <c r="BC178">
        <v>9</v>
      </c>
      <c r="BD178">
        <v>41.857999999999997</v>
      </c>
      <c r="BE178">
        <v>1407000</v>
      </c>
      <c r="BF178">
        <v>3282.7</v>
      </c>
      <c r="BG178">
        <v>1276.7</v>
      </c>
      <c r="BH178">
        <v>1115</v>
      </c>
      <c r="BI178">
        <v>18</v>
      </c>
      <c r="BJ178">
        <v>81.941000000000003</v>
      </c>
      <c r="BK178">
        <v>1405200</v>
      </c>
      <c r="BL178">
        <v>3146.2</v>
      </c>
      <c r="BM178">
        <v>1289.5</v>
      </c>
      <c r="BO178">
        <v>1290</v>
      </c>
      <c r="BP178">
        <v>9</v>
      </c>
      <c r="BQ178">
        <v>36.155000000000001</v>
      </c>
      <c r="BR178">
        <v>1633100</v>
      </c>
      <c r="BS178">
        <v>3471.1</v>
      </c>
      <c r="BT178">
        <v>1306.5</v>
      </c>
      <c r="BU178">
        <v>1290</v>
      </c>
      <c r="BV178">
        <v>18</v>
      </c>
      <c r="BW178">
        <v>70.778000000000006</v>
      </c>
      <c r="BX178">
        <v>1633200</v>
      </c>
      <c r="BY178">
        <v>3336.1</v>
      </c>
      <c r="BZ178">
        <v>1315.7</v>
      </c>
    </row>
    <row r="179" spans="2:78" x14ac:dyDescent="0.25">
      <c r="B179">
        <v>416</v>
      </c>
      <c r="C179">
        <v>9</v>
      </c>
      <c r="D179">
        <v>132.78</v>
      </c>
      <c r="E179">
        <v>568220</v>
      </c>
      <c r="F179">
        <v>2109.3000000000002</v>
      </c>
      <c r="G179">
        <v>1231.5999999999999</v>
      </c>
      <c r="H179">
        <v>416</v>
      </c>
      <c r="I179">
        <v>18</v>
      </c>
      <c r="J179">
        <v>302.07</v>
      </c>
      <c r="K179">
        <v>520850</v>
      </c>
      <c r="L179">
        <v>1889.2</v>
      </c>
      <c r="M179">
        <v>1630.5</v>
      </c>
      <c r="O179">
        <v>592</v>
      </c>
      <c r="P179">
        <v>9</v>
      </c>
      <c r="Q179">
        <v>82.120999999999995</v>
      </c>
      <c r="R179">
        <v>772090</v>
      </c>
      <c r="S179">
        <v>2518.6999999999998</v>
      </c>
      <c r="T179">
        <v>1146.5</v>
      </c>
      <c r="U179">
        <v>592</v>
      </c>
      <c r="V179">
        <v>18</v>
      </c>
      <c r="W179">
        <v>165.41</v>
      </c>
      <c r="X179">
        <v>754450</v>
      </c>
      <c r="Y179">
        <v>2361.1999999999998</v>
      </c>
      <c r="Z179">
        <v>1221.5</v>
      </c>
      <c r="AB179">
        <v>768</v>
      </c>
      <c r="AC179">
        <v>9</v>
      </c>
      <c r="AD179">
        <v>61.51</v>
      </c>
      <c r="AE179">
        <v>977630</v>
      </c>
      <c r="AF179">
        <v>2822.4</v>
      </c>
      <c r="AG179">
        <v>1192.0999999999999</v>
      </c>
      <c r="AH179">
        <v>768</v>
      </c>
      <c r="AI179">
        <v>18</v>
      </c>
      <c r="AJ179">
        <v>121.31</v>
      </c>
      <c r="AK179">
        <v>968730</v>
      </c>
      <c r="AL179">
        <v>2678</v>
      </c>
      <c r="AM179">
        <v>1225.3</v>
      </c>
      <c r="AO179">
        <v>944</v>
      </c>
      <c r="AP179">
        <v>9</v>
      </c>
      <c r="AQ179">
        <v>49.585999999999999</v>
      </c>
      <c r="AR179">
        <v>1191700</v>
      </c>
      <c r="AS179">
        <v>3073.2</v>
      </c>
      <c r="AT179">
        <v>1239.4000000000001</v>
      </c>
      <c r="AU179">
        <v>944</v>
      </c>
      <c r="AV179">
        <v>18</v>
      </c>
      <c r="AW179">
        <v>97.215999999999994</v>
      </c>
      <c r="AX179">
        <v>1187300</v>
      </c>
      <c r="AY179">
        <v>2934.1</v>
      </c>
      <c r="AZ179">
        <v>1258.5999999999999</v>
      </c>
      <c r="BB179">
        <v>1120</v>
      </c>
      <c r="BC179">
        <v>9</v>
      </c>
      <c r="BD179">
        <v>41.668999999999997</v>
      </c>
      <c r="BE179">
        <v>1413300</v>
      </c>
      <c r="BF179">
        <v>3288.4</v>
      </c>
      <c r="BG179">
        <v>1277.7</v>
      </c>
      <c r="BH179">
        <v>1120</v>
      </c>
      <c r="BI179">
        <v>18</v>
      </c>
      <c r="BJ179">
        <v>81.569999999999993</v>
      </c>
      <c r="BK179">
        <v>1411600</v>
      </c>
      <c r="BL179">
        <v>3152</v>
      </c>
      <c r="BM179">
        <v>1290.4000000000001</v>
      </c>
      <c r="BO179">
        <v>1296</v>
      </c>
      <c r="BP179">
        <v>9</v>
      </c>
      <c r="BQ179">
        <v>35.987000000000002</v>
      </c>
      <c r="BR179">
        <v>1640900</v>
      </c>
      <c r="BS179">
        <v>3477.1</v>
      </c>
      <c r="BT179">
        <v>1307.4000000000001</v>
      </c>
      <c r="BU179">
        <v>1296</v>
      </c>
      <c r="BV179">
        <v>18</v>
      </c>
      <c r="BW179">
        <v>70.450999999999993</v>
      </c>
      <c r="BX179">
        <v>1641100</v>
      </c>
      <c r="BY179">
        <v>3342.2</v>
      </c>
      <c r="BZ179">
        <v>1316.4</v>
      </c>
    </row>
    <row r="180" spans="2:78" x14ac:dyDescent="0.25">
      <c r="B180">
        <v>417</v>
      </c>
      <c r="C180">
        <v>9</v>
      </c>
      <c r="D180">
        <v>132.24</v>
      </c>
      <c r="E180">
        <v>569450</v>
      </c>
      <c r="F180">
        <v>2112.3000000000002</v>
      </c>
      <c r="G180">
        <v>1229.3</v>
      </c>
      <c r="H180">
        <v>417</v>
      </c>
      <c r="I180">
        <v>18</v>
      </c>
      <c r="J180">
        <v>300.27999999999997</v>
      </c>
      <c r="K180">
        <v>522470</v>
      </c>
      <c r="L180">
        <v>1893.1</v>
      </c>
      <c r="M180">
        <v>1621.8</v>
      </c>
      <c r="O180">
        <v>594</v>
      </c>
      <c r="P180">
        <v>9</v>
      </c>
      <c r="Q180">
        <v>81.798000000000002</v>
      </c>
      <c r="R180">
        <v>774390</v>
      </c>
      <c r="S180">
        <v>2522.6</v>
      </c>
      <c r="T180">
        <v>1146.8</v>
      </c>
      <c r="U180">
        <v>594</v>
      </c>
      <c r="V180">
        <v>18</v>
      </c>
      <c r="W180">
        <v>164.69</v>
      </c>
      <c r="X180">
        <v>756890</v>
      </c>
      <c r="Y180">
        <v>2365.3000000000002</v>
      </c>
      <c r="Z180">
        <v>1221</v>
      </c>
      <c r="AB180">
        <v>771</v>
      </c>
      <c r="AC180">
        <v>9</v>
      </c>
      <c r="AD180">
        <v>61.255000000000003</v>
      </c>
      <c r="AE180">
        <v>981200</v>
      </c>
      <c r="AF180">
        <v>2827.1</v>
      </c>
      <c r="AG180">
        <v>1192.9000000000001</v>
      </c>
      <c r="AH180">
        <v>771</v>
      </c>
      <c r="AI180">
        <v>18</v>
      </c>
      <c r="AJ180">
        <v>120.78</v>
      </c>
      <c r="AK180">
        <v>972410</v>
      </c>
      <c r="AL180">
        <v>2682.8</v>
      </c>
      <c r="AM180">
        <v>1225.8</v>
      </c>
      <c r="AO180">
        <v>948</v>
      </c>
      <c r="AP180">
        <v>9</v>
      </c>
      <c r="AQ180">
        <v>49.372</v>
      </c>
      <c r="AR180">
        <v>1196700</v>
      </c>
      <c r="AS180">
        <v>3078.5</v>
      </c>
      <c r="AT180">
        <v>1240.3</v>
      </c>
      <c r="AU180">
        <v>948</v>
      </c>
      <c r="AV180">
        <v>18</v>
      </c>
      <c r="AW180">
        <v>96.789000000000001</v>
      </c>
      <c r="AX180">
        <v>1192300</v>
      </c>
      <c r="AY180">
        <v>2939.4</v>
      </c>
      <c r="AZ180">
        <v>1259.4000000000001</v>
      </c>
      <c r="BB180">
        <v>1125</v>
      </c>
      <c r="BC180">
        <v>9</v>
      </c>
      <c r="BD180">
        <v>41.481999999999999</v>
      </c>
      <c r="BE180">
        <v>1419700</v>
      </c>
      <c r="BF180">
        <v>3294.1</v>
      </c>
      <c r="BG180">
        <v>1278.5999999999999</v>
      </c>
      <c r="BH180">
        <v>1125</v>
      </c>
      <c r="BI180">
        <v>18</v>
      </c>
      <c r="BJ180">
        <v>81.203000000000003</v>
      </c>
      <c r="BK180">
        <v>1418100</v>
      </c>
      <c r="BL180">
        <v>3157.7</v>
      </c>
      <c r="BM180">
        <v>1291.2</v>
      </c>
      <c r="BO180">
        <v>1302</v>
      </c>
      <c r="BP180">
        <v>9</v>
      </c>
      <c r="BQ180">
        <v>35.820999999999998</v>
      </c>
      <c r="BR180">
        <v>1648800</v>
      </c>
      <c r="BS180">
        <v>3483.2</v>
      </c>
      <c r="BT180">
        <v>1308.3</v>
      </c>
      <c r="BU180">
        <v>1302</v>
      </c>
      <c r="BV180">
        <v>18</v>
      </c>
      <c r="BW180">
        <v>70.128</v>
      </c>
      <c r="BX180">
        <v>1649000</v>
      </c>
      <c r="BY180">
        <v>3348.3</v>
      </c>
      <c r="BZ180">
        <v>1317.2</v>
      </c>
    </row>
    <row r="181" spans="2:78" x14ac:dyDescent="0.25">
      <c r="B181">
        <v>418</v>
      </c>
      <c r="C181">
        <v>9</v>
      </c>
      <c r="D181">
        <v>131.71</v>
      </c>
      <c r="E181">
        <v>570680</v>
      </c>
      <c r="F181">
        <v>2115.1999999999998</v>
      </c>
      <c r="G181">
        <v>1227</v>
      </c>
      <c r="H181">
        <v>418</v>
      </c>
      <c r="I181">
        <v>18</v>
      </c>
      <c r="J181">
        <v>298.51</v>
      </c>
      <c r="K181">
        <v>524090</v>
      </c>
      <c r="L181">
        <v>1897</v>
      </c>
      <c r="M181">
        <v>1613.2</v>
      </c>
      <c r="O181">
        <v>596</v>
      </c>
      <c r="P181">
        <v>9</v>
      </c>
      <c r="Q181">
        <v>81.477999999999994</v>
      </c>
      <c r="R181">
        <v>776680</v>
      </c>
      <c r="S181">
        <v>2526.5</v>
      </c>
      <c r="T181">
        <v>1147.2</v>
      </c>
      <c r="U181">
        <v>596</v>
      </c>
      <c r="V181">
        <v>18</v>
      </c>
      <c r="W181">
        <v>163.97</v>
      </c>
      <c r="X181">
        <v>759330</v>
      </c>
      <c r="Y181">
        <v>2369.4</v>
      </c>
      <c r="Z181">
        <v>1220.5</v>
      </c>
      <c r="AB181">
        <v>774</v>
      </c>
      <c r="AC181">
        <v>9</v>
      </c>
      <c r="AD181">
        <v>61.003</v>
      </c>
      <c r="AE181">
        <v>984780</v>
      </c>
      <c r="AF181">
        <v>2831.7</v>
      </c>
      <c r="AG181">
        <v>1193.8</v>
      </c>
      <c r="AH181">
        <v>774</v>
      </c>
      <c r="AI181">
        <v>18</v>
      </c>
      <c r="AJ181">
        <v>120.27</v>
      </c>
      <c r="AK181">
        <v>976080</v>
      </c>
      <c r="AL181">
        <v>2687.6</v>
      </c>
      <c r="AM181">
        <v>1226.3</v>
      </c>
      <c r="AO181">
        <v>952</v>
      </c>
      <c r="AP181">
        <v>9</v>
      </c>
      <c r="AQ181">
        <v>49.158999999999999</v>
      </c>
      <c r="AR181">
        <v>1201600</v>
      </c>
      <c r="AS181">
        <v>3083.7</v>
      </c>
      <c r="AT181">
        <v>1241.3</v>
      </c>
      <c r="AU181">
        <v>952</v>
      </c>
      <c r="AV181">
        <v>18</v>
      </c>
      <c r="AW181">
        <v>96.364999999999995</v>
      </c>
      <c r="AX181">
        <v>1197300</v>
      </c>
      <c r="AY181">
        <v>2944.7</v>
      </c>
      <c r="AZ181">
        <v>1260.2</v>
      </c>
      <c r="BB181">
        <v>1130</v>
      </c>
      <c r="BC181">
        <v>9</v>
      </c>
      <c r="BD181">
        <v>41.296999999999997</v>
      </c>
      <c r="BE181">
        <v>1426100</v>
      </c>
      <c r="BF181">
        <v>3299.8</v>
      </c>
      <c r="BG181">
        <v>1279.5999999999999</v>
      </c>
      <c r="BH181">
        <v>1130</v>
      </c>
      <c r="BI181">
        <v>18</v>
      </c>
      <c r="BJ181">
        <v>80.84</v>
      </c>
      <c r="BK181">
        <v>1424500</v>
      </c>
      <c r="BL181">
        <v>3163.5</v>
      </c>
      <c r="BM181">
        <v>1292</v>
      </c>
      <c r="BO181">
        <v>1308</v>
      </c>
      <c r="BP181">
        <v>9</v>
      </c>
      <c r="BQ181">
        <v>35.656999999999996</v>
      </c>
      <c r="BR181">
        <v>1656600</v>
      </c>
      <c r="BS181">
        <v>3489.2</v>
      </c>
      <c r="BT181">
        <v>1309.2</v>
      </c>
      <c r="BU181">
        <v>1308</v>
      </c>
      <c r="BV181">
        <v>18</v>
      </c>
      <c r="BW181">
        <v>69.807000000000002</v>
      </c>
      <c r="BX181">
        <v>1656900</v>
      </c>
      <c r="BY181">
        <v>3354.4</v>
      </c>
      <c r="BZ181">
        <v>1318</v>
      </c>
    </row>
    <row r="182" spans="2:78" x14ac:dyDescent="0.25">
      <c r="B182">
        <v>419</v>
      </c>
      <c r="C182">
        <v>9</v>
      </c>
      <c r="D182">
        <v>131.18</v>
      </c>
      <c r="E182">
        <v>571900</v>
      </c>
      <c r="F182">
        <v>2118.1</v>
      </c>
      <c r="G182">
        <v>1224.7</v>
      </c>
      <c r="H182">
        <v>419</v>
      </c>
      <c r="I182">
        <v>18</v>
      </c>
      <c r="J182">
        <v>296.77</v>
      </c>
      <c r="K182">
        <v>525700</v>
      </c>
      <c r="L182">
        <v>1900.8</v>
      </c>
      <c r="M182">
        <v>1604.9</v>
      </c>
      <c r="O182">
        <v>598</v>
      </c>
      <c r="P182">
        <v>9</v>
      </c>
      <c r="Q182">
        <v>81.16</v>
      </c>
      <c r="R182">
        <v>778980</v>
      </c>
      <c r="S182">
        <v>2530.3000000000002</v>
      </c>
      <c r="T182">
        <v>1147.5999999999999</v>
      </c>
      <c r="U182">
        <v>598</v>
      </c>
      <c r="V182">
        <v>18</v>
      </c>
      <c r="W182">
        <v>163.27000000000001</v>
      </c>
      <c r="X182">
        <v>761770</v>
      </c>
      <c r="Y182">
        <v>2373.5</v>
      </c>
      <c r="Z182">
        <v>1220</v>
      </c>
      <c r="AB182">
        <v>777</v>
      </c>
      <c r="AC182">
        <v>9</v>
      </c>
      <c r="AD182">
        <v>60.752000000000002</v>
      </c>
      <c r="AE182">
        <v>988370</v>
      </c>
      <c r="AF182">
        <v>2836.3</v>
      </c>
      <c r="AG182">
        <v>1194.5999999999999</v>
      </c>
      <c r="AH182">
        <v>777</v>
      </c>
      <c r="AI182">
        <v>18</v>
      </c>
      <c r="AJ182">
        <v>119.75</v>
      </c>
      <c r="AK182">
        <v>979760</v>
      </c>
      <c r="AL182">
        <v>2692.3</v>
      </c>
      <c r="AM182">
        <v>1226.9000000000001</v>
      </c>
      <c r="AO182">
        <v>956</v>
      </c>
      <c r="AP182">
        <v>9</v>
      </c>
      <c r="AQ182">
        <v>48.948</v>
      </c>
      <c r="AR182">
        <v>1206600</v>
      </c>
      <c r="AS182">
        <v>3088.9</v>
      </c>
      <c r="AT182">
        <v>1242.3</v>
      </c>
      <c r="AU182">
        <v>956</v>
      </c>
      <c r="AV182">
        <v>18</v>
      </c>
      <c r="AW182">
        <v>95.945999999999998</v>
      </c>
      <c r="AX182">
        <v>1202400</v>
      </c>
      <c r="AY182">
        <v>2950</v>
      </c>
      <c r="AZ182">
        <v>1260.9000000000001</v>
      </c>
      <c r="BB182">
        <v>1135</v>
      </c>
      <c r="BC182">
        <v>9</v>
      </c>
      <c r="BD182">
        <v>41.113999999999997</v>
      </c>
      <c r="BE182">
        <v>1432500</v>
      </c>
      <c r="BF182">
        <v>3305.5</v>
      </c>
      <c r="BG182">
        <v>1280.5</v>
      </c>
      <c r="BH182">
        <v>1135</v>
      </c>
      <c r="BI182">
        <v>18</v>
      </c>
      <c r="BJ182">
        <v>80.48</v>
      </c>
      <c r="BK182">
        <v>1431000</v>
      </c>
      <c r="BL182">
        <v>3169.2</v>
      </c>
      <c r="BM182">
        <v>1292.8</v>
      </c>
      <c r="BO182">
        <v>1314</v>
      </c>
      <c r="BP182">
        <v>9</v>
      </c>
      <c r="BQ182">
        <v>35.494</v>
      </c>
      <c r="BR182">
        <v>1664500</v>
      </c>
      <c r="BS182">
        <v>3495.2</v>
      </c>
      <c r="BT182">
        <v>1310</v>
      </c>
      <c r="BU182">
        <v>1314</v>
      </c>
      <c r="BV182">
        <v>18</v>
      </c>
      <c r="BW182">
        <v>69.489999999999995</v>
      </c>
      <c r="BX182">
        <v>1664800</v>
      </c>
      <c r="BY182">
        <v>3360.4</v>
      </c>
      <c r="BZ182">
        <v>1318.8</v>
      </c>
    </row>
    <row r="183" spans="2:78" x14ac:dyDescent="0.25">
      <c r="B183">
        <v>420</v>
      </c>
      <c r="C183">
        <v>9</v>
      </c>
      <c r="D183">
        <v>130.66</v>
      </c>
      <c r="E183">
        <v>573130</v>
      </c>
      <c r="F183">
        <v>2121.1</v>
      </c>
      <c r="G183">
        <v>1222.5999999999999</v>
      </c>
      <c r="H183">
        <v>420</v>
      </c>
      <c r="I183">
        <v>18</v>
      </c>
      <c r="J183">
        <v>295.06</v>
      </c>
      <c r="K183">
        <v>527300</v>
      </c>
      <c r="L183">
        <v>1904.6</v>
      </c>
      <c r="M183">
        <v>1596.8</v>
      </c>
      <c r="O183">
        <v>600</v>
      </c>
      <c r="P183">
        <v>9</v>
      </c>
      <c r="Q183">
        <v>80.846000000000004</v>
      </c>
      <c r="R183">
        <v>781270</v>
      </c>
      <c r="S183">
        <v>2534.1</v>
      </c>
      <c r="T183">
        <v>1147.9000000000001</v>
      </c>
      <c r="U183">
        <v>600</v>
      </c>
      <c r="V183">
        <v>18</v>
      </c>
      <c r="W183">
        <v>162.56</v>
      </c>
      <c r="X183">
        <v>764210</v>
      </c>
      <c r="Y183">
        <v>2377.6</v>
      </c>
      <c r="Z183">
        <v>1219.5</v>
      </c>
      <c r="AB183">
        <v>780</v>
      </c>
      <c r="AC183">
        <v>9</v>
      </c>
      <c r="AD183">
        <v>60.503999999999998</v>
      </c>
      <c r="AE183">
        <v>991950</v>
      </c>
      <c r="AF183">
        <v>2840.9</v>
      </c>
      <c r="AG183">
        <v>1195.5</v>
      </c>
      <c r="AH183">
        <v>780</v>
      </c>
      <c r="AI183">
        <v>18</v>
      </c>
      <c r="AJ183">
        <v>119.24</v>
      </c>
      <c r="AK183">
        <v>983450</v>
      </c>
      <c r="AL183">
        <v>2697</v>
      </c>
      <c r="AM183">
        <v>1227.4000000000001</v>
      </c>
      <c r="AO183">
        <v>960</v>
      </c>
      <c r="AP183">
        <v>9</v>
      </c>
      <c r="AQ183">
        <v>48.738999999999997</v>
      </c>
      <c r="AR183">
        <v>1211600</v>
      </c>
      <c r="AS183">
        <v>3094.1</v>
      </c>
      <c r="AT183">
        <v>1243.2</v>
      </c>
      <c r="AU183">
        <v>960</v>
      </c>
      <c r="AV183">
        <v>18</v>
      </c>
      <c r="AW183">
        <v>95.53</v>
      </c>
      <c r="AX183">
        <v>1207400</v>
      </c>
      <c r="AY183">
        <v>2955.3</v>
      </c>
      <c r="AZ183">
        <v>1261.7</v>
      </c>
      <c r="BB183">
        <v>1140</v>
      </c>
      <c r="BC183">
        <v>9</v>
      </c>
      <c r="BD183">
        <v>40.932000000000002</v>
      </c>
      <c r="BE183">
        <v>1438900</v>
      </c>
      <c r="BF183">
        <v>3311.1</v>
      </c>
      <c r="BG183">
        <v>1281.5</v>
      </c>
      <c r="BH183">
        <v>1140</v>
      </c>
      <c r="BI183">
        <v>18</v>
      </c>
      <c r="BJ183">
        <v>80.123000000000005</v>
      </c>
      <c r="BK183">
        <v>1437500</v>
      </c>
      <c r="BL183">
        <v>3174.9</v>
      </c>
      <c r="BM183">
        <v>1293.5999999999999</v>
      </c>
      <c r="BO183">
        <v>1320</v>
      </c>
      <c r="BP183">
        <v>9</v>
      </c>
      <c r="BQ183">
        <v>35.332999999999998</v>
      </c>
      <c r="BR183">
        <v>1672400</v>
      </c>
      <c r="BS183">
        <v>3501.2</v>
      </c>
      <c r="BT183">
        <v>1310.9</v>
      </c>
      <c r="BU183">
        <v>1320</v>
      </c>
      <c r="BV183">
        <v>18</v>
      </c>
      <c r="BW183">
        <v>69.174999999999997</v>
      </c>
      <c r="BX183">
        <v>1672800</v>
      </c>
      <c r="BY183">
        <v>3366.4</v>
      </c>
      <c r="BZ183">
        <v>1319.6</v>
      </c>
    </row>
    <row r="184" spans="2:78" x14ac:dyDescent="0.25">
      <c r="B184">
        <v>421</v>
      </c>
      <c r="C184">
        <v>9</v>
      </c>
      <c r="D184">
        <v>130.13999999999999</v>
      </c>
      <c r="E184">
        <v>574350</v>
      </c>
      <c r="F184">
        <v>2124</v>
      </c>
      <c r="G184">
        <v>1220.4000000000001</v>
      </c>
      <c r="H184">
        <v>421</v>
      </c>
      <c r="I184">
        <v>18</v>
      </c>
      <c r="J184">
        <v>293.37</v>
      </c>
      <c r="K184">
        <v>528890</v>
      </c>
      <c r="L184">
        <v>1908.4</v>
      </c>
      <c r="M184">
        <v>1588.8</v>
      </c>
      <c r="O184">
        <v>602</v>
      </c>
      <c r="P184">
        <v>9</v>
      </c>
      <c r="Q184">
        <v>80.534000000000006</v>
      </c>
      <c r="R184">
        <v>783570</v>
      </c>
      <c r="S184">
        <v>2538</v>
      </c>
      <c r="T184">
        <v>1148.3</v>
      </c>
      <c r="U184">
        <v>602</v>
      </c>
      <c r="V184">
        <v>18</v>
      </c>
      <c r="W184">
        <v>161.87</v>
      </c>
      <c r="X184">
        <v>766650</v>
      </c>
      <c r="Y184">
        <v>2381.6</v>
      </c>
      <c r="Z184">
        <v>1219.0999999999999</v>
      </c>
      <c r="AB184">
        <v>783</v>
      </c>
      <c r="AC184">
        <v>9</v>
      </c>
      <c r="AD184">
        <v>60.258000000000003</v>
      </c>
      <c r="AE184">
        <v>995540</v>
      </c>
      <c r="AF184">
        <v>2845.5</v>
      </c>
      <c r="AG184">
        <v>1196.4000000000001</v>
      </c>
      <c r="AH184">
        <v>783</v>
      </c>
      <c r="AI184">
        <v>18</v>
      </c>
      <c r="AJ184">
        <v>118.74</v>
      </c>
      <c r="AK184">
        <v>987130</v>
      </c>
      <c r="AL184">
        <v>2701.8</v>
      </c>
      <c r="AM184">
        <v>1227.9000000000001</v>
      </c>
      <c r="AO184">
        <v>964</v>
      </c>
      <c r="AP184">
        <v>9</v>
      </c>
      <c r="AQ184">
        <v>48.530999999999999</v>
      </c>
      <c r="AR184">
        <v>1216500</v>
      </c>
      <c r="AS184">
        <v>3099.3</v>
      </c>
      <c r="AT184">
        <v>1244.2</v>
      </c>
      <c r="AU184">
        <v>964</v>
      </c>
      <c r="AV184">
        <v>18</v>
      </c>
      <c r="AW184">
        <v>95.117999999999995</v>
      </c>
      <c r="AX184">
        <v>1212500</v>
      </c>
      <c r="AY184">
        <v>2960.5</v>
      </c>
      <c r="AZ184">
        <v>1262.5</v>
      </c>
      <c r="BB184">
        <v>1145</v>
      </c>
      <c r="BC184">
        <v>9</v>
      </c>
      <c r="BD184">
        <v>40.752000000000002</v>
      </c>
      <c r="BE184">
        <v>1445300</v>
      </c>
      <c r="BF184">
        <v>3316.7</v>
      </c>
      <c r="BG184">
        <v>1282.4000000000001</v>
      </c>
      <c r="BH184">
        <v>1145</v>
      </c>
      <c r="BI184">
        <v>18</v>
      </c>
      <c r="BJ184">
        <v>79.77</v>
      </c>
      <c r="BK184">
        <v>1443900</v>
      </c>
      <c r="BL184">
        <v>3180.5</v>
      </c>
      <c r="BM184">
        <v>1294.4000000000001</v>
      </c>
      <c r="BO184">
        <v>1326</v>
      </c>
      <c r="BP184">
        <v>9</v>
      </c>
      <c r="BQ184">
        <v>35.173000000000002</v>
      </c>
      <c r="BR184">
        <v>1680200</v>
      </c>
      <c r="BS184">
        <v>3507.1</v>
      </c>
      <c r="BT184">
        <v>1311.8</v>
      </c>
      <c r="BU184">
        <v>1326</v>
      </c>
      <c r="BV184">
        <v>18</v>
      </c>
      <c r="BW184">
        <v>68.864000000000004</v>
      </c>
      <c r="BX184">
        <v>1680700</v>
      </c>
      <c r="BY184">
        <v>3372.4</v>
      </c>
      <c r="BZ184">
        <v>1320.3</v>
      </c>
    </row>
    <row r="185" spans="2:78" x14ac:dyDescent="0.25">
      <c r="B185">
        <v>422</v>
      </c>
      <c r="C185">
        <v>9</v>
      </c>
      <c r="D185">
        <v>129.63</v>
      </c>
      <c r="E185">
        <v>575570</v>
      </c>
      <c r="F185">
        <v>2126.9</v>
      </c>
      <c r="G185">
        <v>1218.3</v>
      </c>
      <c r="H185">
        <v>422</v>
      </c>
      <c r="I185">
        <v>18</v>
      </c>
      <c r="J185">
        <v>291.72000000000003</v>
      </c>
      <c r="K185">
        <v>530480</v>
      </c>
      <c r="L185">
        <v>1912.2</v>
      </c>
      <c r="M185">
        <v>1581.1</v>
      </c>
      <c r="O185">
        <v>604</v>
      </c>
      <c r="P185">
        <v>9</v>
      </c>
      <c r="Q185">
        <v>80.224999999999994</v>
      </c>
      <c r="R185">
        <v>785860</v>
      </c>
      <c r="S185">
        <v>2541.8000000000002</v>
      </c>
      <c r="T185">
        <v>1148.7</v>
      </c>
      <c r="U185">
        <v>604</v>
      </c>
      <c r="V185">
        <v>18</v>
      </c>
      <c r="W185">
        <v>161.18</v>
      </c>
      <c r="X185">
        <v>769090</v>
      </c>
      <c r="Y185">
        <v>2385.6999999999998</v>
      </c>
      <c r="Z185">
        <v>1218.7</v>
      </c>
      <c r="AB185">
        <v>786</v>
      </c>
      <c r="AC185">
        <v>9</v>
      </c>
      <c r="AD185">
        <v>60.014000000000003</v>
      </c>
      <c r="AE185">
        <v>999130</v>
      </c>
      <c r="AF185">
        <v>2850.1</v>
      </c>
      <c r="AG185">
        <v>1197.2</v>
      </c>
      <c r="AH185">
        <v>786</v>
      </c>
      <c r="AI185">
        <v>18</v>
      </c>
      <c r="AJ185">
        <v>118.24</v>
      </c>
      <c r="AK185">
        <v>990810</v>
      </c>
      <c r="AL185">
        <v>2706.5</v>
      </c>
      <c r="AM185">
        <v>1228.4000000000001</v>
      </c>
      <c r="AO185">
        <v>968</v>
      </c>
      <c r="AP185">
        <v>9</v>
      </c>
      <c r="AQ185">
        <v>48.326000000000001</v>
      </c>
      <c r="AR185">
        <v>1221500</v>
      </c>
      <c r="AS185">
        <v>3104.4</v>
      </c>
      <c r="AT185">
        <v>1245.0999999999999</v>
      </c>
      <c r="AU185">
        <v>968</v>
      </c>
      <c r="AV185">
        <v>18</v>
      </c>
      <c r="AW185">
        <v>94.71</v>
      </c>
      <c r="AX185">
        <v>1217500</v>
      </c>
      <c r="AY185">
        <v>2965.8</v>
      </c>
      <c r="AZ185">
        <v>1263.2</v>
      </c>
      <c r="BB185">
        <v>1150</v>
      </c>
      <c r="BC185">
        <v>9</v>
      </c>
      <c r="BD185">
        <v>40.573</v>
      </c>
      <c r="BE185">
        <v>1451800</v>
      </c>
      <c r="BF185">
        <v>3322.3</v>
      </c>
      <c r="BG185">
        <v>1283.3</v>
      </c>
      <c r="BH185">
        <v>1150</v>
      </c>
      <c r="BI185">
        <v>18</v>
      </c>
      <c r="BJ185">
        <v>79.42</v>
      </c>
      <c r="BK185">
        <v>1450400</v>
      </c>
      <c r="BL185">
        <v>3186.2</v>
      </c>
      <c r="BM185">
        <v>1295.2</v>
      </c>
      <c r="BO185">
        <v>1332</v>
      </c>
      <c r="BP185">
        <v>9</v>
      </c>
      <c r="BQ185">
        <v>35.015000000000001</v>
      </c>
      <c r="BR185">
        <v>1688100</v>
      </c>
      <c r="BS185">
        <v>3513</v>
      </c>
      <c r="BT185">
        <v>1312.6</v>
      </c>
      <c r="BU185">
        <v>1332</v>
      </c>
      <c r="BV185">
        <v>18</v>
      </c>
      <c r="BW185">
        <v>68.555000000000007</v>
      </c>
      <c r="BX185">
        <v>1688600</v>
      </c>
      <c r="BY185">
        <v>3378.4</v>
      </c>
      <c r="BZ185">
        <v>1321.1</v>
      </c>
    </row>
    <row r="186" spans="2:78" x14ac:dyDescent="0.25">
      <c r="B186">
        <v>423</v>
      </c>
      <c r="C186">
        <v>9</v>
      </c>
      <c r="D186">
        <v>129.12</v>
      </c>
      <c r="E186">
        <v>576780</v>
      </c>
      <c r="F186">
        <v>2129.6999999999998</v>
      </c>
      <c r="G186">
        <v>1216.3</v>
      </c>
      <c r="H186">
        <v>423</v>
      </c>
      <c r="I186">
        <v>18</v>
      </c>
      <c r="J186">
        <v>290.08</v>
      </c>
      <c r="K186">
        <v>532060</v>
      </c>
      <c r="L186">
        <v>1915.9</v>
      </c>
      <c r="M186">
        <v>1573.5</v>
      </c>
      <c r="O186">
        <v>606</v>
      </c>
      <c r="P186">
        <v>9</v>
      </c>
      <c r="Q186">
        <v>79.918000000000006</v>
      </c>
      <c r="R186">
        <v>788160</v>
      </c>
      <c r="S186">
        <v>2545.6</v>
      </c>
      <c r="T186">
        <v>1149.0999999999999</v>
      </c>
      <c r="U186">
        <v>606</v>
      </c>
      <c r="V186">
        <v>18</v>
      </c>
      <c r="W186">
        <v>160.5</v>
      </c>
      <c r="X186">
        <v>771530</v>
      </c>
      <c r="Y186">
        <v>2389.6999999999998</v>
      </c>
      <c r="Z186">
        <v>1218.3</v>
      </c>
      <c r="AB186">
        <v>789</v>
      </c>
      <c r="AC186">
        <v>9</v>
      </c>
      <c r="AD186">
        <v>59.771999999999998</v>
      </c>
      <c r="AE186">
        <v>1002700</v>
      </c>
      <c r="AF186">
        <v>2854.7</v>
      </c>
      <c r="AG186">
        <v>1198.0999999999999</v>
      </c>
      <c r="AH186">
        <v>789</v>
      </c>
      <c r="AI186">
        <v>18</v>
      </c>
      <c r="AJ186">
        <v>117.75</v>
      </c>
      <c r="AK186">
        <v>994500</v>
      </c>
      <c r="AL186">
        <v>2711.1</v>
      </c>
      <c r="AM186">
        <v>1228.9000000000001</v>
      </c>
      <c r="AO186">
        <v>972</v>
      </c>
      <c r="AP186">
        <v>9</v>
      </c>
      <c r="AQ186">
        <v>48.122</v>
      </c>
      <c r="AR186">
        <v>1226500</v>
      </c>
      <c r="AS186">
        <v>3109.6</v>
      </c>
      <c r="AT186">
        <v>1246.0999999999999</v>
      </c>
      <c r="AU186">
        <v>972</v>
      </c>
      <c r="AV186">
        <v>18</v>
      </c>
      <c r="AW186">
        <v>94.305999999999997</v>
      </c>
      <c r="AX186">
        <v>1222600</v>
      </c>
      <c r="AY186">
        <v>2971</v>
      </c>
      <c r="AZ186">
        <v>1264</v>
      </c>
      <c r="BB186">
        <v>1155</v>
      </c>
      <c r="BC186">
        <v>9</v>
      </c>
      <c r="BD186">
        <v>40.396000000000001</v>
      </c>
      <c r="BE186">
        <v>1458200</v>
      </c>
      <c r="BF186">
        <v>3327.9</v>
      </c>
      <c r="BG186">
        <v>1284.2</v>
      </c>
      <c r="BH186">
        <v>1155</v>
      </c>
      <c r="BI186">
        <v>18</v>
      </c>
      <c r="BJ186">
        <v>79.072999999999993</v>
      </c>
      <c r="BK186">
        <v>1456900</v>
      </c>
      <c r="BL186">
        <v>3191.8</v>
      </c>
      <c r="BM186">
        <v>1296</v>
      </c>
      <c r="BO186">
        <v>1338</v>
      </c>
      <c r="BP186">
        <v>9</v>
      </c>
      <c r="BQ186">
        <v>34.857999999999997</v>
      </c>
      <c r="BR186">
        <v>1696000</v>
      </c>
      <c r="BS186">
        <v>3518.9</v>
      </c>
      <c r="BT186">
        <v>1313.4</v>
      </c>
      <c r="BU186">
        <v>1338</v>
      </c>
      <c r="BV186">
        <v>18</v>
      </c>
      <c r="BW186">
        <v>68.248999999999995</v>
      </c>
      <c r="BX186">
        <v>1696500</v>
      </c>
      <c r="BY186">
        <v>3384.3</v>
      </c>
      <c r="BZ186">
        <v>1321.8</v>
      </c>
    </row>
    <row r="187" spans="2:78" x14ac:dyDescent="0.25">
      <c r="B187">
        <v>424</v>
      </c>
      <c r="C187">
        <v>9</v>
      </c>
      <c r="D187">
        <v>128.62</v>
      </c>
      <c r="E187">
        <v>578000</v>
      </c>
      <c r="F187">
        <v>2132.6</v>
      </c>
      <c r="G187">
        <v>1214.3</v>
      </c>
      <c r="H187">
        <v>424</v>
      </c>
      <c r="I187">
        <v>18</v>
      </c>
      <c r="J187">
        <v>288.48</v>
      </c>
      <c r="K187">
        <v>533630</v>
      </c>
      <c r="L187">
        <v>1919.6</v>
      </c>
      <c r="M187">
        <v>1566.2</v>
      </c>
      <c r="O187">
        <v>608</v>
      </c>
      <c r="P187">
        <v>9</v>
      </c>
      <c r="Q187">
        <v>79.614999999999995</v>
      </c>
      <c r="R187">
        <v>790460</v>
      </c>
      <c r="S187">
        <v>2549.4</v>
      </c>
      <c r="T187">
        <v>1149.5</v>
      </c>
      <c r="U187">
        <v>608</v>
      </c>
      <c r="V187">
        <v>18</v>
      </c>
      <c r="W187">
        <v>159.83000000000001</v>
      </c>
      <c r="X187">
        <v>773960</v>
      </c>
      <c r="Y187">
        <v>2393.6999999999998</v>
      </c>
      <c r="Z187">
        <v>1217.9000000000001</v>
      </c>
      <c r="AB187">
        <v>792</v>
      </c>
      <c r="AC187">
        <v>9</v>
      </c>
      <c r="AD187">
        <v>59.533000000000001</v>
      </c>
      <c r="AE187">
        <v>1006300</v>
      </c>
      <c r="AF187">
        <v>2859.2</v>
      </c>
      <c r="AG187">
        <v>1198.9000000000001</v>
      </c>
      <c r="AH187">
        <v>792</v>
      </c>
      <c r="AI187">
        <v>18</v>
      </c>
      <c r="AJ187">
        <v>117.26</v>
      </c>
      <c r="AK187">
        <v>998190</v>
      </c>
      <c r="AL187">
        <v>2715.8</v>
      </c>
      <c r="AM187">
        <v>1229.5</v>
      </c>
      <c r="AO187">
        <v>976</v>
      </c>
      <c r="AP187">
        <v>9</v>
      </c>
      <c r="AQ187">
        <v>47.920999999999999</v>
      </c>
      <c r="AR187">
        <v>1231500</v>
      </c>
      <c r="AS187">
        <v>3114.7</v>
      </c>
      <c r="AT187">
        <v>1247</v>
      </c>
      <c r="AU187">
        <v>976</v>
      </c>
      <c r="AV187">
        <v>18</v>
      </c>
      <c r="AW187">
        <v>93.906000000000006</v>
      </c>
      <c r="AX187">
        <v>1227600</v>
      </c>
      <c r="AY187">
        <v>2976.2</v>
      </c>
      <c r="AZ187">
        <v>1264.7</v>
      </c>
      <c r="BB187">
        <v>1160</v>
      </c>
      <c r="BC187">
        <v>9</v>
      </c>
      <c r="BD187">
        <v>40.220999999999997</v>
      </c>
      <c r="BE187">
        <v>1464600</v>
      </c>
      <c r="BF187">
        <v>3333.4</v>
      </c>
      <c r="BG187">
        <v>1285.0999999999999</v>
      </c>
      <c r="BH187">
        <v>1160</v>
      </c>
      <c r="BI187">
        <v>18</v>
      </c>
      <c r="BJ187">
        <v>78.728999999999999</v>
      </c>
      <c r="BK187">
        <v>1463400</v>
      </c>
      <c r="BL187">
        <v>3197.4</v>
      </c>
      <c r="BM187">
        <v>1296.8</v>
      </c>
      <c r="BO187">
        <v>1344</v>
      </c>
      <c r="BP187">
        <v>9</v>
      </c>
      <c r="BQ187">
        <v>34.703000000000003</v>
      </c>
      <c r="BR187">
        <v>1703900</v>
      </c>
      <c r="BS187">
        <v>3524.8</v>
      </c>
      <c r="BT187">
        <v>1314.3</v>
      </c>
      <c r="BU187">
        <v>1344</v>
      </c>
      <c r="BV187">
        <v>18</v>
      </c>
      <c r="BW187">
        <v>67.947000000000003</v>
      </c>
      <c r="BX187">
        <v>1704500</v>
      </c>
      <c r="BY187">
        <v>3390.2</v>
      </c>
      <c r="BZ187">
        <v>1322.6</v>
      </c>
    </row>
    <row r="188" spans="2:78" x14ac:dyDescent="0.25">
      <c r="B188">
        <v>425</v>
      </c>
      <c r="C188">
        <v>9</v>
      </c>
      <c r="D188">
        <v>128.13</v>
      </c>
      <c r="E188">
        <v>579210</v>
      </c>
      <c r="F188">
        <v>2135.5</v>
      </c>
      <c r="G188">
        <v>1212.4000000000001</v>
      </c>
      <c r="H188">
        <v>425</v>
      </c>
      <c r="I188">
        <v>18</v>
      </c>
      <c r="J188">
        <v>286.89999999999998</v>
      </c>
      <c r="K188">
        <v>535190</v>
      </c>
      <c r="L188">
        <v>1923.3</v>
      </c>
      <c r="M188">
        <v>1559</v>
      </c>
      <c r="O188">
        <v>610</v>
      </c>
      <c r="P188">
        <v>9</v>
      </c>
      <c r="Q188">
        <v>79.313999999999993</v>
      </c>
      <c r="R188">
        <v>792760</v>
      </c>
      <c r="S188">
        <v>2553.1</v>
      </c>
      <c r="T188">
        <v>1149.9000000000001</v>
      </c>
      <c r="U188">
        <v>610</v>
      </c>
      <c r="V188">
        <v>18</v>
      </c>
      <c r="W188">
        <v>159.16</v>
      </c>
      <c r="X188">
        <v>776400</v>
      </c>
      <c r="Y188">
        <v>2397.6999999999998</v>
      </c>
      <c r="Z188">
        <v>1217.5999999999999</v>
      </c>
      <c r="AB188">
        <v>795</v>
      </c>
      <c r="AC188">
        <v>9</v>
      </c>
      <c r="AD188">
        <v>59.295000000000002</v>
      </c>
      <c r="AE188">
        <v>1009900</v>
      </c>
      <c r="AF188">
        <v>2863.8</v>
      </c>
      <c r="AG188">
        <v>1199.8</v>
      </c>
      <c r="AH188">
        <v>795</v>
      </c>
      <c r="AI188">
        <v>18</v>
      </c>
      <c r="AJ188">
        <v>116.77</v>
      </c>
      <c r="AK188">
        <v>1001900</v>
      </c>
      <c r="AL188">
        <v>2720.5</v>
      </c>
      <c r="AM188">
        <v>1230</v>
      </c>
      <c r="AO188">
        <v>980</v>
      </c>
      <c r="AP188">
        <v>9</v>
      </c>
      <c r="AQ188">
        <v>47.720999999999997</v>
      </c>
      <c r="AR188">
        <v>1236500</v>
      </c>
      <c r="AS188">
        <v>3119.8</v>
      </c>
      <c r="AT188">
        <v>1248</v>
      </c>
      <c r="AU188">
        <v>980</v>
      </c>
      <c r="AV188">
        <v>18</v>
      </c>
      <c r="AW188">
        <v>93.509</v>
      </c>
      <c r="AX188">
        <v>1232700</v>
      </c>
      <c r="AY188">
        <v>2981.3</v>
      </c>
      <c r="AZ188">
        <v>1265.5</v>
      </c>
      <c r="BB188">
        <v>1165</v>
      </c>
      <c r="BC188">
        <v>9</v>
      </c>
      <c r="BD188">
        <v>40.046999999999997</v>
      </c>
      <c r="BE188">
        <v>1471000</v>
      </c>
      <c r="BF188">
        <v>3338.9</v>
      </c>
      <c r="BG188">
        <v>1286</v>
      </c>
      <c r="BH188">
        <v>1165</v>
      </c>
      <c r="BI188">
        <v>18</v>
      </c>
      <c r="BJ188">
        <v>78.388999999999996</v>
      </c>
      <c r="BK188">
        <v>1469900</v>
      </c>
      <c r="BL188">
        <v>3203</v>
      </c>
      <c r="BM188">
        <v>1297.5999999999999</v>
      </c>
      <c r="BO188">
        <v>1350</v>
      </c>
      <c r="BP188">
        <v>9</v>
      </c>
      <c r="BQ188">
        <v>34.548999999999999</v>
      </c>
      <c r="BR188">
        <v>1711700</v>
      </c>
      <c r="BS188">
        <v>3530.7</v>
      </c>
      <c r="BT188">
        <v>1315.1</v>
      </c>
      <c r="BU188">
        <v>1350</v>
      </c>
      <c r="BV188">
        <v>18</v>
      </c>
      <c r="BW188">
        <v>67.647000000000006</v>
      </c>
      <c r="BX188">
        <v>1712400</v>
      </c>
      <c r="BY188">
        <v>3396.1</v>
      </c>
      <c r="BZ188">
        <v>1323.3</v>
      </c>
    </row>
    <row r="189" spans="2:78" x14ac:dyDescent="0.25">
      <c r="B189">
        <v>426</v>
      </c>
      <c r="C189">
        <v>9</v>
      </c>
      <c r="D189">
        <v>127.64</v>
      </c>
      <c r="E189">
        <v>580420</v>
      </c>
      <c r="F189">
        <v>2138.3000000000002</v>
      </c>
      <c r="G189">
        <v>1210.5</v>
      </c>
      <c r="H189">
        <v>426</v>
      </c>
      <c r="I189">
        <v>18</v>
      </c>
      <c r="J189">
        <v>285.33999999999997</v>
      </c>
      <c r="K189">
        <v>536740</v>
      </c>
      <c r="L189">
        <v>1927</v>
      </c>
      <c r="M189">
        <v>1551.9</v>
      </c>
      <c r="O189">
        <v>612</v>
      </c>
      <c r="P189">
        <v>9</v>
      </c>
      <c r="Q189">
        <v>79.015000000000001</v>
      </c>
      <c r="R189">
        <v>795060</v>
      </c>
      <c r="S189">
        <v>2556.9</v>
      </c>
      <c r="T189">
        <v>1150.3</v>
      </c>
      <c r="U189">
        <v>612</v>
      </c>
      <c r="V189">
        <v>18</v>
      </c>
      <c r="W189">
        <v>158.5</v>
      </c>
      <c r="X189">
        <v>778830</v>
      </c>
      <c r="Y189">
        <v>2401.6999999999998</v>
      </c>
      <c r="Z189">
        <v>1217.2</v>
      </c>
      <c r="AB189">
        <v>798</v>
      </c>
      <c r="AC189">
        <v>9</v>
      </c>
      <c r="AD189">
        <v>59.06</v>
      </c>
      <c r="AE189">
        <v>1013500</v>
      </c>
      <c r="AF189">
        <v>2868.3</v>
      </c>
      <c r="AG189">
        <v>1200.5999999999999</v>
      </c>
      <c r="AH189">
        <v>798</v>
      </c>
      <c r="AI189">
        <v>18</v>
      </c>
      <c r="AJ189">
        <v>116.29</v>
      </c>
      <c r="AK189">
        <v>1005600</v>
      </c>
      <c r="AL189">
        <v>2725.1</v>
      </c>
      <c r="AM189">
        <v>1230.5</v>
      </c>
      <c r="AO189">
        <v>984</v>
      </c>
      <c r="AP189">
        <v>9</v>
      </c>
      <c r="AQ189">
        <v>47.521999999999998</v>
      </c>
      <c r="AR189">
        <v>1241500</v>
      </c>
      <c r="AS189">
        <v>3124.9</v>
      </c>
      <c r="AT189">
        <v>1248.9000000000001</v>
      </c>
      <c r="AU189">
        <v>984</v>
      </c>
      <c r="AV189">
        <v>18</v>
      </c>
      <c r="AW189">
        <v>93.116</v>
      </c>
      <c r="AX189">
        <v>1237700</v>
      </c>
      <c r="AY189">
        <v>2986.5</v>
      </c>
      <c r="AZ189">
        <v>1266.3</v>
      </c>
      <c r="BB189">
        <v>1170</v>
      </c>
      <c r="BC189">
        <v>9</v>
      </c>
      <c r="BD189">
        <v>39.875</v>
      </c>
      <c r="BE189">
        <v>1477500</v>
      </c>
      <c r="BF189">
        <v>3344.4</v>
      </c>
      <c r="BG189">
        <v>1286.9000000000001</v>
      </c>
      <c r="BH189">
        <v>1170</v>
      </c>
      <c r="BI189">
        <v>18</v>
      </c>
      <c r="BJ189">
        <v>78.051000000000002</v>
      </c>
      <c r="BK189">
        <v>1476400</v>
      </c>
      <c r="BL189">
        <v>3208.5</v>
      </c>
      <c r="BM189">
        <v>1298.4000000000001</v>
      </c>
      <c r="BO189">
        <v>1356</v>
      </c>
      <c r="BP189">
        <v>9</v>
      </c>
      <c r="BQ189">
        <v>34.396000000000001</v>
      </c>
      <c r="BR189">
        <v>1719600</v>
      </c>
      <c r="BS189">
        <v>3536.5</v>
      </c>
      <c r="BT189">
        <v>1315.9</v>
      </c>
      <c r="BU189">
        <v>1356</v>
      </c>
      <c r="BV189">
        <v>18</v>
      </c>
      <c r="BW189">
        <v>67.349000000000004</v>
      </c>
      <c r="BX189">
        <v>1720300</v>
      </c>
      <c r="BY189">
        <v>3402</v>
      </c>
      <c r="BZ189">
        <v>1324.1</v>
      </c>
    </row>
    <row r="190" spans="2:78" x14ac:dyDescent="0.25">
      <c r="B190">
        <v>427</v>
      </c>
      <c r="C190">
        <v>9</v>
      </c>
      <c r="D190">
        <v>127.16</v>
      </c>
      <c r="E190">
        <v>581630</v>
      </c>
      <c r="F190">
        <v>2141.1</v>
      </c>
      <c r="G190">
        <v>1208.7</v>
      </c>
      <c r="H190">
        <v>427</v>
      </c>
      <c r="I190">
        <v>18</v>
      </c>
      <c r="J190">
        <v>283.81</v>
      </c>
      <c r="K190">
        <v>538290</v>
      </c>
      <c r="L190">
        <v>1930.6</v>
      </c>
      <c r="M190">
        <v>1545.1</v>
      </c>
      <c r="O190">
        <v>614</v>
      </c>
      <c r="P190">
        <v>9</v>
      </c>
      <c r="Q190">
        <v>78.718999999999994</v>
      </c>
      <c r="R190">
        <v>797360</v>
      </c>
      <c r="S190">
        <v>2560.6999999999998</v>
      </c>
      <c r="T190">
        <v>1150.7</v>
      </c>
      <c r="U190">
        <v>614</v>
      </c>
      <c r="V190">
        <v>18</v>
      </c>
      <c r="W190">
        <v>157.85</v>
      </c>
      <c r="X190">
        <v>781270</v>
      </c>
      <c r="Y190">
        <v>2405.6</v>
      </c>
      <c r="Z190">
        <v>1216.9000000000001</v>
      </c>
      <c r="AB190">
        <v>801</v>
      </c>
      <c r="AC190">
        <v>9</v>
      </c>
      <c r="AD190">
        <v>58.826000000000001</v>
      </c>
      <c r="AE190">
        <v>1017100</v>
      </c>
      <c r="AF190">
        <v>2872.8</v>
      </c>
      <c r="AG190">
        <v>1201.5</v>
      </c>
      <c r="AH190">
        <v>801</v>
      </c>
      <c r="AI190">
        <v>18</v>
      </c>
      <c r="AJ190">
        <v>115.82</v>
      </c>
      <c r="AK190">
        <v>1009300</v>
      </c>
      <c r="AL190">
        <v>2729.7</v>
      </c>
      <c r="AM190">
        <v>1231.0999999999999</v>
      </c>
      <c r="AO190">
        <v>988</v>
      </c>
      <c r="AP190">
        <v>9</v>
      </c>
      <c r="AQ190">
        <v>47.326000000000001</v>
      </c>
      <c r="AR190">
        <v>1246500</v>
      </c>
      <c r="AS190">
        <v>3129.9</v>
      </c>
      <c r="AT190">
        <v>1249.8</v>
      </c>
      <c r="AU190">
        <v>988</v>
      </c>
      <c r="AV190">
        <v>18</v>
      </c>
      <c r="AW190">
        <v>92.725999999999999</v>
      </c>
      <c r="AX190">
        <v>1242800</v>
      </c>
      <c r="AY190">
        <v>2991.6</v>
      </c>
      <c r="AZ190">
        <v>1267</v>
      </c>
      <c r="BB190">
        <v>1175</v>
      </c>
      <c r="BC190">
        <v>9</v>
      </c>
      <c r="BD190">
        <v>39.704000000000001</v>
      </c>
      <c r="BE190">
        <v>1483900</v>
      </c>
      <c r="BF190">
        <v>3349.9</v>
      </c>
      <c r="BG190">
        <v>1287.8</v>
      </c>
      <c r="BH190">
        <v>1175</v>
      </c>
      <c r="BI190">
        <v>18</v>
      </c>
      <c r="BJ190">
        <v>77.716999999999999</v>
      </c>
      <c r="BK190">
        <v>1482900</v>
      </c>
      <c r="BL190">
        <v>3214.1</v>
      </c>
      <c r="BM190">
        <v>1299.0999999999999</v>
      </c>
      <c r="BO190">
        <v>1362</v>
      </c>
      <c r="BP190">
        <v>9</v>
      </c>
      <c r="BQ190">
        <v>34.244999999999997</v>
      </c>
      <c r="BR190">
        <v>1727500</v>
      </c>
      <c r="BS190">
        <v>3542.3</v>
      </c>
      <c r="BT190">
        <v>1316.7</v>
      </c>
      <c r="BU190">
        <v>1362</v>
      </c>
      <c r="BV190">
        <v>18</v>
      </c>
      <c r="BW190">
        <v>67.054000000000002</v>
      </c>
      <c r="BX190">
        <v>1728300</v>
      </c>
      <c r="BY190">
        <v>3407.8</v>
      </c>
      <c r="BZ190">
        <v>1324.8</v>
      </c>
    </row>
    <row r="191" spans="2:78" x14ac:dyDescent="0.25">
      <c r="B191">
        <v>428</v>
      </c>
      <c r="C191">
        <v>9</v>
      </c>
      <c r="D191">
        <v>126.68</v>
      </c>
      <c r="E191">
        <v>582840</v>
      </c>
      <c r="F191">
        <v>2144</v>
      </c>
      <c r="G191">
        <v>1206.9000000000001</v>
      </c>
      <c r="H191">
        <v>428</v>
      </c>
      <c r="I191">
        <v>18</v>
      </c>
      <c r="J191">
        <v>282.29000000000002</v>
      </c>
      <c r="K191">
        <v>539830</v>
      </c>
      <c r="L191">
        <v>1934.2</v>
      </c>
      <c r="M191">
        <v>1538.3</v>
      </c>
      <c r="O191">
        <v>616</v>
      </c>
      <c r="P191">
        <v>9</v>
      </c>
      <c r="Q191">
        <v>78.426000000000002</v>
      </c>
      <c r="R191">
        <v>799660</v>
      </c>
      <c r="S191">
        <v>2564.4</v>
      </c>
      <c r="T191">
        <v>1151.2</v>
      </c>
      <c r="U191">
        <v>616</v>
      </c>
      <c r="V191">
        <v>18</v>
      </c>
      <c r="W191">
        <v>157.19999999999999</v>
      </c>
      <c r="X191">
        <v>783700</v>
      </c>
      <c r="Y191">
        <v>2409.6</v>
      </c>
      <c r="Z191">
        <v>1216.5999999999999</v>
      </c>
      <c r="AB191">
        <v>804</v>
      </c>
      <c r="AC191">
        <v>9</v>
      </c>
      <c r="AD191">
        <v>58.594000000000001</v>
      </c>
      <c r="AE191">
        <v>1020700</v>
      </c>
      <c r="AF191">
        <v>2877.3</v>
      </c>
      <c r="AG191">
        <v>1202.3</v>
      </c>
      <c r="AH191">
        <v>804</v>
      </c>
      <c r="AI191">
        <v>18</v>
      </c>
      <c r="AJ191">
        <v>115.34</v>
      </c>
      <c r="AK191">
        <v>1013000</v>
      </c>
      <c r="AL191">
        <v>2734.3</v>
      </c>
      <c r="AM191">
        <v>1231.5999999999999</v>
      </c>
      <c r="AO191">
        <v>992</v>
      </c>
      <c r="AP191">
        <v>9</v>
      </c>
      <c r="AQ191">
        <v>47.131</v>
      </c>
      <c r="AR191">
        <v>1251500</v>
      </c>
      <c r="AS191">
        <v>3135</v>
      </c>
      <c r="AT191">
        <v>1250.7</v>
      </c>
      <c r="AU191">
        <v>992</v>
      </c>
      <c r="AV191">
        <v>18</v>
      </c>
      <c r="AW191">
        <v>92.34</v>
      </c>
      <c r="AX191">
        <v>1247900</v>
      </c>
      <c r="AY191">
        <v>2996.8</v>
      </c>
      <c r="AZ191">
        <v>1267.8</v>
      </c>
      <c r="BB191">
        <v>1180</v>
      </c>
      <c r="BC191">
        <v>9</v>
      </c>
      <c r="BD191">
        <v>39.534999999999997</v>
      </c>
      <c r="BE191">
        <v>1490300</v>
      </c>
      <c r="BF191">
        <v>3355.4</v>
      </c>
      <c r="BG191">
        <v>1288.7</v>
      </c>
      <c r="BH191">
        <v>1180</v>
      </c>
      <c r="BI191">
        <v>18</v>
      </c>
      <c r="BJ191">
        <v>77.385000000000005</v>
      </c>
      <c r="BK191">
        <v>1489300</v>
      </c>
      <c r="BL191">
        <v>3219.6</v>
      </c>
      <c r="BM191">
        <v>1299.9000000000001</v>
      </c>
      <c r="BO191">
        <v>1368</v>
      </c>
      <c r="BP191">
        <v>9</v>
      </c>
      <c r="BQ191">
        <v>34.094999999999999</v>
      </c>
      <c r="BR191">
        <v>1735400</v>
      </c>
      <c r="BS191">
        <v>3548.1</v>
      </c>
      <c r="BT191">
        <v>1317.5</v>
      </c>
      <c r="BU191">
        <v>1368</v>
      </c>
      <c r="BV191">
        <v>18</v>
      </c>
      <c r="BW191">
        <v>66.763000000000005</v>
      </c>
      <c r="BX191">
        <v>1736200</v>
      </c>
      <c r="BY191">
        <v>3413.7</v>
      </c>
      <c r="BZ191">
        <v>1325.5</v>
      </c>
    </row>
    <row r="192" spans="2:78" x14ac:dyDescent="0.25">
      <c r="B192">
        <v>429</v>
      </c>
      <c r="C192">
        <v>9</v>
      </c>
      <c r="D192">
        <v>126.2</v>
      </c>
      <c r="E192">
        <v>584050</v>
      </c>
      <c r="F192">
        <v>2146.8000000000002</v>
      </c>
      <c r="G192">
        <v>1205.0999999999999</v>
      </c>
      <c r="H192">
        <v>429</v>
      </c>
      <c r="I192">
        <v>18</v>
      </c>
      <c r="J192">
        <v>280.81</v>
      </c>
      <c r="K192">
        <v>541370</v>
      </c>
      <c r="L192">
        <v>1937.8</v>
      </c>
      <c r="M192">
        <v>1531.8</v>
      </c>
      <c r="O192">
        <v>618</v>
      </c>
      <c r="P192">
        <v>9</v>
      </c>
      <c r="Q192">
        <v>78.135000000000005</v>
      </c>
      <c r="R192">
        <v>801970</v>
      </c>
      <c r="S192">
        <v>2568.1</v>
      </c>
      <c r="T192">
        <v>1151.5999999999999</v>
      </c>
      <c r="U192">
        <v>618</v>
      </c>
      <c r="V192">
        <v>18</v>
      </c>
      <c r="W192">
        <v>156.56</v>
      </c>
      <c r="X192">
        <v>786130</v>
      </c>
      <c r="Y192">
        <v>2413.5</v>
      </c>
      <c r="Z192">
        <v>1216.3</v>
      </c>
      <c r="AB192">
        <v>807</v>
      </c>
      <c r="AC192">
        <v>9</v>
      </c>
      <c r="AD192">
        <v>58.365000000000002</v>
      </c>
      <c r="AE192">
        <v>1024300</v>
      </c>
      <c r="AF192">
        <v>2881.8</v>
      </c>
      <c r="AG192">
        <v>1203.0999999999999</v>
      </c>
      <c r="AH192">
        <v>807</v>
      </c>
      <c r="AI192">
        <v>18</v>
      </c>
      <c r="AJ192">
        <v>114.88</v>
      </c>
      <c r="AK192">
        <v>1016600</v>
      </c>
      <c r="AL192">
        <v>2738.9</v>
      </c>
      <c r="AM192">
        <v>1232.2</v>
      </c>
      <c r="AO192">
        <v>996</v>
      </c>
      <c r="AP192">
        <v>9</v>
      </c>
      <c r="AQ192">
        <v>46.938000000000002</v>
      </c>
      <c r="AR192">
        <v>1256500</v>
      </c>
      <c r="AS192">
        <v>3140</v>
      </c>
      <c r="AT192">
        <v>1251.7</v>
      </c>
      <c r="AU192">
        <v>996</v>
      </c>
      <c r="AV192">
        <v>18</v>
      </c>
      <c r="AW192">
        <v>91.956999999999994</v>
      </c>
      <c r="AX192">
        <v>1253000</v>
      </c>
      <c r="AY192">
        <v>3001.9</v>
      </c>
      <c r="AZ192">
        <v>1268.5</v>
      </c>
      <c r="BB192">
        <v>1185</v>
      </c>
      <c r="BC192">
        <v>9</v>
      </c>
      <c r="BD192">
        <v>39.366999999999997</v>
      </c>
      <c r="BE192">
        <v>1496800</v>
      </c>
      <c r="BF192">
        <v>3360.9</v>
      </c>
      <c r="BG192">
        <v>1289.5999999999999</v>
      </c>
      <c r="BH192">
        <v>1185</v>
      </c>
      <c r="BI192">
        <v>18</v>
      </c>
      <c r="BJ192">
        <v>77.057000000000002</v>
      </c>
      <c r="BK192">
        <v>1495900</v>
      </c>
      <c r="BL192">
        <v>3225.1</v>
      </c>
      <c r="BM192">
        <v>1300.7</v>
      </c>
      <c r="BO192">
        <v>1374</v>
      </c>
      <c r="BP192">
        <v>9</v>
      </c>
      <c r="BQ192">
        <v>33.945999999999998</v>
      </c>
      <c r="BR192">
        <v>1743400</v>
      </c>
      <c r="BS192">
        <v>3553.9</v>
      </c>
      <c r="BT192">
        <v>1318.3</v>
      </c>
      <c r="BU192">
        <v>1374</v>
      </c>
      <c r="BV192">
        <v>18</v>
      </c>
      <c r="BW192">
        <v>66.472999999999999</v>
      </c>
      <c r="BX192">
        <v>1744200</v>
      </c>
      <c r="BY192">
        <v>3419.5</v>
      </c>
      <c r="BZ192">
        <v>1326.2</v>
      </c>
    </row>
    <row r="193" spans="2:78" x14ac:dyDescent="0.25">
      <c r="B193">
        <v>430</v>
      </c>
      <c r="C193">
        <v>9</v>
      </c>
      <c r="D193">
        <v>125.73</v>
      </c>
      <c r="E193">
        <v>585250</v>
      </c>
      <c r="F193">
        <v>2149.6</v>
      </c>
      <c r="G193">
        <v>1203.4000000000001</v>
      </c>
      <c r="H193">
        <v>430</v>
      </c>
      <c r="I193">
        <v>18</v>
      </c>
      <c r="J193">
        <v>279.33999999999997</v>
      </c>
      <c r="K193">
        <v>542900</v>
      </c>
      <c r="L193">
        <v>1941.3</v>
      </c>
      <c r="M193">
        <v>1525.4</v>
      </c>
      <c r="O193">
        <v>620</v>
      </c>
      <c r="P193">
        <v>9</v>
      </c>
      <c r="Q193">
        <v>77.846000000000004</v>
      </c>
      <c r="R193">
        <v>804270</v>
      </c>
      <c r="S193">
        <v>2571.8000000000002</v>
      </c>
      <c r="T193">
        <v>1152</v>
      </c>
      <c r="U193">
        <v>620</v>
      </c>
      <c r="V193">
        <v>18</v>
      </c>
      <c r="W193">
        <v>155.93</v>
      </c>
      <c r="X193">
        <v>788560</v>
      </c>
      <c r="Y193">
        <v>2417.5</v>
      </c>
      <c r="Z193">
        <v>1216.0999999999999</v>
      </c>
      <c r="AB193">
        <v>810</v>
      </c>
      <c r="AC193">
        <v>9</v>
      </c>
      <c r="AD193">
        <v>58.137</v>
      </c>
      <c r="AE193">
        <v>1027900</v>
      </c>
      <c r="AF193">
        <v>2886.2</v>
      </c>
      <c r="AG193">
        <v>1204</v>
      </c>
      <c r="AH193">
        <v>810</v>
      </c>
      <c r="AI193">
        <v>18</v>
      </c>
      <c r="AJ193">
        <v>114.41</v>
      </c>
      <c r="AK193">
        <v>1020300</v>
      </c>
      <c r="AL193">
        <v>2743.5</v>
      </c>
      <c r="AM193">
        <v>1232.7</v>
      </c>
      <c r="AO193">
        <v>1000</v>
      </c>
      <c r="AP193">
        <v>9</v>
      </c>
      <c r="AQ193">
        <v>46.746000000000002</v>
      </c>
      <c r="AR193">
        <v>1261500</v>
      </c>
      <c r="AS193">
        <v>3145.1</v>
      </c>
      <c r="AT193">
        <v>1252.5999999999999</v>
      </c>
      <c r="AU193">
        <v>1000</v>
      </c>
      <c r="AV193">
        <v>18</v>
      </c>
      <c r="AW193">
        <v>91.578000000000003</v>
      </c>
      <c r="AX193">
        <v>1258000</v>
      </c>
      <c r="AY193">
        <v>3006.9</v>
      </c>
      <c r="AZ193">
        <v>1269.3</v>
      </c>
      <c r="BB193">
        <v>1190</v>
      </c>
      <c r="BC193">
        <v>9</v>
      </c>
      <c r="BD193">
        <v>39.201000000000001</v>
      </c>
      <c r="BE193">
        <v>1503200</v>
      </c>
      <c r="BF193">
        <v>3366.3</v>
      </c>
      <c r="BG193">
        <v>1290.4000000000001</v>
      </c>
      <c r="BH193">
        <v>1190</v>
      </c>
      <c r="BI193">
        <v>18</v>
      </c>
      <c r="BJ193">
        <v>76.731999999999999</v>
      </c>
      <c r="BK193">
        <v>1502400</v>
      </c>
      <c r="BL193">
        <v>3230.5</v>
      </c>
      <c r="BM193">
        <v>1301.4000000000001</v>
      </c>
      <c r="BO193">
        <v>1380</v>
      </c>
      <c r="BP193">
        <v>9</v>
      </c>
      <c r="BQ193">
        <v>33.798999999999999</v>
      </c>
      <c r="BR193">
        <v>1751300</v>
      </c>
      <c r="BS193">
        <v>3559.6</v>
      </c>
      <c r="BT193">
        <v>1319.1</v>
      </c>
      <c r="BU193">
        <v>1380</v>
      </c>
      <c r="BV193">
        <v>18</v>
      </c>
      <c r="BW193">
        <v>66.186000000000007</v>
      </c>
      <c r="BX193">
        <v>1752200</v>
      </c>
      <c r="BY193">
        <v>3425.3</v>
      </c>
      <c r="BZ193">
        <v>1326.9</v>
      </c>
    </row>
    <row r="194" spans="2:78" x14ac:dyDescent="0.25">
      <c r="B194">
        <v>431</v>
      </c>
      <c r="C194">
        <v>9</v>
      </c>
      <c r="D194">
        <v>125.27</v>
      </c>
      <c r="E194">
        <v>586450</v>
      </c>
      <c r="F194">
        <v>2152.4</v>
      </c>
      <c r="G194">
        <v>1201.7</v>
      </c>
      <c r="H194">
        <v>431</v>
      </c>
      <c r="I194">
        <v>18</v>
      </c>
      <c r="J194">
        <v>277.89</v>
      </c>
      <c r="K194">
        <v>544420</v>
      </c>
      <c r="L194">
        <v>1944.9</v>
      </c>
      <c r="M194">
        <v>1519.1</v>
      </c>
      <c r="O194">
        <v>622</v>
      </c>
      <c r="P194">
        <v>9</v>
      </c>
      <c r="Q194">
        <v>77.56</v>
      </c>
      <c r="R194">
        <v>806570</v>
      </c>
      <c r="S194">
        <v>2575.6</v>
      </c>
      <c r="T194">
        <v>1152.5</v>
      </c>
      <c r="U194">
        <v>622</v>
      </c>
      <c r="V194">
        <v>18</v>
      </c>
      <c r="W194">
        <v>155.30000000000001</v>
      </c>
      <c r="X194">
        <v>791000</v>
      </c>
      <c r="Y194">
        <v>2421.4</v>
      </c>
      <c r="Z194">
        <v>1215.8</v>
      </c>
      <c r="AB194">
        <v>813</v>
      </c>
      <c r="AC194">
        <v>9</v>
      </c>
      <c r="AD194">
        <v>57.911000000000001</v>
      </c>
      <c r="AE194">
        <v>1031600</v>
      </c>
      <c r="AF194">
        <v>2890.7</v>
      </c>
      <c r="AG194">
        <v>1204.8</v>
      </c>
      <c r="AH194">
        <v>813</v>
      </c>
      <c r="AI194">
        <v>18</v>
      </c>
      <c r="AJ194">
        <v>113.95</v>
      </c>
      <c r="AK194">
        <v>1024000</v>
      </c>
      <c r="AL194">
        <v>2748</v>
      </c>
      <c r="AM194">
        <v>1233.3</v>
      </c>
      <c r="AO194">
        <v>1004</v>
      </c>
      <c r="AP194">
        <v>9</v>
      </c>
      <c r="AQ194">
        <v>46.555999999999997</v>
      </c>
      <c r="AR194">
        <v>1266500</v>
      </c>
      <c r="AS194">
        <v>3150.1</v>
      </c>
      <c r="AT194">
        <v>1253.5</v>
      </c>
      <c r="AU194">
        <v>1004</v>
      </c>
      <c r="AV194">
        <v>18</v>
      </c>
      <c r="AW194">
        <v>91.201999999999998</v>
      </c>
      <c r="AX194">
        <v>1263100</v>
      </c>
      <c r="AY194">
        <v>3012</v>
      </c>
      <c r="AZ194">
        <v>1270</v>
      </c>
      <c r="BB194">
        <v>1195</v>
      </c>
      <c r="BC194">
        <v>9</v>
      </c>
      <c r="BD194">
        <v>39.036000000000001</v>
      </c>
      <c r="BE194">
        <v>1509700</v>
      </c>
      <c r="BF194">
        <v>3371.7</v>
      </c>
      <c r="BG194">
        <v>1291.3</v>
      </c>
      <c r="BH194">
        <v>1195</v>
      </c>
      <c r="BI194">
        <v>18</v>
      </c>
      <c r="BJ194">
        <v>76.409000000000006</v>
      </c>
      <c r="BK194">
        <v>1508900</v>
      </c>
      <c r="BL194">
        <v>3236</v>
      </c>
      <c r="BM194">
        <v>1302.2</v>
      </c>
      <c r="BO194">
        <v>1386</v>
      </c>
      <c r="BP194">
        <v>9</v>
      </c>
      <c r="BQ194">
        <v>33.652999999999999</v>
      </c>
      <c r="BR194">
        <v>1759200</v>
      </c>
      <c r="BS194">
        <v>3565.3</v>
      </c>
      <c r="BT194">
        <v>1319.9</v>
      </c>
      <c r="BU194">
        <v>1386</v>
      </c>
      <c r="BV194">
        <v>18</v>
      </c>
      <c r="BW194">
        <v>65.902000000000001</v>
      </c>
      <c r="BX194">
        <v>1760100</v>
      </c>
      <c r="BY194">
        <v>3431</v>
      </c>
      <c r="BZ194">
        <v>1327.7</v>
      </c>
    </row>
    <row r="195" spans="2:78" x14ac:dyDescent="0.25">
      <c r="B195">
        <v>432</v>
      </c>
      <c r="C195">
        <v>9</v>
      </c>
      <c r="D195">
        <v>124.81</v>
      </c>
      <c r="E195">
        <v>587650</v>
      </c>
      <c r="F195">
        <v>2155.1999999999998</v>
      </c>
      <c r="G195">
        <v>1200.0999999999999</v>
      </c>
      <c r="H195">
        <v>432</v>
      </c>
      <c r="I195">
        <v>18</v>
      </c>
      <c r="J195">
        <v>276.47000000000003</v>
      </c>
      <c r="K195">
        <v>545940</v>
      </c>
      <c r="L195">
        <v>1948.4</v>
      </c>
      <c r="M195">
        <v>1513</v>
      </c>
      <c r="O195">
        <v>624</v>
      </c>
      <c r="P195">
        <v>9</v>
      </c>
      <c r="Q195">
        <v>77.275999999999996</v>
      </c>
      <c r="R195">
        <v>808880</v>
      </c>
      <c r="S195">
        <v>2579.3000000000002</v>
      </c>
      <c r="T195">
        <v>1152.9000000000001</v>
      </c>
      <c r="U195">
        <v>624</v>
      </c>
      <c r="V195">
        <v>18</v>
      </c>
      <c r="W195">
        <v>154.68</v>
      </c>
      <c r="X195">
        <v>793430</v>
      </c>
      <c r="Y195">
        <v>2425.3000000000002</v>
      </c>
      <c r="Z195">
        <v>1215.5999999999999</v>
      </c>
      <c r="AB195">
        <v>816</v>
      </c>
      <c r="AC195">
        <v>9</v>
      </c>
      <c r="AD195">
        <v>57.686999999999998</v>
      </c>
      <c r="AE195">
        <v>1035200</v>
      </c>
      <c r="AF195">
        <v>2895.1</v>
      </c>
      <c r="AG195">
        <v>1205.7</v>
      </c>
      <c r="AH195">
        <v>816</v>
      </c>
      <c r="AI195">
        <v>18</v>
      </c>
      <c r="AJ195">
        <v>113.5</v>
      </c>
      <c r="AK195">
        <v>1027700</v>
      </c>
      <c r="AL195">
        <v>2752.6</v>
      </c>
      <c r="AM195">
        <v>1233.8</v>
      </c>
      <c r="AO195">
        <v>1008</v>
      </c>
      <c r="AP195">
        <v>9</v>
      </c>
      <c r="AQ195">
        <v>46.368000000000002</v>
      </c>
      <c r="AR195">
        <v>1271500</v>
      </c>
      <c r="AS195">
        <v>3155</v>
      </c>
      <c r="AT195">
        <v>1254.4000000000001</v>
      </c>
      <c r="AU195">
        <v>1008</v>
      </c>
      <c r="AV195">
        <v>18</v>
      </c>
      <c r="AW195">
        <v>90.828999999999994</v>
      </c>
      <c r="AX195">
        <v>1268200</v>
      </c>
      <c r="AY195">
        <v>3017.1</v>
      </c>
      <c r="AZ195">
        <v>1270.7</v>
      </c>
      <c r="BB195">
        <v>1200</v>
      </c>
      <c r="BC195">
        <v>9</v>
      </c>
      <c r="BD195">
        <v>38.872999999999998</v>
      </c>
      <c r="BE195">
        <v>1516100</v>
      </c>
      <c r="BF195">
        <v>3377.1</v>
      </c>
      <c r="BG195">
        <v>1292.0999999999999</v>
      </c>
      <c r="BH195">
        <v>1200</v>
      </c>
      <c r="BI195">
        <v>18</v>
      </c>
      <c r="BJ195">
        <v>76.088999999999999</v>
      </c>
      <c r="BK195">
        <v>1515400</v>
      </c>
      <c r="BL195">
        <v>3241.4</v>
      </c>
      <c r="BM195">
        <v>1302.9000000000001</v>
      </c>
      <c r="BO195">
        <v>1392</v>
      </c>
      <c r="BP195">
        <v>9</v>
      </c>
      <c r="BQ195">
        <v>33.509</v>
      </c>
      <c r="BR195">
        <v>1767100</v>
      </c>
      <c r="BS195">
        <v>3571</v>
      </c>
      <c r="BT195">
        <v>1320.7</v>
      </c>
      <c r="BU195">
        <v>1392</v>
      </c>
      <c r="BV195">
        <v>18</v>
      </c>
      <c r="BW195">
        <v>65.62</v>
      </c>
      <c r="BX195">
        <v>1768100</v>
      </c>
      <c r="BY195">
        <v>3436.7</v>
      </c>
      <c r="BZ195">
        <v>1328.4</v>
      </c>
    </row>
    <row r="196" spans="2:78" x14ac:dyDescent="0.25">
      <c r="B196">
        <v>433</v>
      </c>
      <c r="C196">
        <v>9</v>
      </c>
      <c r="D196">
        <v>124.35</v>
      </c>
      <c r="E196">
        <v>588850</v>
      </c>
      <c r="F196">
        <v>2157.9</v>
      </c>
      <c r="G196">
        <v>1198.5</v>
      </c>
      <c r="H196">
        <v>433</v>
      </c>
      <c r="I196">
        <v>18</v>
      </c>
      <c r="J196">
        <v>275.06</v>
      </c>
      <c r="K196">
        <v>547450</v>
      </c>
      <c r="L196">
        <v>1951.9</v>
      </c>
      <c r="M196">
        <v>1507</v>
      </c>
      <c r="O196">
        <v>626</v>
      </c>
      <c r="P196">
        <v>9</v>
      </c>
      <c r="Q196">
        <v>76.995000000000005</v>
      </c>
      <c r="R196">
        <v>811190</v>
      </c>
      <c r="S196">
        <v>2582.9</v>
      </c>
      <c r="T196">
        <v>1153.4000000000001</v>
      </c>
      <c r="U196">
        <v>626</v>
      </c>
      <c r="V196">
        <v>18</v>
      </c>
      <c r="W196">
        <v>154.07</v>
      </c>
      <c r="X196">
        <v>795860</v>
      </c>
      <c r="Y196">
        <v>2429.1999999999998</v>
      </c>
      <c r="Z196">
        <v>1215.4000000000001</v>
      </c>
      <c r="AB196">
        <v>819</v>
      </c>
      <c r="AC196">
        <v>9</v>
      </c>
      <c r="AD196">
        <v>57.465000000000003</v>
      </c>
      <c r="AE196">
        <v>1038800</v>
      </c>
      <c r="AF196">
        <v>2899.5</v>
      </c>
      <c r="AG196">
        <v>1206.5</v>
      </c>
      <c r="AH196">
        <v>819</v>
      </c>
      <c r="AI196">
        <v>18</v>
      </c>
      <c r="AJ196">
        <v>113.05</v>
      </c>
      <c r="AK196">
        <v>1031400</v>
      </c>
      <c r="AL196">
        <v>2757.1</v>
      </c>
      <c r="AM196">
        <v>1234.4000000000001</v>
      </c>
      <c r="AO196">
        <v>1012</v>
      </c>
      <c r="AP196">
        <v>9</v>
      </c>
      <c r="AQ196">
        <v>46.180999999999997</v>
      </c>
      <c r="AR196">
        <v>1276500</v>
      </c>
      <c r="AS196">
        <v>3160</v>
      </c>
      <c r="AT196">
        <v>1255.3</v>
      </c>
      <c r="AU196">
        <v>1012</v>
      </c>
      <c r="AV196">
        <v>18</v>
      </c>
      <c r="AW196">
        <v>90.46</v>
      </c>
      <c r="AX196">
        <v>1273300</v>
      </c>
      <c r="AY196">
        <v>3022.1</v>
      </c>
      <c r="AZ196">
        <v>1271.5</v>
      </c>
      <c r="BB196">
        <v>1205</v>
      </c>
      <c r="BC196">
        <v>9</v>
      </c>
      <c r="BD196">
        <v>38.710999999999999</v>
      </c>
      <c r="BE196">
        <v>1522600</v>
      </c>
      <c r="BF196">
        <v>3382.5</v>
      </c>
      <c r="BG196">
        <v>1293</v>
      </c>
      <c r="BH196">
        <v>1205</v>
      </c>
      <c r="BI196">
        <v>18</v>
      </c>
      <c r="BJ196">
        <v>75.772000000000006</v>
      </c>
      <c r="BK196">
        <v>1521900</v>
      </c>
      <c r="BL196">
        <v>3246.9</v>
      </c>
      <c r="BM196">
        <v>1303.7</v>
      </c>
      <c r="BO196">
        <v>1398</v>
      </c>
      <c r="BP196">
        <v>9</v>
      </c>
      <c r="BQ196">
        <v>33.365000000000002</v>
      </c>
      <c r="BR196">
        <v>1775000</v>
      </c>
      <c r="BS196">
        <v>3576.7</v>
      </c>
      <c r="BT196">
        <v>1321.4</v>
      </c>
      <c r="BU196">
        <v>1398</v>
      </c>
      <c r="BV196">
        <v>18</v>
      </c>
      <c r="BW196">
        <v>65.340999999999994</v>
      </c>
      <c r="BX196">
        <v>1776100</v>
      </c>
      <c r="BY196">
        <v>3442.5</v>
      </c>
      <c r="BZ196">
        <v>1329</v>
      </c>
    </row>
    <row r="197" spans="2:78" x14ac:dyDescent="0.25">
      <c r="B197">
        <v>434</v>
      </c>
      <c r="C197">
        <v>9</v>
      </c>
      <c r="D197">
        <v>123.9</v>
      </c>
      <c r="E197">
        <v>590050</v>
      </c>
      <c r="F197">
        <v>2160.6999999999998</v>
      </c>
      <c r="G197">
        <v>1196.9000000000001</v>
      </c>
      <c r="H197">
        <v>434</v>
      </c>
      <c r="I197">
        <v>18</v>
      </c>
      <c r="J197">
        <v>273.68</v>
      </c>
      <c r="K197">
        <v>548950</v>
      </c>
      <c r="L197">
        <v>1955.4</v>
      </c>
      <c r="M197">
        <v>1501.1</v>
      </c>
      <c r="O197">
        <v>628</v>
      </c>
      <c r="P197">
        <v>9</v>
      </c>
      <c r="Q197">
        <v>76.715999999999994</v>
      </c>
      <c r="R197">
        <v>813490</v>
      </c>
      <c r="S197">
        <v>2586.6</v>
      </c>
      <c r="T197">
        <v>1153.8</v>
      </c>
      <c r="U197">
        <v>628</v>
      </c>
      <c r="V197">
        <v>18</v>
      </c>
      <c r="W197">
        <v>153.46</v>
      </c>
      <c r="X197">
        <v>798290</v>
      </c>
      <c r="Y197">
        <v>2433.1</v>
      </c>
      <c r="Z197">
        <v>1215.2</v>
      </c>
      <c r="AB197">
        <v>822</v>
      </c>
      <c r="AC197">
        <v>9</v>
      </c>
      <c r="AD197">
        <v>57.244999999999997</v>
      </c>
      <c r="AE197">
        <v>1042400</v>
      </c>
      <c r="AF197">
        <v>2904</v>
      </c>
      <c r="AG197">
        <v>1207.3</v>
      </c>
      <c r="AH197">
        <v>822</v>
      </c>
      <c r="AI197">
        <v>18</v>
      </c>
      <c r="AJ197">
        <v>112.6</v>
      </c>
      <c r="AK197">
        <v>1035200</v>
      </c>
      <c r="AL197">
        <v>2761.6</v>
      </c>
      <c r="AM197">
        <v>1234.9000000000001</v>
      </c>
      <c r="AO197">
        <v>1016</v>
      </c>
      <c r="AP197">
        <v>9</v>
      </c>
      <c r="AQ197">
        <v>45.996000000000002</v>
      </c>
      <c r="AR197">
        <v>1281600</v>
      </c>
      <c r="AS197">
        <v>3165</v>
      </c>
      <c r="AT197">
        <v>1256.2</v>
      </c>
      <c r="AU197">
        <v>1016</v>
      </c>
      <c r="AV197">
        <v>18</v>
      </c>
      <c r="AW197">
        <v>90.093999999999994</v>
      </c>
      <c r="AX197">
        <v>1278400</v>
      </c>
      <c r="AY197">
        <v>3027.1</v>
      </c>
      <c r="AZ197">
        <v>1272.2</v>
      </c>
      <c r="BB197">
        <v>1210</v>
      </c>
      <c r="BC197">
        <v>9</v>
      </c>
      <c r="BD197">
        <v>38.549999999999997</v>
      </c>
      <c r="BE197">
        <v>1529100</v>
      </c>
      <c r="BF197">
        <v>3387.8</v>
      </c>
      <c r="BG197">
        <v>1293.8</v>
      </c>
      <c r="BH197">
        <v>1210</v>
      </c>
      <c r="BI197">
        <v>18</v>
      </c>
      <c r="BJ197">
        <v>75.457999999999998</v>
      </c>
      <c r="BK197">
        <v>1528400</v>
      </c>
      <c r="BL197">
        <v>3252.3</v>
      </c>
      <c r="BM197">
        <v>1304.4000000000001</v>
      </c>
    </row>
    <row r="198" spans="2:78" x14ac:dyDescent="0.25">
      <c r="B198">
        <v>435</v>
      </c>
      <c r="C198">
        <v>9</v>
      </c>
      <c r="D198">
        <v>123.45</v>
      </c>
      <c r="E198">
        <v>591250</v>
      </c>
      <c r="F198">
        <v>2163.5</v>
      </c>
      <c r="G198">
        <v>1195.4000000000001</v>
      </c>
      <c r="H198">
        <v>435</v>
      </c>
      <c r="I198">
        <v>18</v>
      </c>
      <c r="J198">
        <v>272.31</v>
      </c>
      <c r="K198">
        <v>550450</v>
      </c>
      <c r="L198">
        <v>1958.8</v>
      </c>
      <c r="M198">
        <v>1495.4</v>
      </c>
      <c r="O198">
        <v>630</v>
      </c>
      <c r="P198">
        <v>9</v>
      </c>
      <c r="Q198">
        <v>76.438999999999993</v>
      </c>
      <c r="R198">
        <v>815800</v>
      </c>
      <c r="S198">
        <v>2590.3000000000002</v>
      </c>
      <c r="T198">
        <v>1154.3</v>
      </c>
      <c r="U198">
        <v>630</v>
      </c>
      <c r="V198">
        <v>18</v>
      </c>
      <c r="W198">
        <v>152.85</v>
      </c>
      <c r="X198">
        <v>800720</v>
      </c>
      <c r="Y198">
        <v>2436.9</v>
      </c>
      <c r="Z198">
        <v>1215</v>
      </c>
      <c r="AB198">
        <v>825</v>
      </c>
      <c r="AC198">
        <v>9</v>
      </c>
      <c r="AD198">
        <v>57.026000000000003</v>
      </c>
      <c r="AE198">
        <v>1046000</v>
      </c>
      <c r="AF198">
        <v>2908.4</v>
      </c>
      <c r="AG198">
        <v>1208.2</v>
      </c>
      <c r="AH198">
        <v>825</v>
      </c>
      <c r="AI198">
        <v>18</v>
      </c>
      <c r="AJ198">
        <v>112.16</v>
      </c>
      <c r="AK198">
        <v>1038900</v>
      </c>
      <c r="AL198">
        <v>2766.1</v>
      </c>
      <c r="AM198">
        <v>1235.5</v>
      </c>
      <c r="AO198">
        <v>1020</v>
      </c>
      <c r="AP198">
        <v>9</v>
      </c>
      <c r="AQ198">
        <v>45.811999999999998</v>
      </c>
      <c r="AR198">
        <v>1286600</v>
      </c>
      <c r="AS198">
        <v>3169.9</v>
      </c>
      <c r="AT198">
        <v>1257.0999999999999</v>
      </c>
      <c r="AU198">
        <v>1020</v>
      </c>
      <c r="AV198">
        <v>18</v>
      </c>
      <c r="AW198">
        <v>89.730999999999995</v>
      </c>
      <c r="AX198">
        <v>1283500</v>
      </c>
      <c r="AY198">
        <v>3032.1</v>
      </c>
      <c r="AZ198">
        <v>1273</v>
      </c>
      <c r="BB198">
        <v>1215</v>
      </c>
      <c r="BC198">
        <v>9</v>
      </c>
      <c r="BD198">
        <v>38.390999999999998</v>
      </c>
      <c r="BE198">
        <v>1535500</v>
      </c>
      <c r="BF198">
        <v>3393.2</v>
      </c>
      <c r="BG198">
        <v>1294.7</v>
      </c>
      <c r="BH198">
        <v>1215</v>
      </c>
      <c r="BI198">
        <v>18</v>
      </c>
      <c r="BJ198">
        <v>75.147000000000006</v>
      </c>
      <c r="BK198">
        <v>1534900</v>
      </c>
      <c r="BL198">
        <v>3257.6</v>
      </c>
      <c r="BM198">
        <v>1305.2</v>
      </c>
    </row>
    <row r="199" spans="2:78" x14ac:dyDescent="0.25">
      <c r="B199">
        <v>436</v>
      </c>
      <c r="C199">
        <v>9</v>
      </c>
      <c r="D199">
        <v>123.01</v>
      </c>
      <c r="E199">
        <v>592440</v>
      </c>
      <c r="F199">
        <v>2166.1999999999998</v>
      </c>
      <c r="G199">
        <v>1193.9000000000001</v>
      </c>
      <c r="H199">
        <v>436</v>
      </c>
      <c r="I199">
        <v>18</v>
      </c>
      <c r="J199">
        <v>270.97000000000003</v>
      </c>
      <c r="K199">
        <v>551940</v>
      </c>
      <c r="L199">
        <v>1962.2</v>
      </c>
      <c r="M199">
        <v>1489.8</v>
      </c>
      <c r="O199">
        <v>632</v>
      </c>
      <c r="P199">
        <v>9</v>
      </c>
      <c r="Q199">
        <v>76.164000000000001</v>
      </c>
      <c r="R199">
        <v>818110</v>
      </c>
      <c r="S199">
        <v>2594</v>
      </c>
      <c r="T199">
        <v>1154.8</v>
      </c>
      <c r="U199">
        <v>632</v>
      </c>
      <c r="V199">
        <v>18</v>
      </c>
      <c r="W199">
        <v>152.25</v>
      </c>
      <c r="X199">
        <v>803150</v>
      </c>
      <c r="Y199">
        <v>2440.8000000000002</v>
      </c>
      <c r="Z199">
        <v>1214.9000000000001</v>
      </c>
      <c r="AB199">
        <v>828</v>
      </c>
      <c r="AC199">
        <v>9</v>
      </c>
      <c r="AD199">
        <v>56.81</v>
      </c>
      <c r="AE199">
        <v>1049700</v>
      </c>
      <c r="AF199">
        <v>2912.7</v>
      </c>
      <c r="AG199">
        <v>1209</v>
      </c>
      <c r="AH199">
        <v>828</v>
      </c>
      <c r="AI199">
        <v>18</v>
      </c>
      <c r="AJ199">
        <v>111.72</v>
      </c>
      <c r="AK199">
        <v>1042600</v>
      </c>
      <c r="AL199">
        <v>2770.6</v>
      </c>
      <c r="AM199">
        <v>1236.0999999999999</v>
      </c>
      <c r="AO199">
        <v>1024</v>
      </c>
      <c r="AP199">
        <v>9</v>
      </c>
      <c r="AQ199">
        <v>45.63</v>
      </c>
      <c r="AR199">
        <v>1291600</v>
      </c>
      <c r="AS199">
        <v>3174.8</v>
      </c>
      <c r="AT199">
        <v>1257.9000000000001</v>
      </c>
      <c r="AU199">
        <v>1024</v>
      </c>
      <c r="AV199">
        <v>18</v>
      </c>
      <c r="AW199">
        <v>89.370999999999995</v>
      </c>
      <c r="AX199">
        <v>1288500</v>
      </c>
      <c r="AY199">
        <v>3037.1</v>
      </c>
      <c r="AZ199">
        <v>1273.7</v>
      </c>
      <c r="BB199">
        <v>1220</v>
      </c>
      <c r="BC199">
        <v>9</v>
      </c>
      <c r="BD199">
        <v>38.232999999999997</v>
      </c>
      <c r="BE199">
        <v>1542000</v>
      </c>
      <c r="BF199">
        <v>3398.5</v>
      </c>
      <c r="BG199">
        <v>1295.5</v>
      </c>
      <c r="BH199">
        <v>1220</v>
      </c>
      <c r="BI199">
        <v>18</v>
      </c>
      <c r="BJ199">
        <v>74.837999999999994</v>
      </c>
      <c r="BK199">
        <v>1541500</v>
      </c>
      <c r="BL199">
        <v>3263</v>
      </c>
      <c r="BM199">
        <v>1305.9000000000001</v>
      </c>
    </row>
    <row r="200" spans="2:78" x14ac:dyDescent="0.25">
      <c r="B200">
        <v>437</v>
      </c>
      <c r="C200">
        <v>9</v>
      </c>
      <c r="D200">
        <v>122.57</v>
      </c>
      <c r="E200">
        <v>593640</v>
      </c>
      <c r="F200">
        <v>2168.9</v>
      </c>
      <c r="G200">
        <v>1192.4000000000001</v>
      </c>
      <c r="H200">
        <v>437</v>
      </c>
      <c r="I200">
        <v>18</v>
      </c>
      <c r="J200">
        <v>269.64</v>
      </c>
      <c r="K200">
        <v>553430</v>
      </c>
      <c r="L200">
        <v>1965.6</v>
      </c>
      <c r="M200">
        <v>1484.4</v>
      </c>
      <c r="O200">
        <v>634</v>
      </c>
      <c r="P200">
        <v>9</v>
      </c>
      <c r="Q200">
        <v>75.891999999999996</v>
      </c>
      <c r="R200">
        <v>820420</v>
      </c>
      <c r="S200">
        <v>2597.6</v>
      </c>
      <c r="T200">
        <v>1155.3</v>
      </c>
      <c r="U200">
        <v>634</v>
      </c>
      <c r="V200">
        <v>18</v>
      </c>
      <c r="W200">
        <v>151.66</v>
      </c>
      <c r="X200">
        <v>805580</v>
      </c>
      <c r="Y200">
        <v>2444.6</v>
      </c>
      <c r="Z200">
        <v>1214.7</v>
      </c>
      <c r="AB200">
        <v>831</v>
      </c>
      <c r="AC200">
        <v>9</v>
      </c>
      <c r="AD200">
        <v>56.594999999999999</v>
      </c>
      <c r="AE200">
        <v>1053300</v>
      </c>
      <c r="AF200">
        <v>2917.1</v>
      </c>
      <c r="AG200">
        <v>1209.8</v>
      </c>
      <c r="AH200">
        <v>831</v>
      </c>
      <c r="AI200">
        <v>18</v>
      </c>
      <c r="AJ200">
        <v>111.28</v>
      </c>
      <c r="AK200">
        <v>1046300</v>
      </c>
      <c r="AL200">
        <v>2775.1</v>
      </c>
      <c r="AM200">
        <v>1236.5999999999999</v>
      </c>
      <c r="AO200">
        <v>1028</v>
      </c>
      <c r="AP200">
        <v>9</v>
      </c>
      <c r="AQ200">
        <v>45.448999999999998</v>
      </c>
      <c r="AR200">
        <v>1296600</v>
      </c>
      <c r="AS200">
        <v>3179.7</v>
      </c>
      <c r="AT200">
        <v>1258.8</v>
      </c>
      <c r="AU200">
        <v>1028</v>
      </c>
      <c r="AV200">
        <v>18</v>
      </c>
      <c r="AW200">
        <v>89.013999999999996</v>
      </c>
      <c r="AX200">
        <v>1293600</v>
      </c>
      <c r="AY200">
        <v>3042.1</v>
      </c>
      <c r="AZ200">
        <v>1274.4000000000001</v>
      </c>
      <c r="BB200">
        <v>1225</v>
      </c>
      <c r="BC200">
        <v>9</v>
      </c>
      <c r="BD200">
        <v>38.076000000000001</v>
      </c>
      <c r="BE200">
        <v>1548500</v>
      </c>
      <c r="BF200">
        <v>3403.8</v>
      </c>
      <c r="BG200">
        <v>1296.3</v>
      </c>
      <c r="BH200">
        <v>1225</v>
      </c>
      <c r="BI200">
        <v>18</v>
      </c>
      <c r="BJ200">
        <v>74.531999999999996</v>
      </c>
      <c r="BK200">
        <v>1548000</v>
      </c>
      <c r="BL200">
        <v>3268.3</v>
      </c>
      <c r="BM200">
        <v>1306.5999999999999</v>
      </c>
    </row>
    <row r="201" spans="2:78" x14ac:dyDescent="0.25">
      <c r="B201">
        <v>438</v>
      </c>
      <c r="C201">
        <v>9</v>
      </c>
      <c r="D201">
        <v>122.14</v>
      </c>
      <c r="E201">
        <v>594830</v>
      </c>
      <c r="F201">
        <v>2171.6999999999998</v>
      </c>
      <c r="G201">
        <v>1191</v>
      </c>
      <c r="H201">
        <v>438</v>
      </c>
      <c r="I201">
        <v>18</v>
      </c>
      <c r="J201">
        <v>268.33</v>
      </c>
      <c r="K201">
        <v>554910</v>
      </c>
      <c r="L201">
        <v>1969</v>
      </c>
      <c r="M201">
        <v>1479</v>
      </c>
      <c r="O201">
        <v>636</v>
      </c>
      <c r="P201">
        <v>9</v>
      </c>
      <c r="Q201">
        <v>75.622</v>
      </c>
      <c r="R201">
        <v>822730</v>
      </c>
      <c r="S201">
        <v>2601.1999999999998</v>
      </c>
      <c r="T201">
        <v>1155.7</v>
      </c>
      <c r="U201">
        <v>636</v>
      </c>
      <c r="V201">
        <v>18</v>
      </c>
      <c r="W201">
        <v>151.08000000000001</v>
      </c>
      <c r="X201">
        <v>808010</v>
      </c>
      <c r="Y201">
        <v>2448.4</v>
      </c>
      <c r="Z201">
        <v>1214.5999999999999</v>
      </c>
      <c r="AB201">
        <v>834</v>
      </c>
      <c r="AC201">
        <v>9</v>
      </c>
      <c r="AD201">
        <v>56.381</v>
      </c>
      <c r="AE201">
        <v>1056900</v>
      </c>
      <c r="AF201">
        <v>2921.5</v>
      </c>
      <c r="AG201">
        <v>1210.7</v>
      </c>
      <c r="AH201">
        <v>834</v>
      </c>
      <c r="AI201">
        <v>18</v>
      </c>
      <c r="AJ201">
        <v>110.85</v>
      </c>
      <c r="AK201">
        <v>1050000</v>
      </c>
      <c r="AL201">
        <v>2779.5</v>
      </c>
      <c r="AM201">
        <v>1237.2</v>
      </c>
      <c r="AO201">
        <v>1032</v>
      </c>
      <c r="AP201">
        <v>9</v>
      </c>
      <c r="AQ201">
        <v>45.27</v>
      </c>
      <c r="AR201">
        <v>1301700</v>
      </c>
      <c r="AS201">
        <v>3184.6</v>
      </c>
      <c r="AT201">
        <v>1259.7</v>
      </c>
      <c r="AU201">
        <v>1032</v>
      </c>
      <c r="AV201">
        <v>18</v>
      </c>
      <c r="AW201">
        <v>88.66</v>
      </c>
      <c r="AX201">
        <v>1298700</v>
      </c>
      <c r="AY201">
        <v>3047</v>
      </c>
      <c r="AZ201">
        <v>1275.0999999999999</v>
      </c>
      <c r="BB201">
        <v>1230</v>
      </c>
      <c r="BC201">
        <v>9</v>
      </c>
      <c r="BD201">
        <v>37.920999999999999</v>
      </c>
      <c r="BE201">
        <v>1555000</v>
      </c>
      <c r="BF201">
        <v>3409.1</v>
      </c>
      <c r="BG201">
        <v>1297.0999999999999</v>
      </c>
      <c r="BH201">
        <v>1230</v>
      </c>
      <c r="BI201">
        <v>18</v>
      </c>
      <c r="BJ201">
        <v>74.227999999999994</v>
      </c>
      <c r="BK201">
        <v>1554500</v>
      </c>
      <c r="BL201">
        <v>3273.7</v>
      </c>
      <c r="BM201">
        <v>1307.3</v>
      </c>
    </row>
    <row r="202" spans="2:78" x14ac:dyDescent="0.25">
      <c r="B202">
        <v>439</v>
      </c>
      <c r="C202">
        <v>9</v>
      </c>
      <c r="D202">
        <v>121.71</v>
      </c>
      <c r="E202">
        <v>596020</v>
      </c>
      <c r="F202">
        <v>2174.4</v>
      </c>
      <c r="G202">
        <v>1189.5999999999999</v>
      </c>
      <c r="H202">
        <v>439</v>
      </c>
      <c r="I202">
        <v>18</v>
      </c>
      <c r="J202">
        <v>267.02999999999997</v>
      </c>
      <c r="K202">
        <v>556390</v>
      </c>
      <c r="L202">
        <v>1972.4</v>
      </c>
      <c r="M202">
        <v>1473.8</v>
      </c>
      <c r="O202">
        <v>638</v>
      </c>
      <c r="P202">
        <v>9</v>
      </c>
      <c r="Q202">
        <v>75.353999999999999</v>
      </c>
      <c r="R202">
        <v>825040</v>
      </c>
      <c r="S202">
        <v>2604.9</v>
      </c>
      <c r="T202">
        <v>1156.2</v>
      </c>
      <c r="U202">
        <v>638</v>
      </c>
      <c r="V202">
        <v>18</v>
      </c>
      <c r="W202">
        <v>150.49</v>
      </c>
      <c r="X202">
        <v>810440</v>
      </c>
      <c r="Y202">
        <v>2452.3000000000002</v>
      </c>
      <c r="Z202">
        <v>1214.5</v>
      </c>
      <c r="AB202">
        <v>837</v>
      </c>
      <c r="AC202">
        <v>9</v>
      </c>
      <c r="AD202">
        <v>56.17</v>
      </c>
      <c r="AE202">
        <v>1060600</v>
      </c>
      <c r="AF202">
        <v>2925.8</v>
      </c>
      <c r="AG202">
        <v>1211.5</v>
      </c>
      <c r="AH202">
        <v>837</v>
      </c>
      <c r="AI202">
        <v>18</v>
      </c>
      <c r="AJ202">
        <v>110.42</v>
      </c>
      <c r="AK202">
        <v>1053700</v>
      </c>
      <c r="AL202">
        <v>2784</v>
      </c>
      <c r="AM202">
        <v>1237.8</v>
      </c>
      <c r="AO202">
        <v>1036</v>
      </c>
      <c r="AP202">
        <v>9</v>
      </c>
      <c r="AQ202">
        <v>45.093000000000004</v>
      </c>
      <c r="AR202">
        <v>1306700</v>
      </c>
      <c r="AS202">
        <v>3189.5</v>
      </c>
      <c r="AT202">
        <v>1260.5999999999999</v>
      </c>
      <c r="AU202">
        <v>1036</v>
      </c>
      <c r="AV202">
        <v>18</v>
      </c>
      <c r="AW202">
        <v>88.308999999999997</v>
      </c>
      <c r="AX202">
        <v>1303800</v>
      </c>
      <c r="AY202">
        <v>3051.9</v>
      </c>
      <c r="AZ202">
        <v>1275.9000000000001</v>
      </c>
      <c r="BB202">
        <v>1235</v>
      </c>
      <c r="BC202">
        <v>9</v>
      </c>
      <c r="BD202">
        <v>37.767000000000003</v>
      </c>
      <c r="BE202">
        <v>1561500</v>
      </c>
      <c r="BF202">
        <v>3414.3</v>
      </c>
      <c r="BG202">
        <v>1298</v>
      </c>
      <c r="BH202">
        <v>1235</v>
      </c>
      <c r="BI202">
        <v>18</v>
      </c>
      <c r="BJ202">
        <v>73.927000000000007</v>
      </c>
      <c r="BK202">
        <v>1561100</v>
      </c>
      <c r="BL202">
        <v>3279</v>
      </c>
      <c r="BM202">
        <v>1308.0999999999999</v>
      </c>
    </row>
    <row r="203" spans="2:78" x14ac:dyDescent="0.25">
      <c r="B203">
        <v>440</v>
      </c>
      <c r="C203">
        <v>9</v>
      </c>
      <c r="D203">
        <v>121.28</v>
      </c>
      <c r="E203">
        <v>597210</v>
      </c>
      <c r="F203">
        <v>2177.1</v>
      </c>
      <c r="G203">
        <v>1188.3</v>
      </c>
      <c r="H203">
        <v>440</v>
      </c>
      <c r="I203">
        <v>18</v>
      </c>
      <c r="J203">
        <v>265.76</v>
      </c>
      <c r="K203">
        <v>557860</v>
      </c>
      <c r="L203">
        <v>1975.7</v>
      </c>
      <c r="M203">
        <v>1468.7</v>
      </c>
      <c r="O203">
        <v>640</v>
      </c>
      <c r="P203">
        <v>9</v>
      </c>
      <c r="Q203">
        <v>75.087999999999994</v>
      </c>
      <c r="R203">
        <v>827360</v>
      </c>
      <c r="S203">
        <v>2608.5</v>
      </c>
      <c r="T203">
        <v>1156.7</v>
      </c>
      <c r="U203">
        <v>640</v>
      </c>
      <c r="V203">
        <v>18</v>
      </c>
      <c r="W203">
        <v>149.91999999999999</v>
      </c>
      <c r="X203">
        <v>812870</v>
      </c>
      <c r="Y203">
        <v>2456.1</v>
      </c>
      <c r="Z203">
        <v>1214.4000000000001</v>
      </c>
      <c r="AB203">
        <v>840</v>
      </c>
      <c r="AC203">
        <v>9</v>
      </c>
      <c r="AD203">
        <v>55.96</v>
      </c>
      <c r="AE203">
        <v>1064200</v>
      </c>
      <c r="AF203">
        <v>2930.2</v>
      </c>
      <c r="AG203">
        <v>1212.3</v>
      </c>
      <c r="AH203">
        <v>840</v>
      </c>
      <c r="AI203">
        <v>18</v>
      </c>
      <c r="AJ203">
        <v>110</v>
      </c>
      <c r="AK203">
        <v>1057400</v>
      </c>
      <c r="AL203">
        <v>2788.4</v>
      </c>
      <c r="AM203">
        <v>1238.4000000000001</v>
      </c>
      <c r="AO203">
        <v>1040</v>
      </c>
      <c r="AP203">
        <v>9</v>
      </c>
      <c r="AQ203">
        <v>44.915999999999997</v>
      </c>
      <c r="AR203">
        <v>1311800</v>
      </c>
      <c r="AS203">
        <v>3194.4</v>
      </c>
      <c r="AT203">
        <v>1261.4000000000001</v>
      </c>
      <c r="AU203">
        <v>1040</v>
      </c>
      <c r="AV203">
        <v>18</v>
      </c>
      <c r="AW203">
        <v>87.962000000000003</v>
      </c>
      <c r="AX203">
        <v>1309000</v>
      </c>
      <c r="AY203">
        <v>3056.9</v>
      </c>
      <c r="AZ203">
        <v>1276.5999999999999</v>
      </c>
      <c r="BB203">
        <v>1240</v>
      </c>
      <c r="BC203">
        <v>9</v>
      </c>
      <c r="BD203">
        <v>37.615000000000002</v>
      </c>
      <c r="BE203">
        <v>1568000</v>
      </c>
      <c r="BF203">
        <v>3419.6</v>
      </c>
      <c r="BG203">
        <v>1298.8</v>
      </c>
      <c r="BH203">
        <v>1240</v>
      </c>
      <c r="BI203">
        <v>18</v>
      </c>
      <c r="BJ203">
        <v>73.629000000000005</v>
      </c>
      <c r="BK203">
        <v>1567600</v>
      </c>
      <c r="BL203">
        <v>3284.3</v>
      </c>
      <c r="BM203">
        <v>1308.8</v>
      </c>
    </row>
    <row r="204" spans="2:78" x14ac:dyDescent="0.25">
      <c r="B204">
        <v>441</v>
      </c>
      <c r="C204">
        <v>9</v>
      </c>
      <c r="D204">
        <v>120.86</v>
      </c>
      <c r="E204">
        <v>598390</v>
      </c>
      <c r="F204">
        <v>2179.8000000000002</v>
      </c>
      <c r="G204">
        <v>1186.9000000000001</v>
      </c>
      <c r="H204">
        <v>441</v>
      </c>
      <c r="I204">
        <v>18</v>
      </c>
      <c r="J204">
        <v>264.5</v>
      </c>
      <c r="K204">
        <v>559320</v>
      </c>
      <c r="L204">
        <v>1979.1</v>
      </c>
      <c r="M204">
        <v>1463.6</v>
      </c>
      <c r="O204">
        <v>642</v>
      </c>
      <c r="P204">
        <v>9</v>
      </c>
      <c r="Q204">
        <v>74.823999999999998</v>
      </c>
      <c r="R204">
        <v>829670</v>
      </c>
      <c r="S204">
        <v>2612.1</v>
      </c>
      <c r="T204">
        <v>1157.2</v>
      </c>
      <c r="U204">
        <v>642</v>
      </c>
      <c r="V204">
        <v>18</v>
      </c>
      <c r="W204">
        <v>149.35</v>
      </c>
      <c r="X204">
        <v>815300</v>
      </c>
      <c r="Y204">
        <v>2459.8000000000002</v>
      </c>
      <c r="Z204">
        <v>1214.3</v>
      </c>
      <c r="AB204">
        <v>843</v>
      </c>
      <c r="AC204">
        <v>9</v>
      </c>
      <c r="AD204">
        <v>55.752000000000002</v>
      </c>
      <c r="AE204">
        <v>1067800</v>
      </c>
      <c r="AF204">
        <v>2934.5</v>
      </c>
      <c r="AG204">
        <v>1213.0999999999999</v>
      </c>
      <c r="AH204">
        <v>843</v>
      </c>
      <c r="AI204">
        <v>18</v>
      </c>
      <c r="AJ204">
        <v>109.58</v>
      </c>
      <c r="AK204">
        <v>1061100</v>
      </c>
      <c r="AL204">
        <v>2792.8</v>
      </c>
      <c r="AM204">
        <v>1238.9000000000001</v>
      </c>
      <c r="AO204">
        <v>1044</v>
      </c>
      <c r="AP204">
        <v>9</v>
      </c>
      <c r="AQ204">
        <v>44.741999999999997</v>
      </c>
      <c r="AR204">
        <v>1316800</v>
      </c>
      <c r="AS204">
        <v>3199.2</v>
      </c>
      <c r="AT204">
        <v>1262.3</v>
      </c>
      <c r="AU204">
        <v>1044</v>
      </c>
      <c r="AV204">
        <v>18</v>
      </c>
      <c r="AW204">
        <v>87.617000000000004</v>
      </c>
      <c r="AX204">
        <v>1314100</v>
      </c>
      <c r="AY204">
        <v>3061.8</v>
      </c>
      <c r="AZ204">
        <v>1277.3</v>
      </c>
      <c r="BB204">
        <v>1245</v>
      </c>
      <c r="BC204">
        <v>9</v>
      </c>
      <c r="BD204">
        <v>37.463000000000001</v>
      </c>
      <c r="BE204">
        <v>1574500</v>
      </c>
      <c r="BF204">
        <v>3424.8</v>
      </c>
      <c r="BG204">
        <v>1299.5999999999999</v>
      </c>
      <c r="BH204">
        <v>1245</v>
      </c>
      <c r="BI204">
        <v>18</v>
      </c>
      <c r="BJ204">
        <v>73.332999999999998</v>
      </c>
      <c r="BK204">
        <v>1574200</v>
      </c>
      <c r="BL204">
        <v>3289.5</v>
      </c>
      <c r="BM204">
        <v>1309.5</v>
      </c>
    </row>
    <row r="205" spans="2:78" x14ac:dyDescent="0.25">
      <c r="B205">
        <v>442</v>
      </c>
      <c r="C205">
        <v>9</v>
      </c>
      <c r="D205">
        <v>120.44</v>
      </c>
      <c r="E205">
        <v>599580</v>
      </c>
      <c r="F205">
        <v>2182.5</v>
      </c>
      <c r="G205">
        <v>1185.7</v>
      </c>
      <c r="H205">
        <v>442</v>
      </c>
      <c r="I205">
        <v>18</v>
      </c>
      <c r="J205">
        <v>263.26</v>
      </c>
      <c r="K205">
        <v>560780</v>
      </c>
      <c r="L205">
        <v>1982.4</v>
      </c>
      <c r="M205">
        <v>1458.7</v>
      </c>
      <c r="O205">
        <v>644</v>
      </c>
      <c r="P205">
        <v>9</v>
      </c>
      <c r="Q205">
        <v>74.561999999999998</v>
      </c>
      <c r="R205">
        <v>831990</v>
      </c>
      <c r="S205">
        <v>2615.6999999999998</v>
      </c>
      <c r="T205">
        <v>1157.7</v>
      </c>
      <c r="U205">
        <v>644</v>
      </c>
      <c r="V205">
        <v>18</v>
      </c>
      <c r="W205">
        <v>148.78</v>
      </c>
      <c r="X205">
        <v>817720</v>
      </c>
      <c r="Y205">
        <v>2463.6</v>
      </c>
      <c r="Z205">
        <v>1214.2</v>
      </c>
      <c r="AB205">
        <v>846</v>
      </c>
      <c r="AC205">
        <v>9</v>
      </c>
      <c r="AD205">
        <v>55.545000000000002</v>
      </c>
      <c r="AE205">
        <v>1071500</v>
      </c>
      <c r="AF205">
        <v>2938.8</v>
      </c>
      <c r="AG205">
        <v>1214</v>
      </c>
      <c r="AH205">
        <v>846</v>
      </c>
      <c r="AI205">
        <v>18</v>
      </c>
      <c r="AJ205">
        <v>109.16</v>
      </c>
      <c r="AK205">
        <v>1064800</v>
      </c>
      <c r="AL205">
        <v>2797.2</v>
      </c>
      <c r="AM205">
        <v>1239.5</v>
      </c>
      <c r="AO205">
        <v>1048</v>
      </c>
      <c r="AP205">
        <v>9</v>
      </c>
      <c r="AQ205">
        <v>44.567999999999998</v>
      </c>
      <c r="AR205">
        <v>1321900</v>
      </c>
      <c r="AS205">
        <v>3204</v>
      </c>
      <c r="AT205">
        <v>1263.0999999999999</v>
      </c>
      <c r="AU205">
        <v>1048</v>
      </c>
      <c r="AV205">
        <v>18</v>
      </c>
      <c r="AW205">
        <v>87.275000000000006</v>
      </c>
      <c r="AX205">
        <v>1319200</v>
      </c>
      <c r="AY205">
        <v>3066.7</v>
      </c>
      <c r="AZ205">
        <v>1278</v>
      </c>
      <c r="BB205">
        <v>1250</v>
      </c>
      <c r="BC205">
        <v>9</v>
      </c>
      <c r="BD205">
        <v>37.313000000000002</v>
      </c>
      <c r="BE205">
        <v>1581000</v>
      </c>
      <c r="BF205">
        <v>3430</v>
      </c>
      <c r="BG205">
        <v>1300.4000000000001</v>
      </c>
      <c r="BH205">
        <v>1250</v>
      </c>
      <c r="BI205">
        <v>18</v>
      </c>
      <c r="BJ205">
        <v>73.040000000000006</v>
      </c>
      <c r="BK205">
        <v>1580700</v>
      </c>
      <c r="BL205">
        <v>3294.8</v>
      </c>
      <c r="BM205">
        <v>1310.2</v>
      </c>
    </row>
    <row r="206" spans="2:78" x14ac:dyDescent="0.25">
      <c r="B206">
        <v>443</v>
      </c>
      <c r="C206">
        <v>9</v>
      </c>
      <c r="D206">
        <v>120.02</v>
      </c>
      <c r="E206">
        <v>600770</v>
      </c>
      <c r="F206">
        <v>2185.1</v>
      </c>
      <c r="G206">
        <v>1184.4000000000001</v>
      </c>
      <c r="H206">
        <v>443</v>
      </c>
      <c r="I206">
        <v>18</v>
      </c>
      <c r="J206">
        <v>262.02999999999997</v>
      </c>
      <c r="K206">
        <v>562240</v>
      </c>
      <c r="L206">
        <v>1985.7</v>
      </c>
      <c r="M206">
        <v>1453.9</v>
      </c>
      <c r="O206">
        <v>646</v>
      </c>
      <c r="P206">
        <v>9</v>
      </c>
      <c r="Q206">
        <v>74.302000000000007</v>
      </c>
      <c r="R206">
        <v>834300</v>
      </c>
      <c r="S206">
        <v>2619.3000000000002</v>
      </c>
      <c r="T206">
        <v>1158.2</v>
      </c>
      <c r="U206">
        <v>646</v>
      </c>
      <c r="V206">
        <v>18</v>
      </c>
      <c r="W206">
        <v>148.22</v>
      </c>
      <c r="X206">
        <v>820150</v>
      </c>
      <c r="Y206">
        <v>2467.4</v>
      </c>
      <c r="Z206">
        <v>1214.0999999999999</v>
      </c>
      <c r="AB206">
        <v>849</v>
      </c>
      <c r="AC206">
        <v>9</v>
      </c>
      <c r="AD206">
        <v>55.34</v>
      </c>
      <c r="AE206">
        <v>1075100</v>
      </c>
      <c r="AF206">
        <v>2943.1</v>
      </c>
      <c r="AG206">
        <v>1214.8</v>
      </c>
      <c r="AH206">
        <v>849</v>
      </c>
      <c r="AI206">
        <v>18</v>
      </c>
      <c r="AJ206">
        <v>108.75</v>
      </c>
      <c r="AK206">
        <v>1068600</v>
      </c>
      <c r="AL206">
        <v>2801.6</v>
      </c>
      <c r="AM206">
        <v>1240.0999999999999</v>
      </c>
      <c r="AO206">
        <v>1052</v>
      </c>
      <c r="AP206">
        <v>9</v>
      </c>
      <c r="AQ206">
        <v>44.396000000000001</v>
      </c>
      <c r="AR206">
        <v>1326900</v>
      </c>
      <c r="AS206">
        <v>3208.8</v>
      </c>
      <c r="AT206">
        <v>1264</v>
      </c>
      <c r="AU206">
        <v>1052</v>
      </c>
      <c r="AV206">
        <v>18</v>
      </c>
      <c r="AW206">
        <v>86.936000000000007</v>
      </c>
      <c r="AX206">
        <v>1324300</v>
      </c>
      <c r="AY206">
        <v>3071.5</v>
      </c>
      <c r="AZ206">
        <v>1278.7</v>
      </c>
      <c r="BB206">
        <v>1255</v>
      </c>
      <c r="BC206">
        <v>9</v>
      </c>
      <c r="BD206">
        <v>37.164000000000001</v>
      </c>
      <c r="BE206">
        <v>1587500</v>
      </c>
      <c r="BF206">
        <v>3435.2</v>
      </c>
      <c r="BG206">
        <v>1301.2</v>
      </c>
      <c r="BH206">
        <v>1255</v>
      </c>
      <c r="BI206">
        <v>18</v>
      </c>
      <c r="BJ206">
        <v>72.748999999999995</v>
      </c>
      <c r="BK206">
        <v>1587300</v>
      </c>
      <c r="BL206">
        <v>3300</v>
      </c>
      <c r="BM206">
        <v>1310.9</v>
      </c>
    </row>
    <row r="207" spans="2:78" x14ac:dyDescent="0.25">
      <c r="B207">
        <v>444</v>
      </c>
      <c r="C207">
        <v>9</v>
      </c>
      <c r="D207">
        <v>119.61</v>
      </c>
      <c r="E207">
        <v>601950</v>
      </c>
      <c r="F207">
        <v>2187.8000000000002</v>
      </c>
      <c r="G207">
        <v>1183.2</v>
      </c>
      <c r="H207">
        <v>444</v>
      </c>
      <c r="I207">
        <v>18</v>
      </c>
      <c r="J207">
        <v>260.82</v>
      </c>
      <c r="K207">
        <v>563690</v>
      </c>
      <c r="L207">
        <v>1988.9</v>
      </c>
      <c r="M207">
        <v>1449.2</v>
      </c>
      <c r="O207">
        <v>648</v>
      </c>
      <c r="P207">
        <v>9</v>
      </c>
      <c r="Q207">
        <v>74.045000000000002</v>
      </c>
      <c r="R207">
        <v>836620</v>
      </c>
      <c r="S207">
        <v>2622.9</v>
      </c>
      <c r="T207">
        <v>1158.7</v>
      </c>
      <c r="U207">
        <v>648</v>
      </c>
      <c r="V207">
        <v>18</v>
      </c>
      <c r="W207">
        <v>147.66</v>
      </c>
      <c r="X207">
        <v>822580</v>
      </c>
      <c r="Y207">
        <v>2471.1</v>
      </c>
      <c r="Z207">
        <v>1214.0999999999999</v>
      </c>
      <c r="AB207">
        <v>852</v>
      </c>
      <c r="AC207">
        <v>9</v>
      </c>
      <c r="AD207">
        <v>55.137</v>
      </c>
      <c r="AE207">
        <v>1078800</v>
      </c>
      <c r="AF207">
        <v>2947.4</v>
      </c>
      <c r="AG207">
        <v>1215.5999999999999</v>
      </c>
      <c r="AH207">
        <v>852</v>
      </c>
      <c r="AI207">
        <v>18</v>
      </c>
      <c r="AJ207">
        <v>108.34</v>
      </c>
      <c r="AK207">
        <v>1072300</v>
      </c>
      <c r="AL207">
        <v>2806</v>
      </c>
      <c r="AM207">
        <v>1240.7</v>
      </c>
      <c r="AO207">
        <v>1056</v>
      </c>
      <c r="AP207">
        <v>9</v>
      </c>
      <c r="AQ207">
        <v>44.225999999999999</v>
      </c>
      <c r="AR207">
        <v>1332000</v>
      </c>
      <c r="AS207">
        <v>3213.6</v>
      </c>
      <c r="AT207">
        <v>1264.8</v>
      </c>
      <c r="AU207">
        <v>1056</v>
      </c>
      <c r="AV207">
        <v>18</v>
      </c>
      <c r="AW207">
        <v>86.599000000000004</v>
      </c>
      <c r="AX207">
        <v>1329400</v>
      </c>
      <c r="AY207">
        <v>3076.4</v>
      </c>
      <c r="AZ207">
        <v>1279.4000000000001</v>
      </c>
      <c r="BB207">
        <v>1260</v>
      </c>
      <c r="BC207">
        <v>9</v>
      </c>
      <c r="BD207">
        <v>37.015999999999998</v>
      </c>
      <c r="BE207">
        <v>1594000</v>
      </c>
      <c r="BF207">
        <v>3440.4</v>
      </c>
      <c r="BG207">
        <v>1301.9000000000001</v>
      </c>
      <c r="BH207">
        <v>1260</v>
      </c>
      <c r="BI207">
        <v>18</v>
      </c>
      <c r="BJ207">
        <v>72.459999999999994</v>
      </c>
      <c r="BK207">
        <v>1593800</v>
      </c>
      <c r="BL207">
        <v>3305.2</v>
      </c>
      <c r="BM207">
        <v>1311.6</v>
      </c>
    </row>
    <row r="208" spans="2:78" x14ac:dyDescent="0.25">
      <c r="B208">
        <v>445</v>
      </c>
      <c r="C208">
        <v>9</v>
      </c>
      <c r="D208">
        <v>119.21</v>
      </c>
      <c r="E208">
        <v>603130</v>
      </c>
      <c r="F208">
        <v>2190.5</v>
      </c>
      <c r="G208">
        <v>1181.9000000000001</v>
      </c>
      <c r="H208">
        <v>445</v>
      </c>
      <c r="I208">
        <v>18</v>
      </c>
      <c r="J208">
        <v>259.62</v>
      </c>
      <c r="K208">
        <v>565140</v>
      </c>
      <c r="L208">
        <v>1992.2</v>
      </c>
      <c r="M208">
        <v>1444.6</v>
      </c>
      <c r="O208">
        <v>650</v>
      </c>
      <c r="P208">
        <v>9</v>
      </c>
      <c r="Q208">
        <v>73.789000000000001</v>
      </c>
      <c r="R208">
        <v>838940</v>
      </c>
      <c r="S208">
        <v>2626.4</v>
      </c>
      <c r="T208">
        <v>1159.2</v>
      </c>
      <c r="U208">
        <v>650</v>
      </c>
      <c r="V208">
        <v>18</v>
      </c>
      <c r="W208">
        <v>147.11000000000001</v>
      </c>
      <c r="X208">
        <v>825010</v>
      </c>
      <c r="Y208">
        <v>2474.9</v>
      </c>
      <c r="Z208">
        <v>1214</v>
      </c>
      <c r="AB208">
        <v>855</v>
      </c>
      <c r="AC208">
        <v>9</v>
      </c>
      <c r="AD208">
        <v>54.935000000000002</v>
      </c>
      <c r="AE208">
        <v>1082400</v>
      </c>
      <c r="AF208">
        <v>2951.7</v>
      </c>
      <c r="AG208">
        <v>1216.4000000000001</v>
      </c>
      <c r="AH208">
        <v>855</v>
      </c>
      <c r="AI208">
        <v>18</v>
      </c>
      <c r="AJ208">
        <v>107.93</v>
      </c>
      <c r="AK208">
        <v>1076000</v>
      </c>
      <c r="AL208">
        <v>2810.3</v>
      </c>
      <c r="AM208">
        <v>1241.2</v>
      </c>
      <c r="AO208">
        <v>1060</v>
      </c>
      <c r="AP208">
        <v>9</v>
      </c>
      <c r="AQ208">
        <v>44.055999999999997</v>
      </c>
      <c r="AR208">
        <v>1337000</v>
      </c>
      <c r="AS208">
        <v>3218.4</v>
      </c>
      <c r="AT208">
        <v>1265.7</v>
      </c>
      <c r="AU208">
        <v>1060</v>
      </c>
      <c r="AV208">
        <v>18</v>
      </c>
      <c r="AW208">
        <v>86.266000000000005</v>
      </c>
      <c r="AX208">
        <v>1334500</v>
      </c>
      <c r="AY208">
        <v>3081.2</v>
      </c>
      <c r="AZ208">
        <v>1280.0999999999999</v>
      </c>
      <c r="BB208">
        <v>1265</v>
      </c>
      <c r="BC208">
        <v>9</v>
      </c>
      <c r="BD208">
        <v>36.869999999999997</v>
      </c>
      <c r="BE208">
        <v>1600500</v>
      </c>
      <c r="BF208">
        <v>3445.5</v>
      </c>
      <c r="BG208">
        <v>1302.7</v>
      </c>
      <c r="BH208">
        <v>1265</v>
      </c>
      <c r="BI208">
        <v>18</v>
      </c>
      <c r="BJ208">
        <v>72.174000000000007</v>
      </c>
      <c r="BK208">
        <v>1600400</v>
      </c>
      <c r="BL208">
        <v>3310.4</v>
      </c>
      <c r="BM208">
        <v>1312.3</v>
      </c>
    </row>
    <row r="209" spans="2:65" x14ac:dyDescent="0.25">
      <c r="B209">
        <v>446</v>
      </c>
      <c r="C209">
        <v>9</v>
      </c>
      <c r="D209">
        <v>118.8</v>
      </c>
      <c r="E209">
        <v>604310</v>
      </c>
      <c r="F209">
        <v>2193.1</v>
      </c>
      <c r="G209">
        <v>1180.8</v>
      </c>
      <c r="H209">
        <v>446</v>
      </c>
      <c r="I209">
        <v>18</v>
      </c>
      <c r="J209">
        <v>258.44</v>
      </c>
      <c r="K209">
        <v>566580</v>
      </c>
      <c r="L209">
        <v>1995.4</v>
      </c>
      <c r="M209">
        <v>1440.1</v>
      </c>
      <c r="O209">
        <v>652</v>
      </c>
      <c r="P209">
        <v>9</v>
      </c>
      <c r="Q209">
        <v>73.534999999999997</v>
      </c>
      <c r="R209">
        <v>841250</v>
      </c>
      <c r="S209">
        <v>2630</v>
      </c>
      <c r="T209">
        <v>1159.7</v>
      </c>
      <c r="U209">
        <v>652</v>
      </c>
      <c r="V209">
        <v>18</v>
      </c>
      <c r="W209">
        <v>146.57</v>
      </c>
      <c r="X209">
        <v>827440</v>
      </c>
      <c r="Y209">
        <v>2478.6</v>
      </c>
      <c r="Z209">
        <v>1214</v>
      </c>
      <c r="AB209">
        <v>858</v>
      </c>
      <c r="AC209">
        <v>9</v>
      </c>
      <c r="AD209">
        <v>54.734999999999999</v>
      </c>
      <c r="AE209">
        <v>1086100</v>
      </c>
      <c r="AF209">
        <v>2955.9</v>
      </c>
      <c r="AG209">
        <v>1217.2</v>
      </c>
      <c r="AH209">
        <v>858</v>
      </c>
      <c r="AI209">
        <v>18</v>
      </c>
      <c r="AJ209">
        <v>107.53</v>
      </c>
      <c r="AK209">
        <v>1079700</v>
      </c>
      <c r="AL209">
        <v>2814.7</v>
      </c>
      <c r="AM209">
        <v>1241.8</v>
      </c>
      <c r="AO209">
        <v>1064</v>
      </c>
      <c r="AP209">
        <v>9</v>
      </c>
      <c r="AQ209">
        <v>43.887999999999998</v>
      </c>
      <c r="AR209">
        <v>1342100</v>
      </c>
      <c r="AS209">
        <v>3223.2</v>
      </c>
      <c r="AT209">
        <v>1266.5</v>
      </c>
      <c r="AU209">
        <v>1064</v>
      </c>
      <c r="AV209">
        <v>18</v>
      </c>
      <c r="AW209">
        <v>85.935000000000002</v>
      </c>
      <c r="AX209">
        <v>1339600</v>
      </c>
      <c r="AY209">
        <v>3086</v>
      </c>
      <c r="AZ209">
        <v>1280.8</v>
      </c>
      <c r="BB209">
        <v>1270</v>
      </c>
      <c r="BC209">
        <v>9</v>
      </c>
      <c r="BD209">
        <v>36.723999999999997</v>
      </c>
      <c r="BE209">
        <v>1607000</v>
      </c>
      <c r="BF209">
        <v>3450.7</v>
      </c>
      <c r="BG209">
        <v>1303.5</v>
      </c>
      <c r="BH209">
        <v>1270</v>
      </c>
      <c r="BI209">
        <v>18</v>
      </c>
      <c r="BJ209">
        <v>71.89</v>
      </c>
      <c r="BK209">
        <v>1606900</v>
      </c>
      <c r="BL209">
        <v>3315.6</v>
      </c>
      <c r="BM209">
        <v>1313</v>
      </c>
    </row>
    <row r="210" spans="2:65" x14ac:dyDescent="0.25">
      <c r="B210">
        <v>447</v>
      </c>
      <c r="C210">
        <v>9</v>
      </c>
      <c r="D210">
        <v>118.4</v>
      </c>
      <c r="E210">
        <v>605490</v>
      </c>
      <c r="F210">
        <v>2195.8000000000002</v>
      </c>
      <c r="G210">
        <v>1179.5999999999999</v>
      </c>
      <c r="H210">
        <v>447</v>
      </c>
      <c r="I210">
        <v>18</v>
      </c>
      <c r="J210">
        <v>257.27999999999997</v>
      </c>
      <c r="K210">
        <v>568020</v>
      </c>
      <c r="L210">
        <v>1998.7</v>
      </c>
      <c r="M210">
        <v>1435.7</v>
      </c>
      <c r="O210">
        <v>654</v>
      </c>
      <c r="P210">
        <v>9</v>
      </c>
      <c r="Q210">
        <v>73.284000000000006</v>
      </c>
      <c r="R210">
        <v>843570</v>
      </c>
      <c r="S210">
        <v>2633.6</v>
      </c>
      <c r="T210">
        <v>1160.2</v>
      </c>
      <c r="U210">
        <v>654</v>
      </c>
      <c r="V210">
        <v>18</v>
      </c>
      <c r="W210">
        <v>146.02000000000001</v>
      </c>
      <c r="X210">
        <v>829860</v>
      </c>
      <c r="Y210">
        <v>2482.3000000000002</v>
      </c>
      <c r="Z210">
        <v>1214</v>
      </c>
      <c r="AB210">
        <v>861</v>
      </c>
      <c r="AC210">
        <v>9</v>
      </c>
      <c r="AD210">
        <v>54.536000000000001</v>
      </c>
      <c r="AE210">
        <v>1089700</v>
      </c>
      <c r="AF210">
        <v>2960.2</v>
      </c>
      <c r="AG210">
        <v>1218</v>
      </c>
      <c r="AH210">
        <v>861</v>
      </c>
      <c r="AI210">
        <v>18</v>
      </c>
      <c r="AJ210">
        <v>107.13</v>
      </c>
      <c r="AK210">
        <v>1083500</v>
      </c>
      <c r="AL210">
        <v>2819</v>
      </c>
      <c r="AM210">
        <v>1242.4000000000001</v>
      </c>
      <c r="AO210">
        <v>1068</v>
      </c>
      <c r="AP210">
        <v>9</v>
      </c>
      <c r="AQ210">
        <v>43.722000000000001</v>
      </c>
      <c r="AR210">
        <v>1347200</v>
      </c>
      <c r="AS210">
        <v>3227.9</v>
      </c>
      <c r="AT210">
        <v>1267.3</v>
      </c>
      <c r="AU210">
        <v>1068</v>
      </c>
      <c r="AV210">
        <v>18</v>
      </c>
      <c r="AW210">
        <v>85.605999999999995</v>
      </c>
      <c r="AX210">
        <v>1344800</v>
      </c>
      <c r="AY210">
        <v>3090.8</v>
      </c>
      <c r="AZ210">
        <v>1281.5</v>
      </c>
      <c r="BB210">
        <v>1275</v>
      </c>
      <c r="BC210">
        <v>9</v>
      </c>
      <c r="BD210">
        <v>36.58</v>
      </c>
      <c r="BE210">
        <v>1613500</v>
      </c>
      <c r="BF210">
        <v>3455.8</v>
      </c>
      <c r="BG210">
        <v>1304.2</v>
      </c>
      <c r="BH210">
        <v>1275</v>
      </c>
      <c r="BI210">
        <v>18</v>
      </c>
      <c r="BJ210">
        <v>71.608999999999995</v>
      </c>
      <c r="BK210">
        <v>1613500</v>
      </c>
      <c r="BL210">
        <v>3320.8</v>
      </c>
      <c r="BM210">
        <v>1313.6</v>
      </c>
    </row>
    <row r="211" spans="2:65" x14ac:dyDescent="0.25">
      <c r="B211">
        <v>448</v>
      </c>
      <c r="C211">
        <v>9</v>
      </c>
      <c r="D211">
        <v>118.01</v>
      </c>
      <c r="E211">
        <v>606670</v>
      </c>
      <c r="F211">
        <v>2198.4</v>
      </c>
      <c r="G211">
        <v>1178.5</v>
      </c>
      <c r="H211">
        <v>448</v>
      </c>
      <c r="I211">
        <v>18</v>
      </c>
      <c r="J211">
        <v>256.13</v>
      </c>
      <c r="K211">
        <v>569450</v>
      </c>
      <c r="L211">
        <v>2001.9</v>
      </c>
      <c r="M211">
        <v>1431.4</v>
      </c>
      <c r="O211">
        <v>656</v>
      </c>
      <c r="P211">
        <v>9</v>
      </c>
      <c r="Q211">
        <v>73.034000000000006</v>
      </c>
      <c r="R211">
        <v>845900</v>
      </c>
      <c r="S211">
        <v>2637.1</v>
      </c>
      <c r="T211">
        <v>1160.7</v>
      </c>
      <c r="U211">
        <v>656</v>
      </c>
      <c r="V211">
        <v>18</v>
      </c>
      <c r="W211">
        <v>145.49</v>
      </c>
      <c r="X211">
        <v>832290</v>
      </c>
      <c r="Y211">
        <v>2486</v>
      </c>
      <c r="Z211">
        <v>1214</v>
      </c>
      <c r="AB211">
        <v>864</v>
      </c>
      <c r="AC211">
        <v>9</v>
      </c>
      <c r="AD211">
        <v>54.338999999999999</v>
      </c>
      <c r="AE211">
        <v>1093400</v>
      </c>
      <c r="AF211">
        <v>2964.4</v>
      </c>
      <c r="AG211">
        <v>1218.8</v>
      </c>
      <c r="AH211">
        <v>864</v>
      </c>
      <c r="AI211">
        <v>18</v>
      </c>
      <c r="AJ211">
        <v>106.73</v>
      </c>
      <c r="AK211">
        <v>1087200</v>
      </c>
      <c r="AL211">
        <v>2823.3</v>
      </c>
      <c r="AM211">
        <v>1243</v>
      </c>
      <c r="AO211">
        <v>1072</v>
      </c>
      <c r="AP211">
        <v>9</v>
      </c>
      <c r="AQ211">
        <v>43.555999999999997</v>
      </c>
      <c r="AR211">
        <v>1352200</v>
      </c>
      <c r="AS211">
        <v>3232.7</v>
      </c>
      <c r="AT211">
        <v>1268.0999999999999</v>
      </c>
      <c r="AU211">
        <v>1072</v>
      </c>
      <c r="AV211">
        <v>18</v>
      </c>
      <c r="AW211">
        <v>85.281000000000006</v>
      </c>
      <c r="AX211">
        <v>1349900</v>
      </c>
      <c r="AY211">
        <v>3095.6</v>
      </c>
      <c r="AZ211">
        <v>1282.2</v>
      </c>
      <c r="BB211">
        <v>1280</v>
      </c>
      <c r="BC211">
        <v>9</v>
      </c>
      <c r="BD211">
        <v>36.436999999999998</v>
      </c>
      <c r="BE211">
        <v>1620000</v>
      </c>
      <c r="BF211">
        <v>3460.9</v>
      </c>
      <c r="BG211">
        <v>1305</v>
      </c>
      <c r="BH211">
        <v>1280</v>
      </c>
      <c r="BI211">
        <v>18</v>
      </c>
      <c r="BJ211">
        <v>71.328999999999994</v>
      </c>
      <c r="BK211">
        <v>1620100</v>
      </c>
      <c r="BL211">
        <v>3325.9</v>
      </c>
      <c r="BM211">
        <v>1314.3</v>
      </c>
    </row>
    <row r="212" spans="2:65" x14ac:dyDescent="0.25">
      <c r="B212">
        <v>449</v>
      </c>
      <c r="C212">
        <v>9</v>
      </c>
      <c r="D212">
        <v>117.61</v>
      </c>
      <c r="E212">
        <v>607850</v>
      </c>
      <c r="F212">
        <v>2201</v>
      </c>
      <c r="G212">
        <v>1177.4000000000001</v>
      </c>
      <c r="H212">
        <v>449</v>
      </c>
      <c r="I212">
        <v>18</v>
      </c>
      <c r="J212">
        <v>254.99</v>
      </c>
      <c r="K212">
        <v>570880</v>
      </c>
      <c r="L212">
        <v>2005</v>
      </c>
      <c r="M212">
        <v>1427.2</v>
      </c>
      <c r="O212">
        <v>658</v>
      </c>
      <c r="P212">
        <v>9</v>
      </c>
      <c r="Q212">
        <v>72.786000000000001</v>
      </c>
      <c r="R212">
        <v>848220</v>
      </c>
      <c r="S212">
        <v>2640.6</v>
      </c>
      <c r="T212">
        <v>1161.3</v>
      </c>
      <c r="U212">
        <v>658</v>
      </c>
      <c r="V212">
        <v>18</v>
      </c>
      <c r="W212">
        <v>144.96</v>
      </c>
      <c r="X212">
        <v>834720</v>
      </c>
      <c r="Y212">
        <v>2489.6999999999998</v>
      </c>
      <c r="Z212">
        <v>1214</v>
      </c>
      <c r="AB212">
        <v>867</v>
      </c>
      <c r="AC212">
        <v>9</v>
      </c>
      <c r="AD212">
        <v>54.143999999999998</v>
      </c>
      <c r="AE212">
        <v>1097000</v>
      </c>
      <c r="AF212">
        <v>2968.6</v>
      </c>
      <c r="AG212">
        <v>1219.5999999999999</v>
      </c>
      <c r="AH212">
        <v>867</v>
      </c>
      <c r="AI212">
        <v>18</v>
      </c>
      <c r="AJ212">
        <v>106.34</v>
      </c>
      <c r="AK212">
        <v>1090900</v>
      </c>
      <c r="AL212">
        <v>2827.7</v>
      </c>
      <c r="AM212">
        <v>1243.5999999999999</v>
      </c>
      <c r="AO212">
        <v>1076</v>
      </c>
      <c r="AP212">
        <v>9</v>
      </c>
      <c r="AQ212">
        <v>43.392000000000003</v>
      </c>
      <c r="AR212">
        <v>1357300</v>
      </c>
      <c r="AS212">
        <v>3237.4</v>
      </c>
      <c r="AT212">
        <v>1269</v>
      </c>
      <c r="AU212">
        <v>1076</v>
      </c>
      <c r="AV212">
        <v>18</v>
      </c>
      <c r="AW212">
        <v>84.957999999999998</v>
      </c>
      <c r="AX212">
        <v>1355000</v>
      </c>
      <c r="AY212">
        <v>3100.4</v>
      </c>
      <c r="AZ212">
        <v>1282.9000000000001</v>
      </c>
      <c r="BB212">
        <v>1285</v>
      </c>
      <c r="BC212">
        <v>9</v>
      </c>
      <c r="BD212">
        <v>36.295000000000002</v>
      </c>
      <c r="BE212">
        <v>1626600</v>
      </c>
      <c r="BF212">
        <v>3466</v>
      </c>
      <c r="BG212">
        <v>1305.8</v>
      </c>
      <c r="BH212">
        <v>1285</v>
      </c>
      <c r="BI212">
        <v>18</v>
      </c>
      <c r="BJ212">
        <v>71.052999999999997</v>
      </c>
      <c r="BK212">
        <v>1626600</v>
      </c>
      <c r="BL212">
        <v>3331</v>
      </c>
      <c r="BM212">
        <v>1315</v>
      </c>
    </row>
    <row r="213" spans="2:65" x14ac:dyDescent="0.25">
      <c r="B213">
        <v>450</v>
      </c>
      <c r="C213">
        <v>9</v>
      </c>
      <c r="D213">
        <v>117.22</v>
      </c>
      <c r="E213">
        <v>609030</v>
      </c>
      <c r="F213">
        <v>2203.6</v>
      </c>
      <c r="G213">
        <v>1176.3</v>
      </c>
      <c r="H213">
        <v>450</v>
      </c>
      <c r="I213">
        <v>18</v>
      </c>
      <c r="J213">
        <v>253.87</v>
      </c>
      <c r="K213">
        <v>572310</v>
      </c>
      <c r="L213">
        <v>2008.2</v>
      </c>
      <c r="M213">
        <v>1423.1</v>
      </c>
      <c r="O213">
        <v>660</v>
      </c>
      <c r="P213">
        <v>9</v>
      </c>
      <c r="Q213">
        <v>72.540000000000006</v>
      </c>
      <c r="R213">
        <v>850540</v>
      </c>
      <c r="S213">
        <v>2644.2</v>
      </c>
      <c r="T213">
        <v>1161.8</v>
      </c>
      <c r="U213">
        <v>660</v>
      </c>
      <c r="V213">
        <v>18</v>
      </c>
      <c r="W213">
        <v>144.43</v>
      </c>
      <c r="X213">
        <v>837150</v>
      </c>
      <c r="Y213">
        <v>2493.4</v>
      </c>
      <c r="Z213">
        <v>1214</v>
      </c>
      <c r="AB213">
        <v>870</v>
      </c>
      <c r="AC213">
        <v>9</v>
      </c>
      <c r="AD213">
        <v>53.95</v>
      </c>
      <c r="AE213">
        <v>1100700</v>
      </c>
      <c r="AF213">
        <v>2972.8</v>
      </c>
      <c r="AG213">
        <v>1220.4000000000001</v>
      </c>
      <c r="AH213">
        <v>870</v>
      </c>
      <c r="AI213">
        <v>18</v>
      </c>
      <c r="AJ213">
        <v>105.95</v>
      </c>
      <c r="AK213">
        <v>1094600</v>
      </c>
      <c r="AL213">
        <v>2832</v>
      </c>
      <c r="AM213">
        <v>1244.2</v>
      </c>
      <c r="AO213">
        <v>1080</v>
      </c>
      <c r="AP213">
        <v>9</v>
      </c>
      <c r="AQ213">
        <v>43.23</v>
      </c>
      <c r="AR213">
        <v>1362400</v>
      </c>
      <c r="AS213">
        <v>3242.1</v>
      </c>
      <c r="AT213">
        <v>1269.8</v>
      </c>
      <c r="AU213">
        <v>1080</v>
      </c>
      <c r="AV213">
        <v>18</v>
      </c>
      <c r="AW213">
        <v>84.638000000000005</v>
      </c>
      <c r="AX213">
        <v>1360200</v>
      </c>
      <c r="AY213">
        <v>3105.2</v>
      </c>
      <c r="AZ213">
        <v>1283.5999999999999</v>
      </c>
      <c r="BB213">
        <v>1290</v>
      </c>
      <c r="BC213">
        <v>9</v>
      </c>
      <c r="BD213">
        <v>36.155000000000001</v>
      </c>
      <c r="BE213">
        <v>1633100</v>
      </c>
      <c r="BF213">
        <v>3471.1</v>
      </c>
      <c r="BG213">
        <v>1306.5</v>
      </c>
      <c r="BH213">
        <v>1290</v>
      </c>
      <c r="BI213">
        <v>18</v>
      </c>
      <c r="BJ213">
        <v>70.778000000000006</v>
      </c>
      <c r="BK213">
        <v>1633200</v>
      </c>
      <c r="BL213">
        <v>3336.1</v>
      </c>
      <c r="BM213">
        <v>1315.7</v>
      </c>
    </row>
    <row r="214" spans="2:65" x14ac:dyDescent="0.25">
      <c r="B214">
        <v>451</v>
      </c>
      <c r="C214">
        <v>9</v>
      </c>
      <c r="D214">
        <v>116.84</v>
      </c>
      <c r="E214">
        <v>610200</v>
      </c>
      <c r="F214">
        <v>2206.3000000000002</v>
      </c>
      <c r="G214">
        <v>1175.3</v>
      </c>
      <c r="H214">
        <v>451</v>
      </c>
      <c r="I214">
        <v>18</v>
      </c>
      <c r="J214">
        <v>252.76</v>
      </c>
      <c r="K214">
        <v>573730</v>
      </c>
      <c r="L214">
        <v>2011.4</v>
      </c>
      <c r="M214">
        <v>1419</v>
      </c>
      <c r="O214">
        <v>662</v>
      </c>
      <c r="P214">
        <v>9</v>
      </c>
      <c r="Q214">
        <v>72.296000000000006</v>
      </c>
      <c r="R214">
        <v>852860</v>
      </c>
      <c r="S214">
        <v>2647.7</v>
      </c>
      <c r="T214">
        <v>1162.3</v>
      </c>
      <c r="U214">
        <v>662</v>
      </c>
      <c r="V214">
        <v>18</v>
      </c>
      <c r="W214">
        <v>143.91</v>
      </c>
      <c r="X214">
        <v>839580</v>
      </c>
      <c r="Y214">
        <v>2497.1</v>
      </c>
      <c r="Z214">
        <v>1214</v>
      </c>
      <c r="AB214">
        <v>873</v>
      </c>
      <c r="AC214">
        <v>9</v>
      </c>
      <c r="AD214">
        <v>53.756999999999998</v>
      </c>
      <c r="AE214">
        <v>1104300</v>
      </c>
      <c r="AF214">
        <v>2977</v>
      </c>
      <c r="AG214">
        <v>1221.2</v>
      </c>
      <c r="AH214">
        <v>873</v>
      </c>
      <c r="AI214">
        <v>18</v>
      </c>
      <c r="AJ214">
        <v>105.56</v>
      </c>
      <c r="AK214">
        <v>1098400</v>
      </c>
      <c r="AL214">
        <v>2836.2</v>
      </c>
      <c r="AM214">
        <v>1244.7</v>
      </c>
      <c r="AO214">
        <v>1084</v>
      </c>
      <c r="AP214">
        <v>9</v>
      </c>
      <c r="AQ214">
        <v>43.067999999999998</v>
      </c>
      <c r="AR214">
        <v>1367500</v>
      </c>
      <c r="AS214">
        <v>3246.8</v>
      </c>
      <c r="AT214">
        <v>1270.5999999999999</v>
      </c>
      <c r="AU214">
        <v>1084</v>
      </c>
      <c r="AV214">
        <v>18</v>
      </c>
      <c r="AW214">
        <v>84.32</v>
      </c>
      <c r="AX214">
        <v>1365300</v>
      </c>
      <c r="AY214">
        <v>3109.9</v>
      </c>
      <c r="AZ214">
        <v>1284.3</v>
      </c>
      <c r="BB214">
        <v>1295</v>
      </c>
      <c r="BC214">
        <v>9</v>
      </c>
      <c r="BD214">
        <v>36.015000000000001</v>
      </c>
      <c r="BE214">
        <v>1639600</v>
      </c>
      <c r="BF214">
        <v>3476.1</v>
      </c>
      <c r="BG214">
        <v>1307.3</v>
      </c>
      <c r="BH214">
        <v>1295</v>
      </c>
      <c r="BI214">
        <v>18</v>
      </c>
      <c r="BJ214">
        <v>70.504999999999995</v>
      </c>
      <c r="BK214">
        <v>1639800</v>
      </c>
      <c r="BL214">
        <v>3341.2</v>
      </c>
      <c r="BM214">
        <v>1316.3</v>
      </c>
    </row>
    <row r="215" spans="2:65" x14ac:dyDescent="0.25">
      <c r="B215">
        <v>452</v>
      </c>
      <c r="C215">
        <v>9</v>
      </c>
      <c r="D215">
        <v>116.45</v>
      </c>
      <c r="E215">
        <v>611380</v>
      </c>
      <c r="F215">
        <v>2208.9</v>
      </c>
      <c r="G215">
        <v>1174.3</v>
      </c>
      <c r="H215">
        <v>452</v>
      </c>
      <c r="I215">
        <v>18</v>
      </c>
      <c r="J215">
        <v>251.66</v>
      </c>
      <c r="K215">
        <v>575140</v>
      </c>
      <c r="L215">
        <v>2014.5</v>
      </c>
      <c r="M215">
        <v>1415</v>
      </c>
      <c r="O215">
        <v>664</v>
      </c>
      <c r="P215">
        <v>9</v>
      </c>
      <c r="Q215">
        <v>72.052999999999997</v>
      </c>
      <c r="R215">
        <v>855190</v>
      </c>
      <c r="S215">
        <v>2651.2</v>
      </c>
      <c r="T215">
        <v>1162.8</v>
      </c>
      <c r="U215">
        <v>664</v>
      </c>
      <c r="V215">
        <v>18</v>
      </c>
      <c r="W215">
        <v>143.38999999999999</v>
      </c>
      <c r="X215">
        <v>842000</v>
      </c>
      <c r="Y215">
        <v>2500.8000000000002</v>
      </c>
      <c r="Z215">
        <v>1214.0999999999999</v>
      </c>
      <c r="AB215">
        <v>876</v>
      </c>
      <c r="AC215">
        <v>9</v>
      </c>
      <c r="AD215">
        <v>53.566000000000003</v>
      </c>
      <c r="AE215">
        <v>1108000</v>
      </c>
      <c r="AF215">
        <v>2981.2</v>
      </c>
      <c r="AG215">
        <v>1222</v>
      </c>
      <c r="AH215">
        <v>876</v>
      </c>
      <c r="AI215">
        <v>18</v>
      </c>
      <c r="AJ215">
        <v>105.17</v>
      </c>
      <c r="AK215">
        <v>1102100</v>
      </c>
      <c r="AL215">
        <v>2840.5</v>
      </c>
      <c r="AM215">
        <v>1245.3</v>
      </c>
      <c r="AO215">
        <v>1088</v>
      </c>
      <c r="AP215">
        <v>9</v>
      </c>
      <c r="AQ215">
        <v>42.908000000000001</v>
      </c>
      <c r="AR215">
        <v>1372600</v>
      </c>
      <c r="AS215">
        <v>3251.5</v>
      </c>
      <c r="AT215">
        <v>1271.4000000000001</v>
      </c>
      <c r="AU215">
        <v>1088</v>
      </c>
      <c r="AV215">
        <v>18</v>
      </c>
      <c r="AW215">
        <v>84.004999999999995</v>
      </c>
      <c r="AX215">
        <v>1370400</v>
      </c>
      <c r="AY215">
        <v>3114.7</v>
      </c>
      <c r="AZ215">
        <v>1285</v>
      </c>
      <c r="BB215">
        <v>1300</v>
      </c>
      <c r="BC215">
        <v>9</v>
      </c>
      <c r="BD215">
        <v>35.875999999999998</v>
      </c>
      <c r="BE215">
        <v>1646200</v>
      </c>
      <c r="BF215">
        <v>3481.2</v>
      </c>
      <c r="BG215">
        <v>1308</v>
      </c>
      <c r="BH215">
        <v>1300</v>
      </c>
      <c r="BI215">
        <v>18</v>
      </c>
      <c r="BJ215">
        <v>70.234999999999999</v>
      </c>
      <c r="BK215">
        <v>1646400</v>
      </c>
      <c r="BL215">
        <v>3346.3</v>
      </c>
      <c r="BM215">
        <v>1317</v>
      </c>
    </row>
    <row r="216" spans="2:65" x14ac:dyDescent="0.25">
      <c r="B216">
        <v>453</v>
      </c>
      <c r="C216">
        <v>9</v>
      </c>
      <c r="D216">
        <v>116.07</v>
      </c>
      <c r="E216">
        <v>612550</v>
      </c>
      <c r="F216">
        <v>2211.4</v>
      </c>
      <c r="G216">
        <v>1173.3</v>
      </c>
      <c r="H216">
        <v>453</v>
      </c>
      <c r="I216">
        <v>18</v>
      </c>
      <c r="J216">
        <v>250.58</v>
      </c>
      <c r="K216">
        <v>576560</v>
      </c>
      <c r="L216">
        <v>2017.6</v>
      </c>
      <c r="M216">
        <v>1411.1</v>
      </c>
      <c r="O216">
        <v>666</v>
      </c>
      <c r="P216">
        <v>9</v>
      </c>
      <c r="Q216">
        <v>71.813000000000002</v>
      </c>
      <c r="R216">
        <v>857520</v>
      </c>
      <c r="S216">
        <v>2654.7</v>
      </c>
      <c r="T216">
        <v>1163.4000000000001</v>
      </c>
      <c r="U216">
        <v>666</v>
      </c>
      <c r="V216">
        <v>18</v>
      </c>
      <c r="W216">
        <v>142.87</v>
      </c>
      <c r="X216">
        <v>844430</v>
      </c>
      <c r="Y216">
        <v>2504.4</v>
      </c>
      <c r="Z216">
        <v>1214.0999999999999</v>
      </c>
      <c r="AB216">
        <v>879</v>
      </c>
      <c r="AC216">
        <v>9</v>
      </c>
      <c r="AD216">
        <v>53.375999999999998</v>
      </c>
      <c r="AE216">
        <v>1111700</v>
      </c>
      <c r="AF216">
        <v>2985.4</v>
      </c>
      <c r="AG216">
        <v>1222.8</v>
      </c>
      <c r="AH216">
        <v>879</v>
      </c>
      <c r="AI216">
        <v>18</v>
      </c>
      <c r="AJ216">
        <v>104.79</v>
      </c>
      <c r="AK216">
        <v>1105900</v>
      </c>
      <c r="AL216">
        <v>2844.8</v>
      </c>
      <c r="AM216">
        <v>1245.9000000000001</v>
      </c>
      <c r="AO216">
        <v>1092</v>
      </c>
      <c r="AP216">
        <v>9</v>
      </c>
      <c r="AQ216">
        <v>42.749000000000002</v>
      </c>
      <c r="AR216">
        <v>1377600</v>
      </c>
      <c r="AS216">
        <v>3256.2</v>
      </c>
      <c r="AT216">
        <v>1272.2</v>
      </c>
      <c r="AU216">
        <v>1092</v>
      </c>
      <c r="AV216">
        <v>18</v>
      </c>
      <c r="AW216">
        <v>83.691999999999993</v>
      </c>
      <c r="AX216">
        <v>1375600</v>
      </c>
      <c r="AY216">
        <v>3119.4</v>
      </c>
      <c r="AZ216">
        <v>1285.7</v>
      </c>
      <c r="BB216">
        <v>1305</v>
      </c>
      <c r="BC216">
        <v>9</v>
      </c>
      <c r="BD216">
        <v>35.738999999999997</v>
      </c>
      <c r="BE216">
        <v>1652700</v>
      </c>
      <c r="BF216">
        <v>3486.2</v>
      </c>
      <c r="BG216">
        <v>1308.7</v>
      </c>
      <c r="BH216">
        <v>1305</v>
      </c>
      <c r="BI216">
        <v>18</v>
      </c>
      <c r="BJ216">
        <v>69.966999999999999</v>
      </c>
      <c r="BK216">
        <v>1653000</v>
      </c>
      <c r="BL216">
        <v>3351.4</v>
      </c>
      <c r="BM216">
        <v>1317.6</v>
      </c>
    </row>
    <row r="217" spans="2:65" x14ac:dyDescent="0.25">
      <c r="B217">
        <v>454</v>
      </c>
      <c r="C217">
        <v>9</v>
      </c>
      <c r="D217">
        <v>115.7</v>
      </c>
      <c r="E217">
        <v>613720</v>
      </c>
      <c r="F217">
        <v>2214</v>
      </c>
      <c r="G217">
        <v>1172.3</v>
      </c>
      <c r="H217">
        <v>454</v>
      </c>
      <c r="I217">
        <v>18</v>
      </c>
      <c r="J217">
        <v>249.51</v>
      </c>
      <c r="K217">
        <v>577970</v>
      </c>
      <c r="L217">
        <v>2020.7</v>
      </c>
      <c r="M217">
        <v>1407.3</v>
      </c>
      <c r="O217">
        <v>668</v>
      </c>
      <c r="P217">
        <v>9</v>
      </c>
      <c r="Q217">
        <v>71.573999999999998</v>
      </c>
      <c r="R217">
        <v>859840</v>
      </c>
      <c r="S217">
        <v>2658.2</v>
      </c>
      <c r="T217">
        <v>1163.9000000000001</v>
      </c>
      <c r="U217">
        <v>668</v>
      </c>
      <c r="V217">
        <v>18</v>
      </c>
      <c r="W217">
        <v>142.36000000000001</v>
      </c>
      <c r="X217">
        <v>846860</v>
      </c>
      <c r="Y217">
        <v>2508</v>
      </c>
      <c r="Z217">
        <v>1214.2</v>
      </c>
      <c r="AB217">
        <v>882</v>
      </c>
      <c r="AC217">
        <v>9</v>
      </c>
      <c r="AD217">
        <v>53.188000000000002</v>
      </c>
      <c r="AE217">
        <v>1115300</v>
      </c>
      <c r="AF217">
        <v>2989.6</v>
      </c>
      <c r="AG217">
        <v>1223.5999999999999</v>
      </c>
      <c r="AH217">
        <v>882</v>
      </c>
      <c r="AI217">
        <v>18</v>
      </c>
      <c r="AJ217">
        <v>104.41</v>
      </c>
      <c r="AK217">
        <v>1109600</v>
      </c>
      <c r="AL217">
        <v>2849</v>
      </c>
      <c r="AM217">
        <v>1246.5</v>
      </c>
      <c r="AO217">
        <v>1096</v>
      </c>
      <c r="AP217">
        <v>9</v>
      </c>
      <c r="AQ217">
        <v>42.591000000000001</v>
      </c>
      <c r="AR217">
        <v>1382700</v>
      </c>
      <c r="AS217">
        <v>3260.8</v>
      </c>
      <c r="AT217">
        <v>1273</v>
      </c>
      <c r="AU217">
        <v>1096</v>
      </c>
      <c r="AV217">
        <v>18</v>
      </c>
      <c r="AW217">
        <v>83.382000000000005</v>
      </c>
      <c r="AX217">
        <v>1380700</v>
      </c>
      <c r="AY217">
        <v>3124.1</v>
      </c>
      <c r="AZ217">
        <v>1286.4000000000001</v>
      </c>
      <c r="BB217">
        <v>1310</v>
      </c>
      <c r="BC217">
        <v>9</v>
      </c>
      <c r="BD217">
        <v>35.603000000000002</v>
      </c>
      <c r="BE217">
        <v>1659300</v>
      </c>
      <c r="BF217">
        <v>3491.2</v>
      </c>
      <c r="BG217">
        <v>1309.5</v>
      </c>
      <c r="BH217">
        <v>1310</v>
      </c>
      <c r="BI217">
        <v>18</v>
      </c>
      <c r="BJ217">
        <v>69.700999999999993</v>
      </c>
      <c r="BK217">
        <v>1659600</v>
      </c>
      <c r="BL217">
        <v>3356.4</v>
      </c>
      <c r="BM217">
        <v>1318.3</v>
      </c>
    </row>
    <row r="218" spans="2:65" x14ac:dyDescent="0.25">
      <c r="B218">
        <v>455</v>
      </c>
      <c r="C218">
        <v>9</v>
      </c>
      <c r="D218">
        <v>115.32</v>
      </c>
      <c r="E218">
        <v>614900</v>
      </c>
      <c r="F218">
        <v>2216.6</v>
      </c>
      <c r="G218">
        <v>1171.3</v>
      </c>
      <c r="H218">
        <v>455</v>
      </c>
      <c r="I218">
        <v>18</v>
      </c>
      <c r="J218">
        <v>248.45</v>
      </c>
      <c r="K218">
        <v>579370</v>
      </c>
      <c r="L218">
        <v>2023.8</v>
      </c>
      <c r="M218">
        <v>1403.6</v>
      </c>
      <c r="O218">
        <v>670</v>
      </c>
      <c r="P218">
        <v>9</v>
      </c>
      <c r="Q218">
        <v>71.337000000000003</v>
      </c>
      <c r="R218">
        <v>862170</v>
      </c>
      <c r="S218">
        <v>2661.7</v>
      </c>
      <c r="T218">
        <v>1164.4000000000001</v>
      </c>
      <c r="U218">
        <v>670</v>
      </c>
      <c r="V218">
        <v>18</v>
      </c>
      <c r="W218">
        <v>141.86000000000001</v>
      </c>
      <c r="X218">
        <v>849290</v>
      </c>
      <c r="Y218">
        <v>2511.6999999999998</v>
      </c>
      <c r="Z218">
        <v>1214.2</v>
      </c>
      <c r="AB218">
        <v>885</v>
      </c>
      <c r="AC218">
        <v>9</v>
      </c>
      <c r="AD218">
        <v>53.000999999999998</v>
      </c>
      <c r="AE218">
        <v>1119000</v>
      </c>
      <c r="AF218">
        <v>2993.7</v>
      </c>
      <c r="AG218">
        <v>1224.4000000000001</v>
      </c>
      <c r="AH218">
        <v>885</v>
      </c>
      <c r="AI218">
        <v>18</v>
      </c>
      <c r="AJ218">
        <v>104.04</v>
      </c>
      <c r="AK218">
        <v>1113300</v>
      </c>
      <c r="AL218">
        <v>2853.2</v>
      </c>
      <c r="AM218">
        <v>1247.0999999999999</v>
      </c>
      <c r="AO218">
        <v>1100</v>
      </c>
      <c r="AP218">
        <v>9</v>
      </c>
      <c r="AQ218">
        <v>42.435000000000002</v>
      </c>
      <c r="AR218">
        <v>1387800</v>
      </c>
      <c r="AS218">
        <v>3265.5</v>
      </c>
      <c r="AT218">
        <v>1273.8</v>
      </c>
      <c r="AU218">
        <v>1100</v>
      </c>
      <c r="AV218">
        <v>18</v>
      </c>
      <c r="AW218">
        <v>83.073999999999998</v>
      </c>
      <c r="AX218">
        <v>1385900</v>
      </c>
      <c r="AY218">
        <v>3128.8</v>
      </c>
      <c r="AZ218">
        <v>1287</v>
      </c>
      <c r="BB218">
        <v>1315</v>
      </c>
      <c r="BC218">
        <v>9</v>
      </c>
      <c r="BD218">
        <v>35.466999999999999</v>
      </c>
      <c r="BE218">
        <v>1665800</v>
      </c>
      <c r="BF218">
        <v>3496.2</v>
      </c>
      <c r="BG218">
        <v>1310.2</v>
      </c>
      <c r="BH218">
        <v>1315</v>
      </c>
      <c r="BI218">
        <v>18</v>
      </c>
      <c r="BJ218">
        <v>69.436999999999998</v>
      </c>
      <c r="BK218">
        <v>1666200</v>
      </c>
      <c r="BL218">
        <v>3361.4</v>
      </c>
      <c r="BM218">
        <v>1318.9</v>
      </c>
    </row>
    <row r="219" spans="2:65" x14ac:dyDescent="0.25">
      <c r="B219">
        <v>456</v>
      </c>
      <c r="C219">
        <v>9</v>
      </c>
      <c r="D219">
        <v>114.95</v>
      </c>
      <c r="E219">
        <v>616070</v>
      </c>
      <c r="F219">
        <v>2219.1999999999998</v>
      </c>
      <c r="G219">
        <v>1170.4000000000001</v>
      </c>
      <c r="H219">
        <v>456</v>
      </c>
      <c r="I219">
        <v>18</v>
      </c>
      <c r="J219">
        <v>247.4</v>
      </c>
      <c r="K219">
        <v>580770</v>
      </c>
      <c r="L219">
        <v>2026.9</v>
      </c>
      <c r="M219">
        <v>1399.9</v>
      </c>
      <c r="O219">
        <v>672</v>
      </c>
      <c r="P219">
        <v>9</v>
      </c>
      <c r="Q219">
        <v>71.102000000000004</v>
      </c>
      <c r="R219">
        <v>864500</v>
      </c>
      <c r="S219">
        <v>2665.1</v>
      </c>
      <c r="T219">
        <v>1165</v>
      </c>
      <c r="U219">
        <v>672</v>
      </c>
      <c r="V219">
        <v>18</v>
      </c>
      <c r="W219">
        <v>141.36000000000001</v>
      </c>
      <c r="X219">
        <v>851720</v>
      </c>
      <c r="Y219">
        <v>2515.3000000000002</v>
      </c>
      <c r="Z219">
        <v>1214.3</v>
      </c>
      <c r="AB219">
        <v>888</v>
      </c>
      <c r="AC219">
        <v>9</v>
      </c>
      <c r="AD219">
        <v>52.814999999999998</v>
      </c>
      <c r="AE219">
        <v>1122700</v>
      </c>
      <c r="AF219">
        <v>2997.9</v>
      </c>
      <c r="AG219">
        <v>1225.2</v>
      </c>
      <c r="AH219">
        <v>888</v>
      </c>
      <c r="AI219">
        <v>18</v>
      </c>
      <c r="AJ219">
        <v>103.67</v>
      </c>
      <c r="AK219">
        <v>1117100</v>
      </c>
      <c r="AL219">
        <v>2857.5</v>
      </c>
      <c r="AM219">
        <v>1247.7</v>
      </c>
      <c r="AO219">
        <v>1104</v>
      </c>
      <c r="AP219">
        <v>9</v>
      </c>
      <c r="AQ219">
        <v>42.279000000000003</v>
      </c>
      <c r="AR219">
        <v>1392900</v>
      </c>
      <c r="AS219">
        <v>3270.1</v>
      </c>
      <c r="AT219">
        <v>1274.5999999999999</v>
      </c>
      <c r="AU219">
        <v>1104</v>
      </c>
      <c r="AV219">
        <v>18</v>
      </c>
      <c r="AW219">
        <v>82.768000000000001</v>
      </c>
      <c r="AX219">
        <v>1391000</v>
      </c>
      <c r="AY219">
        <v>3133.4</v>
      </c>
      <c r="AZ219">
        <v>1287.7</v>
      </c>
      <c r="BB219">
        <v>1320</v>
      </c>
      <c r="BC219">
        <v>9</v>
      </c>
      <c r="BD219">
        <v>35.332999999999998</v>
      </c>
      <c r="BE219">
        <v>1672400</v>
      </c>
      <c r="BF219">
        <v>3501.2</v>
      </c>
      <c r="BG219">
        <v>1310.9</v>
      </c>
      <c r="BH219">
        <v>1320</v>
      </c>
      <c r="BI219">
        <v>18</v>
      </c>
      <c r="BJ219">
        <v>69.174999999999997</v>
      </c>
      <c r="BK219">
        <v>1672800</v>
      </c>
      <c r="BL219">
        <v>3366.4</v>
      </c>
      <c r="BM219">
        <v>1319.6</v>
      </c>
    </row>
    <row r="220" spans="2:65" x14ac:dyDescent="0.25">
      <c r="B220">
        <v>457</v>
      </c>
      <c r="C220">
        <v>9</v>
      </c>
      <c r="D220">
        <v>114.59</v>
      </c>
      <c r="E220">
        <v>617240</v>
      </c>
      <c r="F220">
        <v>2221.6999999999998</v>
      </c>
      <c r="G220">
        <v>1169.5</v>
      </c>
      <c r="H220">
        <v>457</v>
      </c>
      <c r="I220">
        <v>18</v>
      </c>
      <c r="J220">
        <v>246.37</v>
      </c>
      <c r="K220">
        <v>582170</v>
      </c>
      <c r="L220">
        <v>2030</v>
      </c>
      <c r="M220">
        <v>1396.3</v>
      </c>
      <c r="O220">
        <v>674</v>
      </c>
      <c r="P220">
        <v>9</v>
      </c>
      <c r="Q220">
        <v>70.867999999999995</v>
      </c>
      <c r="R220">
        <v>866830</v>
      </c>
      <c r="S220">
        <v>2668.6</v>
      </c>
      <c r="T220">
        <v>1165.5</v>
      </c>
      <c r="U220">
        <v>674</v>
      </c>
      <c r="V220">
        <v>18</v>
      </c>
      <c r="W220">
        <v>140.86000000000001</v>
      </c>
      <c r="X220">
        <v>854150</v>
      </c>
      <c r="Y220">
        <v>2518.9</v>
      </c>
      <c r="Z220">
        <v>1214.4000000000001</v>
      </c>
      <c r="AB220">
        <v>891</v>
      </c>
      <c r="AC220">
        <v>9</v>
      </c>
      <c r="AD220">
        <v>52.631</v>
      </c>
      <c r="AE220">
        <v>1126400</v>
      </c>
      <c r="AF220">
        <v>3002</v>
      </c>
      <c r="AG220">
        <v>1226</v>
      </c>
      <c r="AH220">
        <v>891</v>
      </c>
      <c r="AI220">
        <v>18</v>
      </c>
      <c r="AJ220">
        <v>103.3</v>
      </c>
      <c r="AK220">
        <v>1120800</v>
      </c>
      <c r="AL220">
        <v>2861.7</v>
      </c>
      <c r="AM220">
        <v>1248.3</v>
      </c>
      <c r="AO220">
        <v>1108</v>
      </c>
      <c r="AP220">
        <v>9</v>
      </c>
      <c r="AQ220">
        <v>42.125</v>
      </c>
      <c r="AR220">
        <v>1398000</v>
      </c>
      <c r="AS220">
        <v>3274.7</v>
      </c>
      <c r="AT220">
        <v>1275.4000000000001</v>
      </c>
      <c r="AU220">
        <v>1108</v>
      </c>
      <c r="AV220">
        <v>18</v>
      </c>
      <c r="AW220">
        <v>82.465000000000003</v>
      </c>
      <c r="AX220">
        <v>1396200</v>
      </c>
      <c r="AY220">
        <v>3138.1</v>
      </c>
      <c r="AZ220">
        <v>1288.4000000000001</v>
      </c>
      <c r="BB220">
        <v>1325</v>
      </c>
      <c r="BC220">
        <v>9</v>
      </c>
      <c r="BD220">
        <v>35.200000000000003</v>
      </c>
      <c r="BE220">
        <v>1678900</v>
      </c>
      <c r="BF220">
        <v>3506.1</v>
      </c>
      <c r="BG220">
        <v>1311.6</v>
      </c>
      <c r="BH220">
        <v>1325</v>
      </c>
      <c r="BI220">
        <v>18</v>
      </c>
      <c r="BJ220">
        <v>68.915999999999997</v>
      </c>
      <c r="BK220">
        <v>1679400</v>
      </c>
      <c r="BL220">
        <v>3371.4</v>
      </c>
      <c r="BM220">
        <v>1320.2</v>
      </c>
    </row>
    <row r="221" spans="2:65" x14ac:dyDescent="0.25">
      <c r="B221">
        <v>458</v>
      </c>
      <c r="C221">
        <v>9</v>
      </c>
      <c r="D221">
        <v>114.22</v>
      </c>
      <c r="E221">
        <v>618410</v>
      </c>
      <c r="F221">
        <v>2224.3000000000002</v>
      </c>
      <c r="G221">
        <v>1168.5999999999999</v>
      </c>
      <c r="H221">
        <v>458</v>
      </c>
      <c r="I221">
        <v>18</v>
      </c>
      <c r="J221">
        <v>245.35</v>
      </c>
      <c r="K221">
        <v>583570</v>
      </c>
      <c r="L221">
        <v>2033</v>
      </c>
      <c r="M221">
        <v>1392.8</v>
      </c>
      <c r="O221">
        <v>676</v>
      </c>
      <c r="P221">
        <v>9</v>
      </c>
      <c r="Q221">
        <v>70.635999999999996</v>
      </c>
      <c r="R221">
        <v>869160</v>
      </c>
      <c r="S221">
        <v>2672</v>
      </c>
      <c r="T221">
        <v>1166</v>
      </c>
      <c r="U221">
        <v>676</v>
      </c>
      <c r="V221">
        <v>18</v>
      </c>
      <c r="W221">
        <v>140.37</v>
      </c>
      <c r="X221">
        <v>856580</v>
      </c>
      <c r="Y221">
        <v>2522.5</v>
      </c>
      <c r="Z221">
        <v>1214.5</v>
      </c>
      <c r="AB221">
        <v>894</v>
      </c>
      <c r="AC221">
        <v>9</v>
      </c>
      <c r="AD221">
        <v>52.448</v>
      </c>
      <c r="AE221">
        <v>1130000</v>
      </c>
      <c r="AF221">
        <v>3006.1</v>
      </c>
      <c r="AG221">
        <v>1226.7</v>
      </c>
      <c r="AH221">
        <v>894</v>
      </c>
      <c r="AI221">
        <v>18</v>
      </c>
      <c r="AJ221">
        <v>102.93</v>
      </c>
      <c r="AK221">
        <v>1124600</v>
      </c>
      <c r="AL221">
        <v>2865.9</v>
      </c>
      <c r="AM221">
        <v>1248.9000000000001</v>
      </c>
      <c r="AO221">
        <v>1112</v>
      </c>
      <c r="AP221">
        <v>9</v>
      </c>
      <c r="AQ221">
        <v>41.972000000000001</v>
      </c>
      <c r="AR221">
        <v>1403100</v>
      </c>
      <c r="AS221">
        <v>3279.3</v>
      </c>
      <c r="AT221">
        <v>1276.0999999999999</v>
      </c>
      <c r="AU221">
        <v>1112</v>
      </c>
      <c r="AV221">
        <v>18</v>
      </c>
      <c r="AW221">
        <v>82.165000000000006</v>
      </c>
      <c r="AX221">
        <v>1401300</v>
      </c>
      <c r="AY221">
        <v>3142.7</v>
      </c>
      <c r="AZ221">
        <v>1289</v>
      </c>
      <c r="BB221">
        <v>1330</v>
      </c>
      <c r="BC221">
        <v>9</v>
      </c>
      <c r="BD221">
        <v>35.067999999999998</v>
      </c>
      <c r="BE221">
        <v>1685500</v>
      </c>
      <c r="BF221">
        <v>3511.1</v>
      </c>
      <c r="BG221">
        <v>1312.3</v>
      </c>
      <c r="BH221">
        <v>1330</v>
      </c>
      <c r="BI221">
        <v>18</v>
      </c>
      <c r="BJ221">
        <v>68.658000000000001</v>
      </c>
      <c r="BK221">
        <v>1686000</v>
      </c>
      <c r="BL221">
        <v>3376.4</v>
      </c>
      <c r="BM221">
        <v>1320.8</v>
      </c>
    </row>
    <row r="222" spans="2:65" x14ac:dyDescent="0.25">
      <c r="B222">
        <v>459</v>
      </c>
      <c r="C222">
        <v>9</v>
      </c>
      <c r="D222">
        <v>113.86</v>
      </c>
      <c r="E222">
        <v>619570</v>
      </c>
      <c r="F222">
        <v>2226.8000000000002</v>
      </c>
      <c r="G222">
        <v>1167.8</v>
      </c>
      <c r="H222">
        <v>459</v>
      </c>
      <c r="I222">
        <v>18</v>
      </c>
      <c r="J222">
        <v>244.34</v>
      </c>
      <c r="K222">
        <v>584960</v>
      </c>
      <c r="L222">
        <v>2036.1</v>
      </c>
      <c r="M222">
        <v>1389.4</v>
      </c>
      <c r="O222">
        <v>678</v>
      </c>
      <c r="P222">
        <v>9</v>
      </c>
      <c r="Q222">
        <v>70.406000000000006</v>
      </c>
      <c r="R222">
        <v>871500</v>
      </c>
      <c r="S222">
        <v>2675.5</v>
      </c>
      <c r="T222">
        <v>1166.5999999999999</v>
      </c>
      <c r="U222">
        <v>678</v>
      </c>
      <c r="V222">
        <v>18</v>
      </c>
      <c r="W222">
        <v>139.88</v>
      </c>
      <c r="X222">
        <v>859000</v>
      </c>
      <c r="Y222">
        <v>2526.1</v>
      </c>
      <c r="Z222">
        <v>1214.5999999999999</v>
      </c>
      <c r="AB222">
        <v>897</v>
      </c>
      <c r="AC222">
        <v>9</v>
      </c>
      <c r="AD222">
        <v>52.267000000000003</v>
      </c>
      <c r="AE222">
        <v>1133700</v>
      </c>
      <c r="AF222">
        <v>3010.3</v>
      </c>
      <c r="AG222">
        <v>1227.5</v>
      </c>
      <c r="AH222">
        <v>897</v>
      </c>
      <c r="AI222">
        <v>18</v>
      </c>
      <c r="AJ222">
        <v>102.57</v>
      </c>
      <c r="AK222">
        <v>1128300</v>
      </c>
      <c r="AL222">
        <v>2870.1</v>
      </c>
      <c r="AM222">
        <v>1249.4000000000001</v>
      </c>
      <c r="AO222">
        <v>1116</v>
      </c>
      <c r="AP222">
        <v>9</v>
      </c>
      <c r="AQ222">
        <v>41.82</v>
      </c>
      <c r="AR222">
        <v>1408200</v>
      </c>
      <c r="AS222">
        <v>3283.9</v>
      </c>
      <c r="AT222">
        <v>1276.9000000000001</v>
      </c>
      <c r="AU222">
        <v>1116</v>
      </c>
      <c r="AV222">
        <v>18</v>
      </c>
      <c r="AW222">
        <v>81.866</v>
      </c>
      <c r="AX222">
        <v>1406500</v>
      </c>
      <c r="AY222">
        <v>3147.4</v>
      </c>
      <c r="AZ222">
        <v>1289.7</v>
      </c>
      <c r="BB222">
        <v>1335</v>
      </c>
      <c r="BC222">
        <v>9</v>
      </c>
      <c r="BD222">
        <v>34.936</v>
      </c>
      <c r="BE222">
        <v>1692000</v>
      </c>
      <c r="BF222">
        <v>3516</v>
      </c>
      <c r="BG222">
        <v>1313</v>
      </c>
      <c r="BH222">
        <v>1335</v>
      </c>
      <c r="BI222">
        <v>18</v>
      </c>
      <c r="BJ222">
        <v>68.402000000000001</v>
      </c>
      <c r="BK222">
        <v>1692600</v>
      </c>
      <c r="BL222">
        <v>3381.4</v>
      </c>
      <c r="BM222">
        <v>1321.5</v>
      </c>
    </row>
    <row r="223" spans="2:65" x14ac:dyDescent="0.25">
      <c r="B223">
        <v>460</v>
      </c>
      <c r="C223">
        <v>9</v>
      </c>
      <c r="D223">
        <v>113.5</v>
      </c>
      <c r="E223">
        <v>620740</v>
      </c>
      <c r="F223">
        <v>2229.4</v>
      </c>
      <c r="G223">
        <v>1166.9000000000001</v>
      </c>
      <c r="H223">
        <v>460</v>
      </c>
      <c r="I223">
        <v>18</v>
      </c>
      <c r="J223">
        <v>243.34</v>
      </c>
      <c r="K223">
        <v>586350</v>
      </c>
      <c r="L223">
        <v>2039.1</v>
      </c>
      <c r="M223">
        <v>1386</v>
      </c>
      <c r="O223">
        <v>680</v>
      </c>
      <c r="P223">
        <v>9</v>
      </c>
      <c r="Q223">
        <v>70.177000000000007</v>
      </c>
      <c r="R223">
        <v>873830</v>
      </c>
      <c r="S223">
        <v>2678.9</v>
      </c>
      <c r="T223">
        <v>1167.0999999999999</v>
      </c>
      <c r="U223">
        <v>680</v>
      </c>
      <c r="V223">
        <v>18</v>
      </c>
      <c r="W223">
        <v>139.38999999999999</v>
      </c>
      <c r="X223">
        <v>861430</v>
      </c>
      <c r="Y223">
        <v>2529.6999999999998</v>
      </c>
      <c r="Z223">
        <v>1214.7</v>
      </c>
      <c r="AB223">
        <v>900</v>
      </c>
      <c r="AC223">
        <v>9</v>
      </c>
      <c r="AD223">
        <v>52.085999999999999</v>
      </c>
      <c r="AE223">
        <v>1137400</v>
      </c>
      <c r="AF223">
        <v>3014.4</v>
      </c>
      <c r="AG223">
        <v>1228.3</v>
      </c>
      <c r="AH223">
        <v>900</v>
      </c>
      <c r="AI223">
        <v>18</v>
      </c>
      <c r="AJ223">
        <v>102.21</v>
      </c>
      <c r="AK223">
        <v>1132100</v>
      </c>
      <c r="AL223">
        <v>2874.2</v>
      </c>
      <c r="AM223">
        <v>1250</v>
      </c>
      <c r="AO223">
        <v>1120</v>
      </c>
      <c r="AP223">
        <v>9</v>
      </c>
      <c r="AQ223">
        <v>41.668999999999997</v>
      </c>
      <c r="AR223">
        <v>1413300</v>
      </c>
      <c r="AS223">
        <v>3288.4</v>
      </c>
      <c r="AT223">
        <v>1277.7</v>
      </c>
      <c r="AU223">
        <v>1120</v>
      </c>
      <c r="AV223">
        <v>18</v>
      </c>
      <c r="AW223">
        <v>81.569999999999993</v>
      </c>
      <c r="AX223">
        <v>1411600</v>
      </c>
      <c r="AY223">
        <v>3152</v>
      </c>
      <c r="AZ223">
        <v>1290.4000000000001</v>
      </c>
      <c r="BB223">
        <v>1340</v>
      </c>
      <c r="BC223">
        <v>9</v>
      </c>
      <c r="BD223">
        <v>34.805999999999997</v>
      </c>
      <c r="BE223">
        <v>1698600</v>
      </c>
      <c r="BF223">
        <v>3520.9</v>
      </c>
      <c r="BG223">
        <v>1313.7</v>
      </c>
      <c r="BH223">
        <v>1340</v>
      </c>
      <c r="BI223">
        <v>18</v>
      </c>
      <c r="BJ223">
        <v>68.147999999999996</v>
      </c>
      <c r="BK223">
        <v>1699200</v>
      </c>
      <c r="BL223">
        <v>3386.3</v>
      </c>
      <c r="BM223">
        <v>1322.1</v>
      </c>
    </row>
    <row r="224" spans="2:65" x14ac:dyDescent="0.25">
      <c r="B224">
        <v>461</v>
      </c>
      <c r="C224">
        <v>9</v>
      </c>
      <c r="D224">
        <v>113.15</v>
      </c>
      <c r="E224">
        <v>621910</v>
      </c>
      <c r="F224">
        <v>2231.9</v>
      </c>
      <c r="G224">
        <v>1166.0999999999999</v>
      </c>
      <c r="H224">
        <v>461</v>
      </c>
      <c r="I224">
        <v>18</v>
      </c>
      <c r="J224">
        <v>242.35</v>
      </c>
      <c r="K224">
        <v>587730</v>
      </c>
      <c r="L224">
        <v>2042.1</v>
      </c>
      <c r="M224">
        <v>1382.7</v>
      </c>
      <c r="O224">
        <v>682</v>
      </c>
      <c r="P224">
        <v>9</v>
      </c>
      <c r="Q224">
        <v>69.95</v>
      </c>
      <c r="R224">
        <v>876160</v>
      </c>
      <c r="S224">
        <v>2682.4</v>
      </c>
      <c r="T224">
        <v>1167.7</v>
      </c>
      <c r="U224">
        <v>682</v>
      </c>
      <c r="V224">
        <v>18</v>
      </c>
      <c r="W224">
        <v>138.91</v>
      </c>
      <c r="X224">
        <v>863860</v>
      </c>
      <c r="Y224">
        <v>2533.1999999999998</v>
      </c>
      <c r="Z224">
        <v>1214.8</v>
      </c>
      <c r="AB224">
        <v>903</v>
      </c>
      <c r="AC224">
        <v>9</v>
      </c>
      <c r="AD224">
        <v>51.906999999999996</v>
      </c>
      <c r="AE224">
        <v>1141100</v>
      </c>
      <c r="AF224">
        <v>3018.4</v>
      </c>
      <c r="AG224">
        <v>1229.0999999999999</v>
      </c>
      <c r="AH224">
        <v>903</v>
      </c>
      <c r="AI224">
        <v>18</v>
      </c>
      <c r="AJ224">
        <v>101.85</v>
      </c>
      <c r="AK224">
        <v>1135800</v>
      </c>
      <c r="AL224">
        <v>2878.4</v>
      </c>
      <c r="AM224">
        <v>1250.5999999999999</v>
      </c>
      <c r="AO224">
        <v>1124</v>
      </c>
      <c r="AP224">
        <v>9</v>
      </c>
      <c r="AQ224">
        <v>41.52</v>
      </c>
      <c r="AR224">
        <v>1418500</v>
      </c>
      <c r="AS224">
        <v>3293</v>
      </c>
      <c r="AT224">
        <v>1278.4000000000001</v>
      </c>
      <c r="AU224">
        <v>1124</v>
      </c>
      <c r="AV224">
        <v>18</v>
      </c>
      <c r="AW224">
        <v>81.275999999999996</v>
      </c>
      <c r="AX224">
        <v>1416800</v>
      </c>
      <c r="AY224">
        <v>3156.6</v>
      </c>
      <c r="AZ224">
        <v>1291</v>
      </c>
      <c r="BB224">
        <v>1345</v>
      </c>
      <c r="BC224">
        <v>9</v>
      </c>
      <c r="BD224">
        <v>34.677</v>
      </c>
      <c r="BE224">
        <v>1705200</v>
      </c>
      <c r="BF224">
        <v>3525.8</v>
      </c>
      <c r="BG224">
        <v>1314.4</v>
      </c>
      <c r="BH224">
        <v>1345</v>
      </c>
      <c r="BI224">
        <v>18</v>
      </c>
      <c r="BJ224">
        <v>67.896000000000001</v>
      </c>
      <c r="BK224">
        <v>1705800</v>
      </c>
      <c r="BL224">
        <v>3391.2</v>
      </c>
      <c r="BM224">
        <v>1322.7</v>
      </c>
    </row>
    <row r="225" spans="2:65" x14ac:dyDescent="0.25">
      <c r="B225">
        <v>462</v>
      </c>
      <c r="C225">
        <v>9</v>
      </c>
      <c r="D225">
        <v>112.8</v>
      </c>
      <c r="E225">
        <v>623070</v>
      </c>
      <c r="F225">
        <v>2234.4</v>
      </c>
      <c r="G225">
        <v>1165.3</v>
      </c>
      <c r="H225">
        <v>462</v>
      </c>
      <c r="I225">
        <v>18</v>
      </c>
      <c r="J225">
        <v>241.37</v>
      </c>
      <c r="K225">
        <v>589110</v>
      </c>
      <c r="L225">
        <v>2045.1</v>
      </c>
      <c r="M225">
        <v>1379.5</v>
      </c>
      <c r="O225">
        <v>684</v>
      </c>
      <c r="P225">
        <v>9</v>
      </c>
      <c r="Q225">
        <v>69.724999999999994</v>
      </c>
      <c r="R225">
        <v>878500</v>
      </c>
      <c r="S225">
        <v>2685.8</v>
      </c>
      <c r="T225">
        <v>1168.2</v>
      </c>
      <c r="U225">
        <v>684</v>
      </c>
      <c r="V225">
        <v>18</v>
      </c>
      <c r="W225">
        <v>138.43</v>
      </c>
      <c r="X225">
        <v>866290</v>
      </c>
      <c r="Y225">
        <v>2536.8000000000002</v>
      </c>
      <c r="Z225">
        <v>1215</v>
      </c>
      <c r="AB225">
        <v>906</v>
      </c>
      <c r="AC225">
        <v>9</v>
      </c>
      <c r="AD225">
        <v>51.73</v>
      </c>
      <c r="AE225">
        <v>1144800</v>
      </c>
      <c r="AF225">
        <v>3022.5</v>
      </c>
      <c r="AG225">
        <v>1229.8</v>
      </c>
      <c r="AH225">
        <v>906</v>
      </c>
      <c r="AI225">
        <v>18</v>
      </c>
      <c r="AJ225">
        <v>101.49</v>
      </c>
      <c r="AK225">
        <v>1139600</v>
      </c>
      <c r="AL225">
        <v>2882.5</v>
      </c>
      <c r="AM225">
        <v>1251.2</v>
      </c>
      <c r="AO225">
        <v>1128</v>
      </c>
      <c r="AP225">
        <v>9</v>
      </c>
      <c r="AQ225">
        <v>41.371000000000002</v>
      </c>
      <c r="AR225">
        <v>1423600</v>
      </c>
      <c r="AS225">
        <v>3297.5</v>
      </c>
      <c r="AT225">
        <v>1279.2</v>
      </c>
      <c r="AU225">
        <v>1128</v>
      </c>
      <c r="AV225">
        <v>18</v>
      </c>
      <c r="AW225">
        <v>80.984999999999999</v>
      </c>
      <c r="AX225">
        <v>1422000</v>
      </c>
      <c r="AY225">
        <v>3161.2</v>
      </c>
      <c r="AZ225">
        <v>1291.7</v>
      </c>
      <c r="BB225">
        <v>1350</v>
      </c>
      <c r="BC225">
        <v>9</v>
      </c>
      <c r="BD225">
        <v>34.548999999999999</v>
      </c>
      <c r="BE225">
        <v>1711700</v>
      </c>
      <c r="BF225">
        <v>3530.7</v>
      </c>
      <c r="BG225">
        <v>1315.1</v>
      </c>
      <c r="BH225">
        <v>1350</v>
      </c>
      <c r="BI225">
        <v>18</v>
      </c>
      <c r="BJ225">
        <v>67.647000000000006</v>
      </c>
      <c r="BK225">
        <v>1712400</v>
      </c>
      <c r="BL225">
        <v>3396.1</v>
      </c>
      <c r="BM225">
        <v>1323.3</v>
      </c>
    </row>
    <row r="226" spans="2:65" x14ac:dyDescent="0.25">
      <c r="B226">
        <v>463</v>
      </c>
      <c r="C226">
        <v>9</v>
      </c>
      <c r="D226">
        <v>112.45</v>
      </c>
      <c r="E226">
        <v>624240</v>
      </c>
      <c r="F226">
        <v>2237</v>
      </c>
      <c r="G226">
        <v>1164.5</v>
      </c>
      <c r="H226">
        <v>463</v>
      </c>
      <c r="I226">
        <v>18</v>
      </c>
      <c r="J226">
        <v>240.41</v>
      </c>
      <c r="K226">
        <v>590490</v>
      </c>
      <c r="L226">
        <v>2048.1</v>
      </c>
      <c r="M226">
        <v>1376.3</v>
      </c>
      <c r="O226">
        <v>686</v>
      </c>
      <c r="P226">
        <v>9</v>
      </c>
      <c r="Q226">
        <v>69.501000000000005</v>
      </c>
      <c r="R226">
        <v>880840</v>
      </c>
      <c r="S226">
        <v>2689.2</v>
      </c>
      <c r="T226">
        <v>1168.8</v>
      </c>
      <c r="U226">
        <v>686</v>
      </c>
      <c r="V226">
        <v>18</v>
      </c>
      <c r="W226">
        <v>137.96</v>
      </c>
      <c r="X226">
        <v>868720</v>
      </c>
      <c r="Y226">
        <v>2540.3000000000002</v>
      </c>
      <c r="Z226">
        <v>1215.0999999999999</v>
      </c>
      <c r="AB226">
        <v>909</v>
      </c>
      <c r="AC226">
        <v>9</v>
      </c>
      <c r="AD226">
        <v>51.554000000000002</v>
      </c>
      <c r="AE226">
        <v>1148500</v>
      </c>
      <c r="AF226">
        <v>3026.6</v>
      </c>
      <c r="AG226">
        <v>1230.5999999999999</v>
      </c>
      <c r="AH226">
        <v>909</v>
      </c>
      <c r="AI226">
        <v>18</v>
      </c>
      <c r="AJ226">
        <v>101.14</v>
      </c>
      <c r="AK226">
        <v>1143300</v>
      </c>
      <c r="AL226">
        <v>2886.7</v>
      </c>
      <c r="AM226">
        <v>1251.8</v>
      </c>
      <c r="AO226">
        <v>1132</v>
      </c>
      <c r="AP226">
        <v>9</v>
      </c>
      <c r="AQ226">
        <v>41.223999999999997</v>
      </c>
      <c r="AR226">
        <v>1428700</v>
      </c>
      <c r="AS226">
        <v>3302.1</v>
      </c>
      <c r="AT226">
        <v>1280</v>
      </c>
      <c r="AU226">
        <v>1132</v>
      </c>
      <c r="AV226">
        <v>18</v>
      </c>
      <c r="AW226">
        <v>80.694999999999993</v>
      </c>
      <c r="AX226">
        <v>1427100</v>
      </c>
      <c r="AY226">
        <v>3165.7</v>
      </c>
      <c r="AZ226">
        <v>1292.3</v>
      </c>
      <c r="BB226">
        <v>1355</v>
      </c>
      <c r="BC226">
        <v>9</v>
      </c>
      <c r="BD226">
        <v>34.420999999999999</v>
      </c>
      <c r="BE226">
        <v>1718300</v>
      </c>
      <c r="BF226">
        <v>3535.5</v>
      </c>
      <c r="BG226">
        <v>1315.8</v>
      </c>
      <c r="BH226">
        <v>1355</v>
      </c>
      <c r="BI226">
        <v>18</v>
      </c>
      <c r="BJ226">
        <v>67.399000000000001</v>
      </c>
      <c r="BK226">
        <v>1719000</v>
      </c>
      <c r="BL226">
        <v>3401</v>
      </c>
      <c r="BM226">
        <v>1323.9</v>
      </c>
    </row>
    <row r="227" spans="2:65" x14ac:dyDescent="0.25">
      <c r="B227">
        <v>464</v>
      </c>
      <c r="C227">
        <v>9</v>
      </c>
      <c r="D227">
        <v>112.1</v>
      </c>
      <c r="E227">
        <v>625400</v>
      </c>
      <c r="F227">
        <v>2239.5</v>
      </c>
      <c r="G227">
        <v>1163.7</v>
      </c>
      <c r="H227">
        <v>464</v>
      </c>
      <c r="I227">
        <v>18</v>
      </c>
      <c r="J227">
        <v>239.45</v>
      </c>
      <c r="K227">
        <v>591860</v>
      </c>
      <c r="L227">
        <v>2051</v>
      </c>
      <c r="M227">
        <v>1373.2</v>
      </c>
      <c r="O227">
        <v>688</v>
      </c>
      <c r="P227">
        <v>9</v>
      </c>
      <c r="Q227">
        <v>69.278999999999996</v>
      </c>
      <c r="R227">
        <v>883170</v>
      </c>
      <c r="S227">
        <v>2692.6</v>
      </c>
      <c r="T227">
        <v>1169.3</v>
      </c>
      <c r="U227">
        <v>688</v>
      </c>
      <c r="V227">
        <v>18</v>
      </c>
      <c r="W227">
        <v>137.49</v>
      </c>
      <c r="X227">
        <v>871150</v>
      </c>
      <c r="Y227">
        <v>2543.9</v>
      </c>
      <c r="Z227">
        <v>1215.2</v>
      </c>
      <c r="AB227">
        <v>912</v>
      </c>
      <c r="AC227">
        <v>9</v>
      </c>
      <c r="AD227">
        <v>51.378999999999998</v>
      </c>
      <c r="AE227">
        <v>1152200</v>
      </c>
      <c r="AF227">
        <v>3030.6</v>
      </c>
      <c r="AG227">
        <v>1231.4000000000001</v>
      </c>
      <c r="AH227">
        <v>912</v>
      </c>
      <c r="AI227">
        <v>18</v>
      </c>
      <c r="AJ227">
        <v>100.79</v>
      </c>
      <c r="AK227">
        <v>1147100</v>
      </c>
      <c r="AL227">
        <v>2890.8</v>
      </c>
      <c r="AM227">
        <v>1252.4000000000001</v>
      </c>
      <c r="AO227">
        <v>1136</v>
      </c>
      <c r="AP227">
        <v>9</v>
      </c>
      <c r="AQ227">
        <v>41.076999999999998</v>
      </c>
      <c r="AR227">
        <v>1433800</v>
      </c>
      <c r="AS227">
        <v>3306.6</v>
      </c>
      <c r="AT227">
        <v>1280.7</v>
      </c>
      <c r="AU227">
        <v>1136</v>
      </c>
      <c r="AV227">
        <v>18</v>
      </c>
      <c r="AW227">
        <v>80.408000000000001</v>
      </c>
      <c r="AX227">
        <v>1432300</v>
      </c>
      <c r="AY227">
        <v>3170.3</v>
      </c>
      <c r="AZ227">
        <v>1293</v>
      </c>
      <c r="BB227">
        <v>1360</v>
      </c>
      <c r="BC227">
        <v>9</v>
      </c>
      <c r="BD227">
        <v>34.295000000000002</v>
      </c>
      <c r="BE227">
        <v>1724900</v>
      </c>
      <c r="BF227">
        <v>3540.4</v>
      </c>
      <c r="BG227">
        <v>1316.5</v>
      </c>
      <c r="BH227">
        <v>1360</v>
      </c>
      <c r="BI227">
        <v>18</v>
      </c>
      <c r="BJ227">
        <v>67.152000000000001</v>
      </c>
      <c r="BK227">
        <v>1725600</v>
      </c>
      <c r="BL227">
        <v>3405.9</v>
      </c>
      <c r="BM227">
        <v>1324.6</v>
      </c>
    </row>
    <row r="228" spans="2:65" x14ac:dyDescent="0.25">
      <c r="B228">
        <v>465</v>
      </c>
      <c r="C228">
        <v>9</v>
      </c>
      <c r="D228">
        <v>111.76</v>
      </c>
      <c r="E228">
        <v>626570</v>
      </c>
      <c r="F228">
        <v>2242</v>
      </c>
      <c r="G228">
        <v>1163</v>
      </c>
      <c r="H228">
        <v>465</v>
      </c>
      <c r="I228">
        <v>18</v>
      </c>
      <c r="J228">
        <v>238.5</v>
      </c>
      <c r="K228">
        <v>593240</v>
      </c>
      <c r="L228">
        <v>2054</v>
      </c>
      <c r="M228">
        <v>1370.1</v>
      </c>
      <c r="O228">
        <v>690</v>
      </c>
      <c r="P228">
        <v>9</v>
      </c>
      <c r="Q228">
        <v>69.058999999999997</v>
      </c>
      <c r="R228">
        <v>885510</v>
      </c>
      <c r="S228">
        <v>2696</v>
      </c>
      <c r="T228">
        <v>1169.9000000000001</v>
      </c>
      <c r="U228">
        <v>690</v>
      </c>
      <c r="V228">
        <v>18</v>
      </c>
      <c r="W228">
        <v>137.03</v>
      </c>
      <c r="X228">
        <v>873580</v>
      </c>
      <c r="Y228">
        <v>2547.4</v>
      </c>
      <c r="Z228">
        <v>1215.4000000000001</v>
      </c>
      <c r="AB228">
        <v>915</v>
      </c>
      <c r="AC228">
        <v>9</v>
      </c>
      <c r="AD228">
        <v>51.204999999999998</v>
      </c>
      <c r="AE228">
        <v>1155900</v>
      </c>
      <c r="AF228">
        <v>3034.7</v>
      </c>
      <c r="AG228">
        <v>1232.0999999999999</v>
      </c>
      <c r="AH228">
        <v>915</v>
      </c>
      <c r="AI228">
        <v>18</v>
      </c>
      <c r="AJ228">
        <v>100.44</v>
      </c>
      <c r="AK228">
        <v>1150800</v>
      </c>
      <c r="AL228">
        <v>2894.9</v>
      </c>
      <c r="AM228">
        <v>1253</v>
      </c>
      <c r="AO228">
        <v>1140</v>
      </c>
      <c r="AP228">
        <v>9</v>
      </c>
      <c r="AQ228">
        <v>40.932000000000002</v>
      </c>
      <c r="AR228">
        <v>1438900</v>
      </c>
      <c r="AS228">
        <v>3311.1</v>
      </c>
      <c r="AT228">
        <v>1281.5</v>
      </c>
      <c r="AU228">
        <v>1140</v>
      </c>
      <c r="AV228">
        <v>18</v>
      </c>
      <c r="AW228">
        <v>80.123000000000005</v>
      </c>
      <c r="AX228">
        <v>1437500</v>
      </c>
      <c r="AY228">
        <v>3174.9</v>
      </c>
      <c r="AZ228">
        <v>1293.5999999999999</v>
      </c>
      <c r="BB228">
        <v>1365</v>
      </c>
      <c r="BC228">
        <v>9</v>
      </c>
      <c r="BD228">
        <v>34.17</v>
      </c>
      <c r="BE228">
        <v>1731500</v>
      </c>
      <c r="BF228">
        <v>3545.2</v>
      </c>
      <c r="BG228">
        <v>1317.1</v>
      </c>
      <c r="BH228">
        <v>1365</v>
      </c>
      <c r="BI228">
        <v>18</v>
      </c>
      <c r="BJ228">
        <v>66.908000000000001</v>
      </c>
      <c r="BK228">
        <v>1732300</v>
      </c>
      <c r="BL228">
        <v>3410.8</v>
      </c>
      <c r="BM228">
        <v>1325.2</v>
      </c>
    </row>
    <row r="229" spans="2:65" x14ac:dyDescent="0.25">
      <c r="B229">
        <v>466</v>
      </c>
      <c r="C229">
        <v>9</v>
      </c>
      <c r="D229">
        <v>111.41</v>
      </c>
      <c r="E229">
        <v>627730</v>
      </c>
      <c r="F229">
        <v>2244.5</v>
      </c>
      <c r="G229">
        <v>1162.3</v>
      </c>
      <c r="H229">
        <v>466</v>
      </c>
      <c r="I229">
        <v>18</v>
      </c>
      <c r="J229">
        <v>237.57</v>
      </c>
      <c r="K229">
        <v>594600</v>
      </c>
      <c r="L229">
        <v>2056.9</v>
      </c>
      <c r="M229">
        <v>1367.1</v>
      </c>
      <c r="O229">
        <v>692</v>
      </c>
      <c r="P229">
        <v>9</v>
      </c>
      <c r="Q229">
        <v>68.84</v>
      </c>
      <c r="R229">
        <v>887850</v>
      </c>
      <c r="S229">
        <v>2699.4</v>
      </c>
      <c r="T229">
        <v>1170.4000000000001</v>
      </c>
      <c r="U229">
        <v>692</v>
      </c>
      <c r="V229">
        <v>18</v>
      </c>
      <c r="W229">
        <v>136.56</v>
      </c>
      <c r="X229">
        <v>876020</v>
      </c>
      <c r="Y229">
        <v>2550.9</v>
      </c>
      <c r="Z229">
        <v>1215.5</v>
      </c>
      <c r="AB229">
        <v>918</v>
      </c>
      <c r="AC229">
        <v>9</v>
      </c>
      <c r="AD229">
        <v>51.031999999999996</v>
      </c>
      <c r="AE229">
        <v>1159600</v>
      </c>
      <c r="AF229">
        <v>3038.7</v>
      </c>
      <c r="AG229">
        <v>1232.9000000000001</v>
      </c>
      <c r="AH229">
        <v>918</v>
      </c>
      <c r="AI229">
        <v>18</v>
      </c>
      <c r="AJ229">
        <v>100.1</v>
      </c>
      <c r="AK229">
        <v>1154600</v>
      </c>
      <c r="AL229">
        <v>2899</v>
      </c>
      <c r="AM229">
        <v>1253.5999999999999</v>
      </c>
      <c r="AO229">
        <v>1144</v>
      </c>
      <c r="AP229">
        <v>9</v>
      </c>
      <c r="AQ229">
        <v>40.787999999999997</v>
      </c>
      <c r="AR229">
        <v>1444100</v>
      </c>
      <c r="AS229">
        <v>3315.6</v>
      </c>
      <c r="AT229">
        <v>1282.2</v>
      </c>
      <c r="AU229">
        <v>1144</v>
      </c>
      <c r="AV229">
        <v>18</v>
      </c>
      <c r="AW229">
        <v>79.84</v>
      </c>
      <c r="AX229">
        <v>1442700</v>
      </c>
      <c r="AY229">
        <v>3179.4</v>
      </c>
      <c r="AZ229">
        <v>1294.3</v>
      </c>
      <c r="BB229">
        <v>1370</v>
      </c>
      <c r="BC229">
        <v>9</v>
      </c>
      <c r="BD229">
        <v>34.045000000000002</v>
      </c>
      <c r="BE229">
        <v>1738100</v>
      </c>
      <c r="BF229">
        <v>3550</v>
      </c>
      <c r="BG229">
        <v>1317.8</v>
      </c>
      <c r="BH229">
        <v>1370</v>
      </c>
      <c r="BI229">
        <v>18</v>
      </c>
      <c r="BJ229">
        <v>66.665999999999997</v>
      </c>
      <c r="BK229">
        <v>1738900</v>
      </c>
      <c r="BL229">
        <v>3415.6</v>
      </c>
      <c r="BM229">
        <v>1325.8</v>
      </c>
    </row>
    <row r="230" spans="2:65" x14ac:dyDescent="0.25">
      <c r="B230">
        <v>467</v>
      </c>
      <c r="C230">
        <v>9</v>
      </c>
      <c r="D230">
        <v>111.08</v>
      </c>
      <c r="E230">
        <v>628890</v>
      </c>
      <c r="F230">
        <v>2247</v>
      </c>
      <c r="G230">
        <v>1161.5999999999999</v>
      </c>
      <c r="H230">
        <v>467</v>
      </c>
      <c r="I230">
        <v>18</v>
      </c>
      <c r="J230">
        <v>236.64</v>
      </c>
      <c r="K230">
        <v>595970</v>
      </c>
      <c r="L230">
        <v>2059.8000000000002</v>
      </c>
      <c r="M230">
        <v>1364.1</v>
      </c>
      <c r="O230">
        <v>694</v>
      </c>
      <c r="P230">
        <v>9</v>
      </c>
      <c r="Q230">
        <v>68.622</v>
      </c>
      <c r="R230">
        <v>890200</v>
      </c>
      <c r="S230">
        <v>2702.8</v>
      </c>
      <c r="T230">
        <v>1171</v>
      </c>
      <c r="U230">
        <v>694</v>
      </c>
      <c r="V230">
        <v>18</v>
      </c>
      <c r="W230">
        <v>136.11000000000001</v>
      </c>
      <c r="X230">
        <v>878450</v>
      </c>
      <c r="Y230">
        <v>2554.4</v>
      </c>
      <c r="Z230">
        <v>1215.7</v>
      </c>
      <c r="AB230">
        <v>921</v>
      </c>
      <c r="AC230">
        <v>9</v>
      </c>
      <c r="AD230">
        <v>50.860999999999997</v>
      </c>
      <c r="AE230">
        <v>1163300</v>
      </c>
      <c r="AF230">
        <v>3042.7</v>
      </c>
      <c r="AG230">
        <v>1233.5999999999999</v>
      </c>
      <c r="AH230">
        <v>921</v>
      </c>
      <c r="AI230">
        <v>18</v>
      </c>
      <c r="AJ230">
        <v>99.757000000000005</v>
      </c>
      <c r="AK230">
        <v>1158400</v>
      </c>
      <c r="AL230">
        <v>2903.1</v>
      </c>
      <c r="AM230">
        <v>1254.0999999999999</v>
      </c>
      <c r="AO230">
        <v>1148</v>
      </c>
      <c r="AP230">
        <v>9</v>
      </c>
      <c r="AQ230">
        <v>40.643999999999998</v>
      </c>
      <c r="AR230">
        <v>1449200</v>
      </c>
      <c r="AS230">
        <v>3320.1</v>
      </c>
      <c r="AT230">
        <v>1282.9000000000001</v>
      </c>
      <c r="AU230">
        <v>1148</v>
      </c>
      <c r="AV230">
        <v>18</v>
      </c>
      <c r="AW230">
        <v>79.558999999999997</v>
      </c>
      <c r="AX230">
        <v>1447800</v>
      </c>
      <c r="AY230">
        <v>3183.9</v>
      </c>
      <c r="AZ230">
        <v>1294.9000000000001</v>
      </c>
      <c r="BB230">
        <v>1375</v>
      </c>
      <c r="BC230">
        <v>9</v>
      </c>
      <c r="BD230">
        <v>33.921999999999997</v>
      </c>
      <c r="BE230">
        <v>1744700</v>
      </c>
      <c r="BF230">
        <v>3554.8</v>
      </c>
      <c r="BG230">
        <v>1318.5</v>
      </c>
      <c r="BH230">
        <v>1375</v>
      </c>
      <c r="BI230">
        <v>18</v>
      </c>
      <c r="BJ230">
        <v>66.424999999999997</v>
      </c>
      <c r="BK230">
        <v>1745500</v>
      </c>
      <c r="BL230">
        <v>3420.4</v>
      </c>
      <c r="BM230">
        <v>1326.4</v>
      </c>
    </row>
    <row r="231" spans="2:65" x14ac:dyDescent="0.25">
      <c r="B231">
        <v>468</v>
      </c>
      <c r="C231">
        <v>9</v>
      </c>
      <c r="D231">
        <v>110.74</v>
      </c>
      <c r="E231">
        <v>630050</v>
      </c>
      <c r="F231">
        <v>2249.5</v>
      </c>
      <c r="G231">
        <v>1160.9000000000001</v>
      </c>
      <c r="H231">
        <v>468</v>
      </c>
      <c r="I231">
        <v>18</v>
      </c>
      <c r="J231">
        <v>235.73</v>
      </c>
      <c r="K231">
        <v>597330</v>
      </c>
      <c r="L231">
        <v>2062.8000000000002</v>
      </c>
      <c r="M231">
        <v>1361.3</v>
      </c>
      <c r="O231">
        <v>696</v>
      </c>
      <c r="P231">
        <v>9</v>
      </c>
      <c r="Q231">
        <v>68.406000000000006</v>
      </c>
      <c r="R231">
        <v>892540</v>
      </c>
      <c r="S231">
        <v>2706.1</v>
      </c>
      <c r="T231">
        <v>1171.5</v>
      </c>
      <c r="U231">
        <v>696</v>
      </c>
      <c r="V231">
        <v>18</v>
      </c>
      <c r="W231">
        <v>135.65</v>
      </c>
      <c r="X231">
        <v>880880</v>
      </c>
      <c r="Y231">
        <v>2557.9</v>
      </c>
      <c r="Z231">
        <v>1215.9000000000001</v>
      </c>
      <c r="AB231">
        <v>924</v>
      </c>
      <c r="AC231">
        <v>9</v>
      </c>
      <c r="AD231">
        <v>50.691000000000003</v>
      </c>
      <c r="AE231">
        <v>1167000</v>
      </c>
      <c r="AF231">
        <v>3046.8</v>
      </c>
      <c r="AG231">
        <v>1234.4000000000001</v>
      </c>
      <c r="AH231">
        <v>924</v>
      </c>
      <c r="AI231">
        <v>18</v>
      </c>
      <c r="AJ231">
        <v>99.417000000000002</v>
      </c>
      <c r="AK231">
        <v>1162100</v>
      </c>
      <c r="AL231">
        <v>2907.2</v>
      </c>
      <c r="AM231">
        <v>1254.7</v>
      </c>
      <c r="AO231">
        <v>1152</v>
      </c>
      <c r="AP231">
        <v>9</v>
      </c>
      <c r="AQ231">
        <v>40.502000000000002</v>
      </c>
      <c r="AR231">
        <v>1454300</v>
      </c>
      <c r="AS231">
        <v>3324.5</v>
      </c>
      <c r="AT231">
        <v>1283.7</v>
      </c>
      <c r="AU231">
        <v>1152</v>
      </c>
      <c r="AV231">
        <v>18</v>
      </c>
      <c r="AW231">
        <v>79.281000000000006</v>
      </c>
      <c r="AX231">
        <v>1453000</v>
      </c>
      <c r="AY231">
        <v>3188.4</v>
      </c>
      <c r="AZ231">
        <v>1295.5</v>
      </c>
      <c r="BB231">
        <v>1380</v>
      </c>
      <c r="BC231">
        <v>9</v>
      </c>
      <c r="BD231">
        <v>33.798999999999999</v>
      </c>
      <c r="BE231">
        <v>1751300</v>
      </c>
      <c r="BF231">
        <v>3559.6</v>
      </c>
      <c r="BG231">
        <v>1319.1</v>
      </c>
      <c r="BH231">
        <v>1380</v>
      </c>
      <c r="BI231">
        <v>18</v>
      </c>
      <c r="BJ231">
        <v>66.186000000000007</v>
      </c>
      <c r="BK231">
        <v>1752200</v>
      </c>
      <c r="BL231">
        <v>3425.3</v>
      </c>
      <c r="BM231">
        <v>1326.9</v>
      </c>
    </row>
    <row r="232" spans="2:65" x14ac:dyDescent="0.25">
      <c r="B232">
        <v>469</v>
      </c>
      <c r="C232">
        <v>9</v>
      </c>
      <c r="D232">
        <v>110.41</v>
      </c>
      <c r="E232">
        <v>631210</v>
      </c>
      <c r="F232">
        <v>2251.9</v>
      </c>
      <c r="G232">
        <v>1160.2</v>
      </c>
      <c r="H232">
        <v>469</v>
      </c>
      <c r="I232">
        <v>18</v>
      </c>
      <c r="J232">
        <v>234.82</v>
      </c>
      <c r="K232">
        <v>598690</v>
      </c>
      <c r="L232">
        <v>2065.6999999999998</v>
      </c>
      <c r="M232">
        <v>1358.4</v>
      </c>
      <c r="O232">
        <v>698</v>
      </c>
      <c r="P232">
        <v>9</v>
      </c>
      <c r="Q232">
        <v>68.191999999999993</v>
      </c>
      <c r="R232">
        <v>894880</v>
      </c>
      <c r="S232">
        <v>2709.5</v>
      </c>
      <c r="T232">
        <v>1172.0999999999999</v>
      </c>
      <c r="U232">
        <v>698</v>
      </c>
      <c r="V232">
        <v>18</v>
      </c>
      <c r="W232">
        <v>135.19999999999999</v>
      </c>
      <c r="X232">
        <v>883310</v>
      </c>
      <c r="Y232">
        <v>2561.4</v>
      </c>
      <c r="Z232">
        <v>1216.0999999999999</v>
      </c>
      <c r="AB232">
        <v>927</v>
      </c>
      <c r="AC232">
        <v>9</v>
      </c>
      <c r="AD232">
        <v>50.521999999999998</v>
      </c>
      <c r="AE232">
        <v>1170700</v>
      </c>
      <c r="AF232">
        <v>3050.8</v>
      </c>
      <c r="AG232">
        <v>1235.2</v>
      </c>
      <c r="AH232">
        <v>927</v>
      </c>
      <c r="AI232">
        <v>18</v>
      </c>
      <c r="AJ232">
        <v>99.08</v>
      </c>
      <c r="AK232">
        <v>1165900</v>
      </c>
      <c r="AL232">
        <v>2911.3</v>
      </c>
      <c r="AM232">
        <v>1255.3</v>
      </c>
      <c r="AO232">
        <v>1156</v>
      </c>
      <c r="AP232">
        <v>9</v>
      </c>
      <c r="AQ232">
        <v>40.360999999999997</v>
      </c>
      <c r="AR232">
        <v>1459500</v>
      </c>
      <c r="AS232">
        <v>3329</v>
      </c>
      <c r="AT232">
        <v>1284.4000000000001</v>
      </c>
      <c r="AU232">
        <v>1156</v>
      </c>
      <c r="AV232">
        <v>18</v>
      </c>
      <c r="AW232">
        <v>79.004000000000005</v>
      </c>
      <c r="AX232">
        <v>1458200</v>
      </c>
      <c r="AY232">
        <v>3192.9</v>
      </c>
      <c r="AZ232">
        <v>1296.2</v>
      </c>
      <c r="BB232">
        <v>1385</v>
      </c>
      <c r="BC232">
        <v>9</v>
      </c>
      <c r="BD232">
        <v>33.677999999999997</v>
      </c>
      <c r="BE232">
        <v>1757900</v>
      </c>
      <c r="BF232">
        <v>3564.4</v>
      </c>
      <c r="BG232">
        <v>1319.8</v>
      </c>
      <c r="BH232">
        <v>1385</v>
      </c>
      <c r="BI232">
        <v>18</v>
      </c>
      <c r="BJ232">
        <v>65.948999999999998</v>
      </c>
      <c r="BK232">
        <v>1758800</v>
      </c>
      <c r="BL232">
        <v>3430.1</v>
      </c>
      <c r="BM232">
        <v>1327.5</v>
      </c>
    </row>
    <row r="233" spans="2:65" x14ac:dyDescent="0.25">
      <c r="B233">
        <v>470</v>
      </c>
      <c r="C233">
        <v>9</v>
      </c>
      <c r="D233">
        <v>110.08</v>
      </c>
      <c r="E233">
        <v>632370</v>
      </c>
      <c r="F233">
        <v>2254.4</v>
      </c>
      <c r="G233">
        <v>1159.5</v>
      </c>
      <c r="H233">
        <v>470</v>
      </c>
      <c r="I233">
        <v>18</v>
      </c>
      <c r="J233">
        <v>233.92</v>
      </c>
      <c r="K233">
        <v>600050</v>
      </c>
      <c r="L233">
        <v>2068.5</v>
      </c>
      <c r="M233">
        <v>1355.7</v>
      </c>
      <c r="O233">
        <v>700</v>
      </c>
      <c r="P233">
        <v>9</v>
      </c>
      <c r="Q233">
        <v>67.978999999999999</v>
      </c>
      <c r="R233">
        <v>897230</v>
      </c>
      <c r="S233">
        <v>2712.8</v>
      </c>
      <c r="T233">
        <v>1172.7</v>
      </c>
      <c r="U233">
        <v>700</v>
      </c>
      <c r="V233">
        <v>18</v>
      </c>
      <c r="W233">
        <v>134.75</v>
      </c>
      <c r="X233">
        <v>885740</v>
      </c>
      <c r="Y233">
        <v>2564.9</v>
      </c>
      <c r="Z233">
        <v>1216.2</v>
      </c>
      <c r="AB233">
        <v>930</v>
      </c>
      <c r="AC233">
        <v>9</v>
      </c>
      <c r="AD233">
        <v>50.353999999999999</v>
      </c>
      <c r="AE233">
        <v>1174400</v>
      </c>
      <c r="AF233">
        <v>3054.8</v>
      </c>
      <c r="AG233">
        <v>1235.9000000000001</v>
      </c>
      <c r="AH233">
        <v>930</v>
      </c>
      <c r="AI233">
        <v>18</v>
      </c>
      <c r="AJ233">
        <v>98.745999999999995</v>
      </c>
      <c r="AK233">
        <v>1169700</v>
      </c>
      <c r="AL233">
        <v>2915.3</v>
      </c>
      <c r="AM233">
        <v>1255.9000000000001</v>
      </c>
      <c r="AO233">
        <v>1160</v>
      </c>
      <c r="AP233">
        <v>9</v>
      </c>
      <c r="AQ233">
        <v>40.220999999999997</v>
      </c>
      <c r="AR233">
        <v>1464600</v>
      </c>
      <c r="AS233">
        <v>3333.4</v>
      </c>
      <c r="AT233">
        <v>1285.0999999999999</v>
      </c>
      <c r="AU233">
        <v>1160</v>
      </c>
      <c r="AV233">
        <v>18</v>
      </c>
      <c r="AW233">
        <v>78.728999999999999</v>
      </c>
      <c r="AX233">
        <v>1463400</v>
      </c>
      <c r="AY233">
        <v>3197.4</v>
      </c>
      <c r="AZ233">
        <v>1296.8</v>
      </c>
      <c r="BB233">
        <v>1390</v>
      </c>
      <c r="BC233">
        <v>9</v>
      </c>
      <c r="BD233">
        <v>33.557000000000002</v>
      </c>
      <c r="BE233">
        <v>1764500</v>
      </c>
      <c r="BF233">
        <v>3569.1</v>
      </c>
      <c r="BG233">
        <v>1320.4</v>
      </c>
      <c r="BH233">
        <v>1390</v>
      </c>
      <c r="BI233">
        <v>18</v>
      </c>
      <c r="BJ233">
        <v>65.713999999999999</v>
      </c>
      <c r="BK233">
        <v>1765400</v>
      </c>
      <c r="BL233">
        <v>3434.8</v>
      </c>
      <c r="BM233">
        <v>1328.1</v>
      </c>
    </row>
    <row r="234" spans="2:65" x14ac:dyDescent="0.25">
      <c r="B234">
        <v>471</v>
      </c>
      <c r="C234">
        <v>9</v>
      </c>
      <c r="D234">
        <v>109.75</v>
      </c>
      <c r="E234">
        <v>633530</v>
      </c>
      <c r="F234">
        <v>2256.9</v>
      </c>
      <c r="G234">
        <v>1158.9000000000001</v>
      </c>
      <c r="H234">
        <v>471</v>
      </c>
      <c r="I234">
        <v>18</v>
      </c>
      <c r="J234">
        <v>233.04</v>
      </c>
      <c r="K234">
        <v>601400</v>
      </c>
      <c r="L234">
        <v>2071.4</v>
      </c>
      <c r="M234">
        <v>1352.9</v>
      </c>
      <c r="O234">
        <v>702</v>
      </c>
      <c r="P234">
        <v>9</v>
      </c>
      <c r="Q234">
        <v>67.766999999999996</v>
      </c>
      <c r="R234">
        <v>899570</v>
      </c>
      <c r="S234">
        <v>2716.2</v>
      </c>
      <c r="T234">
        <v>1173.2</v>
      </c>
      <c r="U234">
        <v>702</v>
      </c>
      <c r="V234">
        <v>18</v>
      </c>
      <c r="W234">
        <v>134.31</v>
      </c>
      <c r="X234">
        <v>888170</v>
      </c>
      <c r="Y234">
        <v>2568.4</v>
      </c>
      <c r="Z234">
        <v>1216.4000000000001</v>
      </c>
      <c r="AB234">
        <v>933</v>
      </c>
      <c r="AC234">
        <v>9</v>
      </c>
      <c r="AD234">
        <v>50.186999999999998</v>
      </c>
      <c r="AE234">
        <v>1178100</v>
      </c>
      <c r="AF234">
        <v>3058.7</v>
      </c>
      <c r="AG234">
        <v>1236.5999999999999</v>
      </c>
      <c r="AH234">
        <v>933</v>
      </c>
      <c r="AI234">
        <v>18</v>
      </c>
      <c r="AJ234">
        <v>98.414000000000001</v>
      </c>
      <c r="AK234">
        <v>1173400</v>
      </c>
      <c r="AL234">
        <v>2919.4</v>
      </c>
      <c r="AM234">
        <v>1256.5</v>
      </c>
      <c r="AO234">
        <v>1164</v>
      </c>
      <c r="AP234">
        <v>9</v>
      </c>
      <c r="AQ234">
        <v>40.082000000000001</v>
      </c>
      <c r="AR234">
        <v>1469700</v>
      </c>
      <c r="AS234">
        <v>3337.8</v>
      </c>
      <c r="AT234">
        <v>1285.8</v>
      </c>
      <c r="AU234">
        <v>1164</v>
      </c>
      <c r="AV234">
        <v>18</v>
      </c>
      <c r="AW234">
        <v>78.456999999999994</v>
      </c>
      <c r="AX234">
        <v>1468600</v>
      </c>
      <c r="AY234">
        <v>3201.8</v>
      </c>
      <c r="AZ234">
        <v>1297.4000000000001</v>
      </c>
      <c r="BB234">
        <v>1395</v>
      </c>
      <c r="BC234">
        <v>9</v>
      </c>
      <c r="BD234">
        <v>33.436999999999998</v>
      </c>
      <c r="BE234">
        <v>1771100</v>
      </c>
      <c r="BF234">
        <v>3573.9</v>
      </c>
      <c r="BG234">
        <v>1321.1</v>
      </c>
      <c r="BH234">
        <v>1395</v>
      </c>
      <c r="BI234">
        <v>18</v>
      </c>
      <c r="BJ234">
        <v>65.480999999999995</v>
      </c>
      <c r="BK234">
        <v>1772100</v>
      </c>
      <c r="BL234">
        <v>3439.6</v>
      </c>
      <c r="BM234">
        <v>1328.7</v>
      </c>
    </row>
    <row r="235" spans="2:65" x14ac:dyDescent="0.25">
      <c r="B235">
        <v>472</v>
      </c>
      <c r="C235">
        <v>9</v>
      </c>
      <c r="D235">
        <v>109.42</v>
      </c>
      <c r="E235">
        <v>634690</v>
      </c>
      <c r="F235">
        <v>2259.3000000000002</v>
      </c>
      <c r="G235">
        <v>1158.3</v>
      </c>
      <c r="H235">
        <v>472</v>
      </c>
      <c r="I235">
        <v>18</v>
      </c>
      <c r="J235">
        <v>232.16</v>
      </c>
      <c r="K235">
        <v>602760</v>
      </c>
      <c r="L235">
        <v>2074.3000000000002</v>
      </c>
      <c r="M235">
        <v>1350.3</v>
      </c>
      <c r="O235">
        <v>704</v>
      </c>
      <c r="P235">
        <v>9</v>
      </c>
      <c r="Q235">
        <v>67.557000000000002</v>
      </c>
      <c r="R235">
        <v>901920</v>
      </c>
      <c r="S235">
        <v>2719.5</v>
      </c>
      <c r="T235">
        <v>1173.8</v>
      </c>
      <c r="U235">
        <v>704</v>
      </c>
      <c r="V235">
        <v>18</v>
      </c>
      <c r="W235">
        <v>133.86000000000001</v>
      </c>
      <c r="X235">
        <v>890610</v>
      </c>
      <c r="Y235">
        <v>2571.8000000000002</v>
      </c>
      <c r="Z235">
        <v>1216.5999999999999</v>
      </c>
      <c r="AB235">
        <v>936</v>
      </c>
      <c r="AC235">
        <v>9</v>
      </c>
      <c r="AD235">
        <v>50.021999999999998</v>
      </c>
      <c r="AE235">
        <v>1181800</v>
      </c>
      <c r="AF235">
        <v>3062.7</v>
      </c>
      <c r="AG235">
        <v>1237.4000000000001</v>
      </c>
      <c r="AH235">
        <v>936</v>
      </c>
      <c r="AI235">
        <v>18</v>
      </c>
      <c r="AJ235">
        <v>98.084000000000003</v>
      </c>
      <c r="AK235">
        <v>1177200</v>
      </c>
      <c r="AL235">
        <v>2923.4</v>
      </c>
      <c r="AM235">
        <v>1257.0999999999999</v>
      </c>
      <c r="AO235">
        <v>1168</v>
      </c>
      <c r="AP235">
        <v>9</v>
      </c>
      <c r="AQ235">
        <v>39.944000000000003</v>
      </c>
      <c r="AR235">
        <v>1474900</v>
      </c>
      <c r="AS235">
        <v>3342.2</v>
      </c>
      <c r="AT235">
        <v>1286.5999999999999</v>
      </c>
      <c r="AU235">
        <v>1168</v>
      </c>
      <c r="AV235">
        <v>18</v>
      </c>
      <c r="AW235">
        <v>78.186000000000007</v>
      </c>
      <c r="AX235">
        <v>1473800</v>
      </c>
      <c r="AY235">
        <v>3206.3</v>
      </c>
      <c r="AZ235">
        <v>1298.0999999999999</v>
      </c>
      <c r="BB235">
        <v>1400</v>
      </c>
      <c r="BC235">
        <v>9</v>
      </c>
      <c r="BD235">
        <v>33.317999999999998</v>
      </c>
      <c r="BE235">
        <v>1777700</v>
      </c>
      <c r="BF235">
        <v>3578.6</v>
      </c>
      <c r="BG235">
        <v>1321.7</v>
      </c>
      <c r="BH235">
        <v>1400</v>
      </c>
      <c r="BI235">
        <v>18</v>
      </c>
      <c r="BJ235">
        <v>65.248999999999995</v>
      </c>
      <c r="BK235">
        <v>1778700</v>
      </c>
      <c r="BL235">
        <v>3444.4</v>
      </c>
      <c r="BM235">
        <v>1329.3</v>
      </c>
    </row>
    <row r="236" spans="2:65" x14ac:dyDescent="0.25">
      <c r="B236">
        <v>473</v>
      </c>
      <c r="C236">
        <v>9</v>
      </c>
      <c r="D236">
        <v>109.1</v>
      </c>
      <c r="E236">
        <v>635850</v>
      </c>
      <c r="F236">
        <v>2261.8000000000002</v>
      </c>
      <c r="G236">
        <v>1157.7</v>
      </c>
      <c r="H236">
        <v>473</v>
      </c>
      <c r="I236">
        <v>18</v>
      </c>
      <c r="J236">
        <v>231.29</v>
      </c>
      <c r="K236">
        <v>604100</v>
      </c>
      <c r="L236">
        <v>2077.1</v>
      </c>
      <c r="M236">
        <v>1347.6</v>
      </c>
      <c r="O236">
        <v>706</v>
      </c>
      <c r="P236">
        <v>9</v>
      </c>
      <c r="Q236">
        <v>67.347999999999999</v>
      </c>
      <c r="R236">
        <v>904270</v>
      </c>
      <c r="S236">
        <v>2722.9</v>
      </c>
      <c r="T236">
        <v>1174.3</v>
      </c>
      <c r="U236">
        <v>706</v>
      </c>
      <c r="V236">
        <v>18</v>
      </c>
      <c r="W236">
        <v>133.43</v>
      </c>
      <c r="X236">
        <v>893040</v>
      </c>
      <c r="Y236">
        <v>2575.3000000000002</v>
      </c>
      <c r="Z236">
        <v>1216.8</v>
      </c>
      <c r="AB236">
        <v>939</v>
      </c>
      <c r="AC236">
        <v>9</v>
      </c>
      <c r="AD236">
        <v>49.857999999999997</v>
      </c>
      <c r="AE236">
        <v>1185500</v>
      </c>
      <c r="AF236">
        <v>3066.7</v>
      </c>
      <c r="AG236">
        <v>1238.0999999999999</v>
      </c>
      <c r="AH236">
        <v>939</v>
      </c>
      <c r="AI236">
        <v>18</v>
      </c>
      <c r="AJ236">
        <v>97.757000000000005</v>
      </c>
      <c r="AK236">
        <v>1181000</v>
      </c>
      <c r="AL236">
        <v>2927.4</v>
      </c>
      <c r="AM236">
        <v>1257.5999999999999</v>
      </c>
      <c r="AO236">
        <v>1172</v>
      </c>
      <c r="AP236">
        <v>9</v>
      </c>
      <c r="AQ236">
        <v>39.807000000000002</v>
      </c>
      <c r="AR236">
        <v>1480000</v>
      </c>
      <c r="AS236">
        <v>3346.6</v>
      </c>
      <c r="AT236">
        <v>1287.3</v>
      </c>
      <c r="AU236">
        <v>1172</v>
      </c>
      <c r="AV236">
        <v>18</v>
      </c>
      <c r="AW236">
        <v>77.917000000000002</v>
      </c>
      <c r="AX236">
        <v>1479000</v>
      </c>
      <c r="AY236">
        <v>3210.7</v>
      </c>
      <c r="AZ236">
        <v>1298.7</v>
      </c>
    </row>
    <row r="237" spans="2:65" x14ac:dyDescent="0.25">
      <c r="B237">
        <v>474</v>
      </c>
      <c r="C237">
        <v>9</v>
      </c>
      <c r="D237">
        <v>108.78</v>
      </c>
      <c r="E237">
        <v>637010</v>
      </c>
      <c r="F237">
        <v>2264.1999999999998</v>
      </c>
      <c r="G237">
        <v>1157.0999999999999</v>
      </c>
      <c r="H237">
        <v>474</v>
      </c>
      <c r="I237">
        <v>18</v>
      </c>
      <c r="J237">
        <v>230.43</v>
      </c>
      <c r="K237">
        <v>605450</v>
      </c>
      <c r="L237">
        <v>2080</v>
      </c>
      <c r="M237">
        <v>1345.1</v>
      </c>
      <c r="O237">
        <v>708</v>
      </c>
      <c r="P237">
        <v>9</v>
      </c>
      <c r="Q237">
        <v>67.141000000000005</v>
      </c>
      <c r="R237">
        <v>906620</v>
      </c>
      <c r="S237">
        <v>2726.2</v>
      </c>
      <c r="T237">
        <v>1174.9000000000001</v>
      </c>
      <c r="U237">
        <v>708</v>
      </c>
      <c r="V237">
        <v>18</v>
      </c>
      <c r="W237">
        <v>132.99</v>
      </c>
      <c r="X237">
        <v>895480</v>
      </c>
      <c r="Y237">
        <v>2578.6999999999998</v>
      </c>
      <c r="Z237">
        <v>1217</v>
      </c>
      <c r="AB237">
        <v>942</v>
      </c>
      <c r="AC237">
        <v>9</v>
      </c>
      <c r="AD237">
        <v>49.695</v>
      </c>
      <c r="AE237">
        <v>1189200</v>
      </c>
      <c r="AF237">
        <v>3070.6</v>
      </c>
      <c r="AG237">
        <v>1238.9000000000001</v>
      </c>
      <c r="AH237">
        <v>942</v>
      </c>
      <c r="AI237">
        <v>18</v>
      </c>
      <c r="AJ237">
        <v>97.432000000000002</v>
      </c>
      <c r="AK237">
        <v>1184700</v>
      </c>
      <c r="AL237">
        <v>2931.4</v>
      </c>
      <c r="AM237">
        <v>1258.2</v>
      </c>
      <c r="AO237">
        <v>1176</v>
      </c>
      <c r="AP237">
        <v>9</v>
      </c>
      <c r="AQ237">
        <v>39.67</v>
      </c>
      <c r="AR237">
        <v>1485200</v>
      </c>
      <c r="AS237">
        <v>3351</v>
      </c>
      <c r="AT237">
        <v>1288</v>
      </c>
      <c r="AU237">
        <v>1176</v>
      </c>
      <c r="AV237">
        <v>18</v>
      </c>
      <c r="AW237">
        <v>77.650000000000006</v>
      </c>
      <c r="AX237">
        <v>1484200</v>
      </c>
      <c r="AY237">
        <v>3215.2</v>
      </c>
      <c r="AZ237">
        <v>1299.3</v>
      </c>
    </row>
    <row r="238" spans="2:65" x14ac:dyDescent="0.25">
      <c r="B238">
        <v>475</v>
      </c>
      <c r="C238">
        <v>9</v>
      </c>
      <c r="D238">
        <v>108.46</v>
      </c>
      <c r="E238">
        <v>638160</v>
      </c>
      <c r="F238">
        <v>2266.6999999999998</v>
      </c>
      <c r="G238">
        <v>1156.5</v>
      </c>
      <c r="H238">
        <v>475</v>
      </c>
      <c r="I238">
        <v>18</v>
      </c>
      <c r="J238">
        <v>229.57</v>
      </c>
      <c r="K238">
        <v>606790</v>
      </c>
      <c r="L238">
        <v>2082.8000000000002</v>
      </c>
      <c r="M238">
        <v>1342.5</v>
      </c>
      <c r="O238">
        <v>710</v>
      </c>
      <c r="P238">
        <v>9</v>
      </c>
      <c r="Q238">
        <v>66.935000000000002</v>
      </c>
      <c r="R238">
        <v>908970</v>
      </c>
      <c r="S238">
        <v>2729.5</v>
      </c>
      <c r="T238">
        <v>1175.5</v>
      </c>
      <c r="U238">
        <v>710</v>
      </c>
      <c r="V238">
        <v>18</v>
      </c>
      <c r="W238">
        <v>132.56</v>
      </c>
      <c r="X238">
        <v>897910</v>
      </c>
      <c r="Y238">
        <v>2582.1999999999998</v>
      </c>
      <c r="Z238">
        <v>1217.2</v>
      </c>
      <c r="AB238">
        <v>945</v>
      </c>
      <c r="AC238">
        <v>9</v>
      </c>
      <c r="AD238">
        <v>49.531999999999996</v>
      </c>
      <c r="AE238">
        <v>1192900</v>
      </c>
      <c r="AF238">
        <v>3074.6</v>
      </c>
      <c r="AG238">
        <v>1239.5999999999999</v>
      </c>
      <c r="AH238">
        <v>945</v>
      </c>
      <c r="AI238">
        <v>18</v>
      </c>
      <c r="AJ238">
        <v>97.108999999999995</v>
      </c>
      <c r="AK238">
        <v>1188500</v>
      </c>
      <c r="AL238">
        <v>2935.4</v>
      </c>
      <c r="AM238">
        <v>1258.8</v>
      </c>
      <c r="AO238">
        <v>1180</v>
      </c>
      <c r="AP238">
        <v>9</v>
      </c>
      <c r="AQ238">
        <v>39.534999999999997</v>
      </c>
      <c r="AR238">
        <v>1490300</v>
      </c>
      <c r="AS238">
        <v>3355.4</v>
      </c>
      <c r="AT238">
        <v>1288.7</v>
      </c>
      <c r="AU238">
        <v>1180</v>
      </c>
      <c r="AV238">
        <v>18</v>
      </c>
      <c r="AW238">
        <v>77.385000000000005</v>
      </c>
      <c r="AX238">
        <v>1489300</v>
      </c>
      <c r="AY238">
        <v>3219.6</v>
      </c>
      <c r="AZ238">
        <v>1299.9000000000001</v>
      </c>
    </row>
    <row r="239" spans="2:65" x14ac:dyDescent="0.25">
      <c r="B239">
        <v>476</v>
      </c>
      <c r="C239">
        <v>9</v>
      </c>
      <c r="D239">
        <v>108.14</v>
      </c>
      <c r="E239">
        <v>639320</v>
      </c>
      <c r="F239">
        <v>2269.1</v>
      </c>
      <c r="G239">
        <v>1155.9000000000001</v>
      </c>
      <c r="H239">
        <v>476</v>
      </c>
      <c r="I239">
        <v>18</v>
      </c>
      <c r="J239">
        <v>228.73</v>
      </c>
      <c r="K239">
        <v>608140</v>
      </c>
      <c r="L239">
        <v>2085.6</v>
      </c>
      <c r="M239">
        <v>1340.1</v>
      </c>
      <c r="O239">
        <v>712</v>
      </c>
      <c r="P239">
        <v>9</v>
      </c>
      <c r="Q239">
        <v>66.730999999999995</v>
      </c>
      <c r="R239">
        <v>911320</v>
      </c>
      <c r="S239">
        <v>2732.8</v>
      </c>
      <c r="T239">
        <v>1176</v>
      </c>
      <c r="U239">
        <v>712</v>
      </c>
      <c r="V239">
        <v>18</v>
      </c>
      <c r="W239">
        <v>132.13</v>
      </c>
      <c r="X239">
        <v>900340</v>
      </c>
      <c r="Y239">
        <v>2585.6</v>
      </c>
      <c r="Z239">
        <v>1217.5</v>
      </c>
      <c r="AB239">
        <v>948</v>
      </c>
      <c r="AC239">
        <v>9</v>
      </c>
      <c r="AD239">
        <v>49.372</v>
      </c>
      <c r="AE239">
        <v>1196700</v>
      </c>
      <c r="AF239">
        <v>3078.5</v>
      </c>
      <c r="AG239">
        <v>1240.3</v>
      </c>
      <c r="AH239">
        <v>948</v>
      </c>
      <c r="AI239">
        <v>18</v>
      </c>
      <c r="AJ239">
        <v>96.789000000000001</v>
      </c>
      <c r="AK239">
        <v>1192300</v>
      </c>
      <c r="AL239">
        <v>2939.4</v>
      </c>
      <c r="AM239">
        <v>1259.4000000000001</v>
      </c>
      <c r="AO239">
        <v>1184</v>
      </c>
      <c r="AP239">
        <v>9</v>
      </c>
      <c r="AQ239">
        <v>39.401000000000003</v>
      </c>
      <c r="AR239">
        <v>1495500</v>
      </c>
      <c r="AS239">
        <v>3359.8</v>
      </c>
      <c r="AT239">
        <v>1289.4000000000001</v>
      </c>
      <c r="AU239">
        <v>1184</v>
      </c>
      <c r="AV239">
        <v>18</v>
      </c>
      <c r="AW239">
        <v>77.123000000000005</v>
      </c>
      <c r="AX239">
        <v>1494600</v>
      </c>
      <c r="AY239">
        <v>3224</v>
      </c>
      <c r="AZ239">
        <v>1300.5</v>
      </c>
    </row>
    <row r="240" spans="2:65" x14ac:dyDescent="0.25">
      <c r="B240">
        <v>477</v>
      </c>
      <c r="C240">
        <v>9</v>
      </c>
      <c r="D240">
        <v>107.83</v>
      </c>
      <c r="E240">
        <v>640470</v>
      </c>
      <c r="F240">
        <v>2271.5</v>
      </c>
      <c r="G240">
        <v>1155.4000000000001</v>
      </c>
      <c r="H240">
        <v>477</v>
      </c>
      <c r="I240">
        <v>18</v>
      </c>
      <c r="J240">
        <v>227.89</v>
      </c>
      <c r="K240">
        <v>609470</v>
      </c>
      <c r="L240">
        <v>2088.5</v>
      </c>
      <c r="M240">
        <v>1337.6</v>
      </c>
      <c r="O240">
        <v>714</v>
      </c>
      <c r="P240">
        <v>9</v>
      </c>
      <c r="Q240">
        <v>66.528000000000006</v>
      </c>
      <c r="R240">
        <v>913670</v>
      </c>
      <c r="S240">
        <v>2736.1</v>
      </c>
      <c r="T240">
        <v>1176.5999999999999</v>
      </c>
      <c r="U240">
        <v>714</v>
      </c>
      <c r="V240">
        <v>18</v>
      </c>
      <c r="W240">
        <v>131.71</v>
      </c>
      <c r="X240">
        <v>902780</v>
      </c>
      <c r="Y240">
        <v>2589</v>
      </c>
      <c r="Z240">
        <v>1217.7</v>
      </c>
      <c r="AB240">
        <v>951</v>
      </c>
      <c r="AC240">
        <v>9</v>
      </c>
      <c r="AD240">
        <v>49.212000000000003</v>
      </c>
      <c r="AE240">
        <v>1200400</v>
      </c>
      <c r="AF240">
        <v>3082.4</v>
      </c>
      <c r="AG240">
        <v>1241.0999999999999</v>
      </c>
      <c r="AH240">
        <v>951</v>
      </c>
      <c r="AI240">
        <v>18</v>
      </c>
      <c r="AJ240">
        <v>96.471000000000004</v>
      </c>
      <c r="AK240">
        <v>1196100</v>
      </c>
      <c r="AL240">
        <v>2943.4</v>
      </c>
      <c r="AM240">
        <v>1260</v>
      </c>
      <c r="AO240">
        <v>1188</v>
      </c>
      <c r="AP240">
        <v>9</v>
      </c>
      <c r="AQ240">
        <v>39.267000000000003</v>
      </c>
      <c r="AR240">
        <v>1500700</v>
      </c>
      <c r="AS240">
        <v>3364.1</v>
      </c>
      <c r="AT240">
        <v>1290.0999999999999</v>
      </c>
      <c r="AU240">
        <v>1188</v>
      </c>
      <c r="AV240">
        <v>18</v>
      </c>
      <c r="AW240">
        <v>76.861000000000004</v>
      </c>
      <c r="AX240">
        <v>1499800</v>
      </c>
      <c r="AY240">
        <v>3228.4</v>
      </c>
      <c r="AZ240">
        <v>1301.0999999999999</v>
      </c>
    </row>
    <row r="241" spans="2:52" x14ac:dyDescent="0.25">
      <c r="B241">
        <v>478</v>
      </c>
      <c r="C241">
        <v>9</v>
      </c>
      <c r="D241">
        <v>107.52</v>
      </c>
      <c r="E241">
        <v>641630</v>
      </c>
      <c r="F241">
        <v>2273.9</v>
      </c>
      <c r="G241">
        <v>1154.8</v>
      </c>
      <c r="H241">
        <v>478</v>
      </c>
      <c r="I241">
        <v>18</v>
      </c>
      <c r="J241">
        <v>227.07</v>
      </c>
      <c r="K241">
        <v>610810</v>
      </c>
      <c r="L241">
        <v>2091.3000000000002</v>
      </c>
      <c r="M241">
        <v>1335.2</v>
      </c>
      <c r="O241">
        <v>716</v>
      </c>
      <c r="P241">
        <v>9</v>
      </c>
      <c r="Q241">
        <v>66.325999999999993</v>
      </c>
      <c r="R241">
        <v>916030</v>
      </c>
      <c r="S241">
        <v>2739.4</v>
      </c>
      <c r="T241">
        <v>1177.2</v>
      </c>
      <c r="U241">
        <v>716</v>
      </c>
      <c r="V241">
        <v>18</v>
      </c>
      <c r="W241">
        <v>131.29</v>
      </c>
      <c r="X241">
        <v>905210</v>
      </c>
      <c r="Y241">
        <v>2592.4</v>
      </c>
      <c r="Z241">
        <v>1217.9000000000001</v>
      </c>
      <c r="AB241">
        <v>954</v>
      </c>
      <c r="AC241">
        <v>9</v>
      </c>
      <c r="AD241">
        <v>49.052999999999997</v>
      </c>
      <c r="AE241">
        <v>1204100</v>
      </c>
      <c r="AF241">
        <v>3086.3</v>
      </c>
      <c r="AG241">
        <v>1241.8</v>
      </c>
      <c r="AH241">
        <v>954</v>
      </c>
      <c r="AI241">
        <v>18</v>
      </c>
      <c r="AJ241">
        <v>96.155000000000001</v>
      </c>
      <c r="AK241">
        <v>1199800</v>
      </c>
      <c r="AL241">
        <v>2947.4</v>
      </c>
      <c r="AM241">
        <v>1260.5</v>
      </c>
      <c r="AO241">
        <v>1192</v>
      </c>
      <c r="AP241">
        <v>9</v>
      </c>
      <c r="AQ241">
        <v>39.134999999999998</v>
      </c>
      <c r="AR241">
        <v>1505800</v>
      </c>
      <c r="AS241">
        <v>3368.5</v>
      </c>
      <c r="AT241">
        <v>1290.8</v>
      </c>
      <c r="AU241">
        <v>1192</v>
      </c>
      <c r="AV241">
        <v>18</v>
      </c>
      <c r="AW241">
        <v>76.602000000000004</v>
      </c>
      <c r="AX241">
        <v>1505000</v>
      </c>
      <c r="AY241">
        <v>3232.7</v>
      </c>
      <c r="AZ241">
        <v>1301.7</v>
      </c>
    </row>
    <row r="242" spans="2:52" x14ac:dyDescent="0.25">
      <c r="B242">
        <v>479</v>
      </c>
      <c r="C242">
        <v>9</v>
      </c>
      <c r="D242">
        <v>107.21</v>
      </c>
      <c r="E242">
        <v>642780</v>
      </c>
      <c r="F242">
        <v>2276.3000000000002</v>
      </c>
      <c r="G242">
        <v>1154.3</v>
      </c>
      <c r="H242">
        <v>479</v>
      </c>
      <c r="I242">
        <v>18</v>
      </c>
      <c r="J242">
        <v>226.25</v>
      </c>
      <c r="K242">
        <v>612140</v>
      </c>
      <c r="L242">
        <v>2094</v>
      </c>
      <c r="M242">
        <v>1332.9</v>
      </c>
      <c r="O242">
        <v>718</v>
      </c>
      <c r="P242">
        <v>9</v>
      </c>
      <c r="Q242">
        <v>66.126000000000005</v>
      </c>
      <c r="R242">
        <v>918380</v>
      </c>
      <c r="S242">
        <v>2742.7</v>
      </c>
      <c r="T242">
        <v>1177.8</v>
      </c>
      <c r="U242">
        <v>718</v>
      </c>
      <c r="V242">
        <v>18</v>
      </c>
      <c r="W242">
        <v>130.87</v>
      </c>
      <c r="X242">
        <v>907650</v>
      </c>
      <c r="Y242">
        <v>2595.8000000000002</v>
      </c>
      <c r="Z242">
        <v>1218.0999999999999</v>
      </c>
      <c r="AB242">
        <v>957</v>
      </c>
      <c r="AC242">
        <v>9</v>
      </c>
      <c r="AD242">
        <v>48.895000000000003</v>
      </c>
      <c r="AE242">
        <v>1207800</v>
      </c>
      <c r="AF242">
        <v>3090.2</v>
      </c>
      <c r="AG242">
        <v>1242.5</v>
      </c>
      <c r="AH242">
        <v>957</v>
      </c>
      <c r="AI242">
        <v>18</v>
      </c>
      <c r="AJ242">
        <v>95.840999999999994</v>
      </c>
      <c r="AK242">
        <v>1203600</v>
      </c>
      <c r="AL242">
        <v>2951.3</v>
      </c>
      <c r="AM242">
        <v>1261.0999999999999</v>
      </c>
      <c r="AO242">
        <v>1196</v>
      </c>
      <c r="AP242">
        <v>9</v>
      </c>
      <c r="AQ242">
        <v>39.003</v>
      </c>
      <c r="AR242">
        <v>1511000</v>
      </c>
      <c r="AS242">
        <v>3372.8</v>
      </c>
      <c r="AT242">
        <v>1291.5</v>
      </c>
      <c r="AU242">
        <v>1196</v>
      </c>
      <c r="AV242">
        <v>18</v>
      </c>
      <c r="AW242">
        <v>76.344999999999999</v>
      </c>
      <c r="AX242">
        <v>1510200</v>
      </c>
      <c r="AY242">
        <v>3237.1</v>
      </c>
      <c r="AZ242">
        <v>1302.3</v>
      </c>
    </row>
    <row r="243" spans="2:52" x14ac:dyDescent="0.25">
      <c r="B243">
        <v>480</v>
      </c>
      <c r="C243">
        <v>9</v>
      </c>
      <c r="D243">
        <v>106.9</v>
      </c>
      <c r="E243">
        <v>643940</v>
      </c>
      <c r="F243">
        <v>2278.8000000000002</v>
      </c>
      <c r="G243">
        <v>1153.8</v>
      </c>
      <c r="H243">
        <v>480</v>
      </c>
      <c r="I243">
        <v>18</v>
      </c>
      <c r="J243">
        <v>225.43</v>
      </c>
      <c r="K243">
        <v>613480</v>
      </c>
      <c r="L243">
        <v>2096.8000000000002</v>
      </c>
      <c r="M243">
        <v>1330.6</v>
      </c>
      <c r="O243">
        <v>720</v>
      </c>
      <c r="P243">
        <v>9</v>
      </c>
      <c r="Q243">
        <v>65.926000000000002</v>
      </c>
      <c r="R243">
        <v>920740</v>
      </c>
      <c r="S243">
        <v>2746</v>
      </c>
      <c r="T243">
        <v>1178.3</v>
      </c>
      <c r="U243">
        <v>720</v>
      </c>
      <c r="V243">
        <v>18</v>
      </c>
      <c r="W243">
        <v>130.44999999999999</v>
      </c>
      <c r="X243">
        <v>910090</v>
      </c>
      <c r="Y243">
        <v>2599.1999999999998</v>
      </c>
      <c r="Z243">
        <v>1218.4000000000001</v>
      </c>
      <c r="AB243">
        <v>960</v>
      </c>
      <c r="AC243">
        <v>9</v>
      </c>
      <c r="AD243">
        <v>48.738999999999997</v>
      </c>
      <c r="AE243">
        <v>1211600</v>
      </c>
      <c r="AF243">
        <v>3094.1</v>
      </c>
      <c r="AG243">
        <v>1243.2</v>
      </c>
      <c r="AH243">
        <v>960</v>
      </c>
      <c r="AI243">
        <v>18</v>
      </c>
      <c r="AJ243">
        <v>95.53</v>
      </c>
      <c r="AK243">
        <v>1207400</v>
      </c>
      <c r="AL243">
        <v>2955.3</v>
      </c>
      <c r="AM243">
        <v>1261.7</v>
      </c>
      <c r="AO243">
        <v>1200</v>
      </c>
      <c r="AP243">
        <v>9</v>
      </c>
      <c r="AQ243">
        <v>38.872999999999998</v>
      </c>
      <c r="AR243">
        <v>1516100</v>
      </c>
      <c r="AS243">
        <v>3377.1</v>
      </c>
      <c r="AT243">
        <v>1292.0999999999999</v>
      </c>
      <c r="AU243">
        <v>1200</v>
      </c>
      <c r="AV243">
        <v>18</v>
      </c>
      <c r="AW243">
        <v>76.088999999999999</v>
      </c>
      <c r="AX243">
        <v>1515400</v>
      </c>
      <c r="AY243">
        <v>3241.4</v>
      </c>
      <c r="AZ243">
        <v>1302.9000000000001</v>
      </c>
    </row>
    <row r="244" spans="2:52" x14ac:dyDescent="0.25">
      <c r="B244">
        <v>481</v>
      </c>
      <c r="C244">
        <v>9</v>
      </c>
      <c r="D244">
        <v>106.59</v>
      </c>
      <c r="E244">
        <v>645090</v>
      </c>
      <c r="F244">
        <v>2281.1999999999998</v>
      </c>
      <c r="G244">
        <v>1153.3</v>
      </c>
      <c r="H244">
        <v>481</v>
      </c>
      <c r="I244">
        <v>18</v>
      </c>
      <c r="J244">
        <v>224.63</v>
      </c>
      <c r="K244">
        <v>614810</v>
      </c>
      <c r="L244">
        <v>2099.6</v>
      </c>
      <c r="M244">
        <v>1328.3</v>
      </c>
      <c r="O244">
        <v>722</v>
      </c>
      <c r="P244">
        <v>9</v>
      </c>
      <c r="Q244">
        <v>65.728999999999999</v>
      </c>
      <c r="R244">
        <v>923090</v>
      </c>
      <c r="S244">
        <v>2749.2</v>
      </c>
      <c r="T244">
        <v>1178.9000000000001</v>
      </c>
      <c r="U244">
        <v>722</v>
      </c>
      <c r="V244">
        <v>18</v>
      </c>
      <c r="W244">
        <v>130.04</v>
      </c>
      <c r="X244">
        <v>912520</v>
      </c>
      <c r="Y244">
        <v>2602.6</v>
      </c>
      <c r="Z244">
        <v>1218.5999999999999</v>
      </c>
      <c r="AB244">
        <v>963</v>
      </c>
      <c r="AC244">
        <v>9</v>
      </c>
      <c r="AD244">
        <v>48.582999999999998</v>
      </c>
      <c r="AE244">
        <v>1215300</v>
      </c>
      <c r="AF244">
        <v>3098</v>
      </c>
      <c r="AG244">
        <v>1244</v>
      </c>
      <c r="AH244">
        <v>963</v>
      </c>
      <c r="AI244">
        <v>18</v>
      </c>
      <c r="AJ244">
        <v>95.221000000000004</v>
      </c>
      <c r="AK244">
        <v>1211200</v>
      </c>
      <c r="AL244">
        <v>2959.2</v>
      </c>
      <c r="AM244">
        <v>1262.3</v>
      </c>
      <c r="AO244">
        <v>1204</v>
      </c>
      <c r="AP244">
        <v>9</v>
      </c>
      <c r="AQ244">
        <v>38.743000000000002</v>
      </c>
      <c r="AR244">
        <v>1521300</v>
      </c>
      <c r="AS244">
        <v>3381.4</v>
      </c>
      <c r="AT244">
        <v>1292.8</v>
      </c>
      <c r="AU244">
        <v>1204</v>
      </c>
      <c r="AV244">
        <v>18</v>
      </c>
      <c r="AW244">
        <v>75.834999999999994</v>
      </c>
      <c r="AX244">
        <v>1520600</v>
      </c>
      <c r="AY244">
        <v>3245.8</v>
      </c>
      <c r="AZ244">
        <v>1303.5</v>
      </c>
    </row>
    <row r="245" spans="2:52" x14ac:dyDescent="0.25">
      <c r="B245">
        <v>482</v>
      </c>
      <c r="C245">
        <v>9</v>
      </c>
      <c r="D245">
        <v>106.29</v>
      </c>
      <c r="E245">
        <v>646240</v>
      </c>
      <c r="F245">
        <v>2283.5</v>
      </c>
      <c r="G245">
        <v>1152.8</v>
      </c>
      <c r="H245">
        <v>482</v>
      </c>
      <c r="I245">
        <v>18</v>
      </c>
      <c r="J245">
        <v>223.83</v>
      </c>
      <c r="K245">
        <v>616130</v>
      </c>
      <c r="L245">
        <v>2102.3000000000002</v>
      </c>
      <c r="M245">
        <v>1326.1</v>
      </c>
      <c r="O245">
        <v>724</v>
      </c>
      <c r="P245">
        <v>9</v>
      </c>
      <c r="Q245">
        <v>65.531999999999996</v>
      </c>
      <c r="R245">
        <v>925450</v>
      </c>
      <c r="S245">
        <v>2752.5</v>
      </c>
      <c r="T245">
        <v>1179.5</v>
      </c>
      <c r="U245">
        <v>724</v>
      </c>
      <c r="V245">
        <v>18</v>
      </c>
      <c r="W245">
        <v>129.63</v>
      </c>
      <c r="X245">
        <v>914960</v>
      </c>
      <c r="Y245">
        <v>2605.9</v>
      </c>
      <c r="Z245">
        <v>1218.9000000000001</v>
      </c>
      <c r="AB245">
        <v>966</v>
      </c>
      <c r="AC245">
        <v>9</v>
      </c>
      <c r="AD245">
        <v>48.427999999999997</v>
      </c>
      <c r="AE245">
        <v>1219000</v>
      </c>
      <c r="AF245">
        <v>3101.9</v>
      </c>
      <c r="AG245">
        <v>1244.7</v>
      </c>
      <c r="AH245">
        <v>966</v>
      </c>
      <c r="AI245">
        <v>18</v>
      </c>
      <c r="AJ245">
        <v>94.914000000000001</v>
      </c>
      <c r="AK245">
        <v>1215000</v>
      </c>
      <c r="AL245">
        <v>2963.1</v>
      </c>
      <c r="AM245">
        <v>1262.8</v>
      </c>
      <c r="AO245">
        <v>1208</v>
      </c>
      <c r="AP245">
        <v>9</v>
      </c>
      <c r="AQ245">
        <v>38.613999999999997</v>
      </c>
      <c r="AR245">
        <v>1526500</v>
      </c>
      <c r="AS245">
        <v>3385.7</v>
      </c>
      <c r="AT245">
        <v>1293.5</v>
      </c>
      <c r="AU245">
        <v>1208</v>
      </c>
      <c r="AV245">
        <v>18</v>
      </c>
      <c r="AW245">
        <v>75.582999999999998</v>
      </c>
      <c r="AX245">
        <v>1525800</v>
      </c>
      <c r="AY245">
        <v>3250.1</v>
      </c>
      <c r="AZ245">
        <v>1304.0999999999999</v>
      </c>
    </row>
    <row r="246" spans="2:52" x14ac:dyDescent="0.25">
      <c r="B246">
        <v>483</v>
      </c>
      <c r="C246">
        <v>9</v>
      </c>
      <c r="D246">
        <v>105.99</v>
      </c>
      <c r="E246">
        <v>647400</v>
      </c>
      <c r="F246">
        <v>2285.9</v>
      </c>
      <c r="G246">
        <v>1152.4000000000001</v>
      </c>
      <c r="H246">
        <v>483</v>
      </c>
      <c r="I246">
        <v>18</v>
      </c>
      <c r="J246">
        <v>223.05</v>
      </c>
      <c r="K246">
        <v>617460</v>
      </c>
      <c r="L246">
        <v>2105.1</v>
      </c>
      <c r="M246">
        <v>1324</v>
      </c>
      <c r="O246">
        <v>726</v>
      </c>
      <c r="P246">
        <v>9</v>
      </c>
      <c r="Q246">
        <v>65.337000000000003</v>
      </c>
      <c r="R246">
        <v>927810</v>
      </c>
      <c r="S246">
        <v>2755.7</v>
      </c>
      <c r="T246">
        <v>1180</v>
      </c>
      <c r="U246">
        <v>726</v>
      </c>
      <c r="V246">
        <v>18</v>
      </c>
      <c r="W246">
        <v>129.22</v>
      </c>
      <c r="X246">
        <v>917400</v>
      </c>
      <c r="Y246">
        <v>2609.3000000000002</v>
      </c>
      <c r="Z246">
        <v>1219.0999999999999</v>
      </c>
      <c r="AB246">
        <v>969</v>
      </c>
      <c r="AC246">
        <v>9</v>
      </c>
      <c r="AD246">
        <v>48.274999999999999</v>
      </c>
      <c r="AE246">
        <v>1222800</v>
      </c>
      <c r="AF246">
        <v>3105.7</v>
      </c>
      <c r="AG246">
        <v>1245.4000000000001</v>
      </c>
      <c r="AH246">
        <v>969</v>
      </c>
      <c r="AI246">
        <v>18</v>
      </c>
      <c r="AJ246">
        <v>94.608999999999995</v>
      </c>
      <c r="AK246">
        <v>1218800</v>
      </c>
      <c r="AL246">
        <v>2967.1</v>
      </c>
      <c r="AM246">
        <v>1263.4000000000001</v>
      </c>
      <c r="AO246">
        <v>1212</v>
      </c>
      <c r="AP246">
        <v>9</v>
      </c>
      <c r="AQ246">
        <v>38.485999999999997</v>
      </c>
      <c r="AR246">
        <v>1531700</v>
      </c>
      <c r="AS246">
        <v>3390</v>
      </c>
      <c r="AT246">
        <v>1294.2</v>
      </c>
      <c r="AU246">
        <v>1212</v>
      </c>
      <c r="AV246">
        <v>18</v>
      </c>
      <c r="AW246">
        <v>75.332999999999998</v>
      </c>
      <c r="AX246">
        <v>1531000</v>
      </c>
      <c r="AY246">
        <v>3254.4</v>
      </c>
      <c r="AZ246">
        <v>1304.7</v>
      </c>
    </row>
    <row r="247" spans="2:52" x14ac:dyDescent="0.25">
      <c r="B247">
        <v>484</v>
      </c>
      <c r="C247">
        <v>9</v>
      </c>
      <c r="D247">
        <v>105.69</v>
      </c>
      <c r="E247">
        <v>648550</v>
      </c>
      <c r="F247">
        <v>2288.3000000000002</v>
      </c>
      <c r="G247">
        <v>1151.9000000000001</v>
      </c>
      <c r="H247">
        <v>484</v>
      </c>
      <c r="I247">
        <v>18</v>
      </c>
      <c r="J247">
        <v>222.26</v>
      </c>
      <c r="K247">
        <v>618780</v>
      </c>
      <c r="L247">
        <v>2107.8000000000002</v>
      </c>
      <c r="M247">
        <v>1321.8</v>
      </c>
      <c r="O247">
        <v>728</v>
      </c>
      <c r="P247">
        <v>9</v>
      </c>
      <c r="Q247">
        <v>65.143000000000001</v>
      </c>
      <c r="R247">
        <v>930170</v>
      </c>
      <c r="S247">
        <v>2759</v>
      </c>
      <c r="T247">
        <v>1180.5999999999999</v>
      </c>
      <c r="U247">
        <v>728</v>
      </c>
      <c r="V247">
        <v>18</v>
      </c>
      <c r="W247">
        <v>128.82</v>
      </c>
      <c r="X247">
        <v>919840</v>
      </c>
      <c r="Y247">
        <v>2612.6999999999998</v>
      </c>
      <c r="Z247">
        <v>1219.4000000000001</v>
      </c>
      <c r="AB247">
        <v>972</v>
      </c>
      <c r="AC247">
        <v>9</v>
      </c>
      <c r="AD247">
        <v>48.122</v>
      </c>
      <c r="AE247">
        <v>1226500</v>
      </c>
      <c r="AF247">
        <v>3109.6</v>
      </c>
      <c r="AG247">
        <v>1246.0999999999999</v>
      </c>
      <c r="AH247">
        <v>972</v>
      </c>
      <c r="AI247">
        <v>18</v>
      </c>
      <c r="AJ247">
        <v>94.305999999999997</v>
      </c>
      <c r="AK247">
        <v>1222600</v>
      </c>
      <c r="AL247">
        <v>2971</v>
      </c>
      <c r="AM247">
        <v>1264</v>
      </c>
      <c r="AO247">
        <v>1216</v>
      </c>
      <c r="AP247">
        <v>9</v>
      </c>
      <c r="AQ247">
        <v>38.359000000000002</v>
      </c>
      <c r="AR247">
        <v>1536800</v>
      </c>
      <c r="AS247">
        <v>3394.2</v>
      </c>
      <c r="AT247">
        <v>1294.8</v>
      </c>
      <c r="AU247">
        <v>1216</v>
      </c>
      <c r="AV247">
        <v>18</v>
      </c>
      <c r="AW247">
        <v>75.084999999999994</v>
      </c>
      <c r="AX247">
        <v>1536200</v>
      </c>
      <c r="AY247">
        <v>3258.7</v>
      </c>
      <c r="AZ247">
        <v>1305.3</v>
      </c>
    </row>
    <row r="248" spans="2:52" x14ac:dyDescent="0.25">
      <c r="B248">
        <v>485</v>
      </c>
      <c r="C248">
        <v>9</v>
      </c>
      <c r="D248">
        <v>105.4</v>
      </c>
      <c r="E248">
        <v>649700</v>
      </c>
      <c r="F248">
        <v>2290.6999999999998</v>
      </c>
      <c r="G248">
        <v>1151.5</v>
      </c>
      <c r="H248">
        <v>485</v>
      </c>
      <c r="I248">
        <v>18</v>
      </c>
      <c r="J248">
        <v>221.49</v>
      </c>
      <c r="K248">
        <v>620100</v>
      </c>
      <c r="L248">
        <v>2110.6</v>
      </c>
      <c r="M248">
        <v>1319.7</v>
      </c>
      <c r="O248">
        <v>730</v>
      </c>
      <c r="P248">
        <v>9</v>
      </c>
      <c r="Q248">
        <v>64.95</v>
      </c>
      <c r="R248">
        <v>932530</v>
      </c>
      <c r="S248">
        <v>2762.2</v>
      </c>
      <c r="T248">
        <v>1181.2</v>
      </c>
      <c r="U248">
        <v>730</v>
      </c>
      <c r="V248">
        <v>18</v>
      </c>
      <c r="W248">
        <v>128.41999999999999</v>
      </c>
      <c r="X248">
        <v>922280</v>
      </c>
      <c r="Y248">
        <v>2616</v>
      </c>
      <c r="Z248">
        <v>1219.7</v>
      </c>
      <c r="AB248">
        <v>975</v>
      </c>
      <c r="AC248">
        <v>9</v>
      </c>
      <c r="AD248">
        <v>47.970999999999997</v>
      </c>
      <c r="AE248">
        <v>1230200</v>
      </c>
      <c r="AF248">
        <v>3113.4</v>
      </c>
      <c r="AG248">
        <v>1246.8</v>
      </c>
      <c r="AH248">
        <v>975</v>
      </c>
      <c r="AI248">
        <v>18</v>
      </c>
      <c r="AJ248">
        <v>94.004999999999995</v>
      </c>
      <c r="AK248">
        <v>1226400</v>
      </c>
      <c r="AL248">
        <v>2974.9</v>
      </c>
      <c r="AM248">
        <v>1264.5999999999999</v>
      </c>
      <c r="AO248">
        <v>1220</v>
      </c>
      <c r="AP248">
        <v>9</v>
      </c>
      <c r="AQ248">
        <v>38.232999999999997</v>
      </c>
      <c r="AR248">
        <v>1542000</v>
      </c>
      <c r="AS248">
        <v>3398.5</v>
      </c>
      <c r="AT248">
        <v>1295.5</v>
      </c>
      <c r="AU248">
        <v>1220</v>
      </c>
      <c r="AV248">
        <v>18</v>
      </c>
      <c r="AW248">
        <v>74.837999999999994</v>
      </c>
      <c r="AX248">
        <v>1541500</v>
      </c>
      <c r="AY248">
        <v>3263</v>
      </c>
      <c r="AZ248">
        <v>1305.9000000000001</v>
      </c>
    </row>
    <row r="249" spans="2:52" x14ac:dyDescent="0.25">
      <c r="B249">
        <v>486</v>
      </c>
      <c r="C249">
        <v>9</v>
      </c>
      <c r="D249">
        <v>105.1</v>
      </c>
      <c r="E249">
        <v>650850</v>
      </c>
      <c r="F249">
        <v>2293.1</v>
      </c>
      <c r="G249">
        <v>1151</v>
      </c>
      <c r="H249">
        <v>486</v>
      </c>
      <c r="I249">
        <v>18</v>
      </c>
      <c r="J249">
        <v>220.72</v>
      </c>
      <c r="K249">
        <v>621420</v>
      </c>
      <c r="L249">
        <v>2113.3000000000002</v>
      </c>
      <c r="M249">
        <v>1317.7</v>
      </c>
      <c r="O249">
        <v>732</v>
      </c>
      <c r="P249">
        <v>9</v>
      </c>
      <c r="Q249">
        <v>64.759</v>
      </c>
      <c r="R249">
        <v>934900</v>
      </c>
      <c r="S249">
        <v>2765.5</v>
      </c>
      <c r="T249">
        <v>1181.7</v>
      </c>
      <c r="U249">
        <v>732</v>
      </c>
      <c r="V249">
        <v>18</v>
      </c>
      <c r="W249">
        <v>128.02000000000001</v>
      </c>
      <c r="X249">
        <v>924720</v>
      </c>
      <c r="Y249">
        <v>2619.3000000000002</v>
      </c>
      <c r="Z249">
        <v>1219.9000000000001</v>
      </c>
      <c r="AB249">
        <v>978</v>
      </c>
      <c r="AC249">
        <v>9</v>
      </c>
      <c r="AD249">
        <v>47.82</v>
      </c>
      <c r="AE249">
        <v>1234000</v>
      </c>
      <c r="AF249">
        <v>3117.2</v>
      </c>
      <c r="AG249">
        <v>1247.5</v>
      </c>
      <c r="AH249">
        <v>978</v>
      </c>
      <c r="AI249">
        <v>18</v>
      </c>
      <c r="AJ249">
        <v>93.706999999999994</v>
      </c>
      <c r="AK249">
        <v>1230200</v>
      </c>
      <c r="AL249">
        <v>2978.8</v>
      </c>
      <c r="AM249">
        <v>1265.0999999999999</v>
      </c>
      <c r="AO249">
        <v>1224</v>
      </c>
      <c r="AP249">
        <v>9</v>
      </c>
      <c r="AQ249">
        <v>38.107999999999997</v>
      </c>
      <c r="AR249">
        <v>1547200</v>
      </c>
      <c r="AS249">
        <v>3402.7</v>
      </c>
      <c r="AT249">
        <v>1296.2</v>
      </c>
      <c r="AU249">
        <v>1224</v>
      </c>
      <c r="AV249">
        <v>18</v>
      </c>
      <c r="AW249">
        <v>74.593000000000004</v>
      </c>
      <c r="AX249">
        <v>1546700</v>
      </c>
      <c r="AY249">
        <v>3267.3</v>
      </c>
      <c r="AZ249">
        <v>1306.5</v>
      </c>
    </row>
    <row r="250" spans="2:52" x14ac:dyDescent="0.25">
      <c r="B250">
        <v>487</v>
      </c>
      <c r="C250">
        <v>9</v>
      </c>
      <c r="D250">
        <v>104.81</v>
      </c>
      <c r="E250">
        <v>652000</v>
      </c>
      <c r="F250">
        <v>2295.4</v>
      </c>
      <c r="G250">
        <v>1150.5999999999999</v>
      </c>
      <c r="H250">
        <v>487</v>
      </c>
      <c r="I250">
        <v>18</v>
      </c>
      <c r="J250">
        <v>219.96</v>
      </c>
      <c r="K250">
        <v>622740</v>
      </c>
      <c r="L250">
        <v>2116</v>
      </c>
      <c r="M250">
        <v>1315.7</v>
      </c>
      <c r="O250">
        <v>734</v>
      </c>
      <c r="P250">
        <v>9</v>
      </c>
      <c r="Q250">
        <v>64.567999999999998</v>
      </c>
      <c r="R250">
        <v>937260</v>
      </c>
      <c r="S250">
        <v>2768.7</v>
      </c>
      <c r="T250">
        <v>1182.3</v>
      </c>
      <c r="U250">
        <v>734</v>
      </c>
      <c r="V250">
        <v>18</v>
      </c>
      <c r="W250">
        <v>127.63</v>
      </c>
      <c r="X250">
        <v>927160</v>
      </c>
      <c r="Y250">
        <v>2622.7</v>
      </c>
      <c r="Z250">
        <v>1220.2</v>
      </c>
      <c r="AB250">
        <v>981</v>
      </c>
      <c r="AC250">
        <v>9</v>
      </c>
      <c r="AD250">
        <v>47.670999999999999</v>
      </c>
      <c r="AE250">
        <v>1237700</v>
      </c>
      <c r="AF250">
        <v>3121.1</v>
      </c>
      <c r="AG250">
        <v>1248.2</v>
      </c>
      <c r="AH250">
        <v>981</v>
      </c>
      <c r="AI250">
        <v>18</v>
      </c>
      <c r="AJ250">
        <v>93.41</v>
      </c>
      <c r="AK250">
        <v>1234000</v>
      </c>
      <c r="AL250">
        <v>2982.6</v>
      </c>
      <c r="AM250">
        <v>1265.7</v>
      </c>
      <c r="AO250">
        <v>1228</v>
      </c>
      <c r="AP250">
        <v>9</v>
      </c>
      <c r="AQ250">
        <v>37.982999999999997</v>
      </c>
      <c r="AR250">
        <v>1552400</v>
      </c>
      <c r="AS250">
        <v>3407</v>
      </c>
      <c r="AT250">
        <v>1296.8</v>
      </c>
      <c r="AU250">
        <v>1228</v>
      </c>
      <c r="AV250">
        <v>18</v>
      </c>
      <c r="AW250">
        <v>74.349000000000004</v>
      </c>
      <c r="AX250">
        <v>1551900</v>
      </c>
      <c r="AY250">
        <v>3271.5</v>
      </c>
      <c r="AZ250">
        <v>1307.0999999999999</v>
      </c>
    </row>
    <row r="251" spans="2:52" x14ac:dyDescent="0.25">
      <c r="B251">
        <v>488</v>
      </c>
      <c r="C251">
        <v>9</v>
      </c>
      <c r="D251">
        <v>104.52</v>
      </c>
      <c r="E251">
        <v>653150</v>
      </c>
      <c r="F251">
        <v>2297.8000000000002</v>
      </c>
      <c r="G251">
        <v>1150.2</v>
      </c>
      <c r="H251">
        <v>488</v>
      </c>
      <c r="I251">
        <v>18</v>
      </c>
      <c r="J251">
        <v>219.21</v>
      </c>
      <c r="K251">
        <v>624050</v>
      </c>
      <c r="L251">
        <v>2118.6999999999998</v>
      </c>
      <c r="M251">
        <v>1313.7</v>
      </c>
      <c r="O251">
        <v>736</v>
      </c>
      <c r="P251">
        <v>9</v>
      </c>
      <c r="Q251">
        <v>64.379000000000005</v>
      </c>
      <c r="R251">
        <v>939630</v>
      </c>
      <c r="S251">
        <v>2771.9</v>
      </c>
      <c r="T251">
        <v>1182.9000000000001</v>
      </c>
      <c r="U251">
        <v>736</v>
      </c>
      <c r="V251">
        <v>18</v>
      </c>
      <c r="W251">
        <v>127.23</v>
      </c>
      <c r="X251">
        <v>929600</v>
      </c>
      <c r="Y251">
        <v>2626</v>
      </c>
      <c r="Z251">
        <v>1220.5</v>
      </c>
      <c r="AB251">
        <v>984</v>
      </c>
      <c r="AC251">
        <v>9</v>
      </c>
      <c r="AD251">
        <v>47.521999999999998</v>
      </c>
      <c r="AE251">
        <v>1241500</v>
      </c>
      <c r="AF251">
        <v>3124.9</v>
      </c>
      <c r="AG251">
        <v>1248.9000000000001</v>
      </c>
      <c r="AH251">
        <v>984</v>
      </c>
      <c r="AI251">
        <v>18</v>
      </c>
      <c r="AJ251">
        <v>93.116</v>
      </c>
      <c r="AK251">
        <v>1237700</v>
      </c>
      <c r="AL251">
        <v>2986.5</v>
      </c>
      <c r="AM251">
        <v>1266.3</v>
      </c>
      <c r="AO251">
        <v>1232</v>
      </c>
      <c r="AP251">
        <v>9</v>
      </c>
      <c r="AQ251">
        <v>37.859000000000002</v>
      </c>
      <c r="AR251">
        <v>1557600</v>
      </c>
      <c r="AS251">
        <v>3411.2</v>
      </c>
      <c r="AT251">
        <v>1297.5</v>
      </c>
      <c r="AU251">
        <v>1232</v>
      </c>
      <c r="AV251">
        <v>18</v>
      </c>
      <c r="AW251">
        <v>74.106999999999999</v>
      </c>
      <c r="AX251">
        <v>1557100</v>
      </c>
      <c r="AY251">
        <v>3275.8</v>
      </c>
      <c r="AZ251">
        <v>1307.5999999999999</v>
      </c>
    </row>
    <row r="252" spans="2:52" x14ac:dyDescent="0.25">
      <c r="B252">
        <v>489</v>
      </c>
      <c r="C252">
        <v>9</v>
      </c>
      <c r="D252">
        <v>104.23</v>
      </c>
      <c r="E252">
        <v>654300</v>
      </c>
      <c r="F252">
        <v>2300.1</v>
      </c>
      <c r="G252">
        <v>1149.8</v>
      </c>
      <c r="H252">
        <v>489</v>
      </c>
      <c r="I252">
        <v>18</v>
      </c>
      <c r="J252">
        <v>218.47</v>
      </c>
      <c r="K252">
        <v>625360</v>
      </c>
      <c r="L252">
        <v>2121.4</v>
      </c>
      <c r="M252">
        <v>1311.7</v>
      </c>
      <c r="O252">
        <v>738</v>
      </c>
      <c r="P252">
        <v>9</v>
      </c>
      <c r="Q252">
        <v>64.191999999999993</v>
      </c>
      <c r="R252">
        <v>941990</v>
      </c>
      <c r="S252">
        <v>2775.1</v>
      </c>
      <c r="T252">
        <v>1183.5</v>
      </c>
      <c r="U252">
        <v>738</v>
      </c>
      <c r="V252">
        <v>18</v>
      </c>
      <c r="W252">
        <v>126.84</v>
      </c>
      <c r="X252">
        <v>932040</v>
      </c>
      <c r="Y252">
        <v>2629.3</v>
      </c>
      <c r="Z252">
        <v>1220.7</v>
      </c>
      <c r="AB252">
        <v>987</v>
      </c>
      <c r="AC252">
        <v>9</v>
      </c>
      <c r="AD252">
        <v>47.375</v>
      </c>
      <c r="AE252">
        <v>1245200</v>
      </c>
      <c r="AF252">
        <v>3128.7</v>
      </c>
      <c r="AG252">
        <v>1249.5999999999999</v>
      </c>
      <c r="AH252">
        <v>987</v>
      </c>
      <c r="AI252">
        <v>18</v>
      </c>
      <c r="AJ252">
        <v>92.822999999999993</v>
      </c>
      <c r="AK252">
        <v>1241500</v>
      </c>
      <c r="AL252">
        <v>2990.3</v>
      </c>
      <c r="AM252">
        <v>1266.8</v>
      </c>
      <c r="AO252">
        <v>1236</v>
      </c>
      <c r="AP252">
        <v>9</v>
      </c>
      <c r="AQ252">
        <v>37.737000000000002</v>
      </c>
      <c r="AR252">
        <v>1562800</v>
      </c>
      <c r="AS252">
        <v>3415.4</v>
      </c>
      <c r="AT252">
        <v>1298.0999999999999</v>
      </c>
      <c r="AU252">
        <v>1236</v>
      </c>
      <c r="AV252">
        <v>18</v>
      </c>
      <c r="AW252">
        <v>73.867000000000004</v>
      </c>
      <c r="AX252">
        <v>1562400</v>
      </c>
      <c r="AY252">
        <v>3280</v>
      </c>
      <c r="AZ252">
        <v>1308.2</v>
      </c>
    </row>
    <row r="253" spans="2:52" x14ac:dyDescent="0.25">
      <c r="B253">
        <v>490</v>
      </c>
      <c r="C253">
        <v>9</v>
      </c>
      <c r="D253">
        <v>103.94</v>
      </c>
      <c r="E253">
        <v>655450</v>
      </c>
      <c r="F253">
        <v>2302.5</v>
      </c>
      <c r="G253">
        <v>1149.5</v>
      </c>
      <c r="H253">
        <v>490</v>
      </c>
      <c r="I253">
        <v>18</v>
      </c>
      <c r="J253">
        <v>217.73</v>
      </c>
      <c r="K253">
        <v>626680</v>
      </c>
      <c r="L253">
        <v>2124</v>
      </c>
      <c r="M253">
        <v>1309.8</v>
      </c>
      <c r="O253">
        <v>740</v>
      </c>
      <c r="P253">
        <v>9</v>
      </c>
      <c r="Q253">
        <v>64.004999999999995</v>
      </c>
      <c r="R253">
        <v>944360</v>
      </c>
      <c r="S253">
        <v>2778.3</v>
      </c>
      <c r="T253">
        <v>1184</v>
      </c>
      <c r="U253">
        <v>740</v>
      </c>
      <c r="V253">
        <v>18</v>
      </c>
      <c r="W253">
        <v>126.46</v>
      </c>
      <c r="X253">
        <v>934480</v>
      </c>
      <c r="Y253">
        <v>2632.6</v>
      </c>
      <c r="Z253">
        <v>1221</v>
      </c>
      <c r="AB253">
        <v>990</v>
      </c>
      <c r="AC253">
        <v>9</v>
      </c>
      <c r="AD253">
        <v>47.228000000000002</v>
      </c>
      <c r="AE253">
        <v>1249000</v>
      </c>
      <c r="AF253">
        <v>3132.5</v>
      </c>
      <c r="AG253">
        <v>1250.3</v>
      </c>
      <c r="AH253">
        <v>990</v>
      </c>
      <c r="AI253">
        <v>18</v>
      </c>
      <c r="AJ253">
        <v>92.533000000000001</v>
      </c>
      <c r="AK253">
        <v>1245400</v>
      </c>
      <c r="AL253">
        <v>2994.2</v>
      </c>
      <c r="AM253">
        <v>1267.4000000000001</v>
      </c>
      <c r="AO253">
        <v>1240</v>
      </c>
      <c r="AP253">
        <v>9</v>
      </c>
      <c r="AQ253">
        <v>37.615000000000002</v>
      </c>
      <c r="AR253">
        <v>1568000</v>
      </c>
      <c r="AS253">
        <v>3419.6</v>
      </c>
      <c r="AT253">
        <v>1298.8</v>
      </c>
      <c r="AU253">
        <v>1240</v>
      </c>
      <c r="AV253">
        <v>18</v>
      </c>
      <c r="AW253">
        <v>73.629000000000005</v>
      </c>
      <c r="AX253">
        <v>1567600</v>
      </c>
      <c r="AY253">
        <v>3284.3</v>
      </c>
      <c r="AZ253">
        <v>1308.8</v>
      </c>
    </row>
    <row r="254" spans="2:52" x14ac:dyDescent="0.25">
      <c r="B254">
        <v>491</v>
      </c>
      <c r="C254">
        <v>9</v>
      </c>
      <c r="D254">
        <v>103.66</v>
      </c>
      <c r="E254">
        <v>656600</v>
      </c>
      <c r="F254">
        <v>2304.8000000000002</v>
      </c>
      <c r="G254">
        <v>1149.0999999999999</v>
      </c>
      <c r="H254">
        <v>491</v>
      </c>
      <c r="I254">
        <v>18</v>
      </c>
      <c r="J254">
        <v>216.99</v>
      </c>
      <c r="K254">
        <v>627980</v>
      </c>
      <c r="L254">
        <v>2126.6999999999998</v>
      </c>
      <c r="M254">
        <v>1307.9000000000001</v>
      </c>
      <c r="O254">
        <v>742</v>
      </c>
      <c r="P254">
        <v>9</v>
      </c>
      <c r="Q254">
        <v>63.819000000000003</v>
      </c>
      <c r="R254">
        <v>946730</v>
      </c>
      <c r="S254">
        <v>2781.5</v>
      </c>
      <c r="T254">
        <v>1184.5999999999999</v>
      </c>
      <c r="U254">
        <v>742</v>
      </c>
      <c r="V254">
        <v>18</v>
      </c>
      <c r="W254">
        <v>126.07</v>
      </c>
      <c r="X254">
        <v>936920</v>
      </c>
      <c r="Y254">
        <v>2635.9</v>
      </c>
      <c r="Z254">
        <v>1221.3</v>
      </c>
      <c r="AB254">
        <v>993</v>
      </c>
      <c r="AC254">
        <v>9</v>
      </c>
      <c r="AD254">
        <v>47.082000000000001</v>
      </c>
      <c r="AE254">
        <v>1252700</v>
      </c>
      <c r="AF254">
        <v>3136.3</v>
      </c>
      <c r="AG254">
        <v>1251</v>
      </c>
      <c r="AH254">
        <v>993</v>
      </c>
      <c r="AI254">
        <v>18</v>
      </c>
      <c r="AJ254">
        <v>92.244</v>
      </c>
      <c r="AK254">
        <v>1249200</v>
      </c>
      <c r="AL254">
        <v>2998</v>
      </c>
      <c r="AM254">
        <v>1267.9000000000001</v>
      </c>
      <c r="AO254">
        <v>1244</v>
      </c>
      <c r="AP254">
        <v>9</v>
      </c>
      <c r="AQ254">
        <v>37.493000000000002</v>
      </c>
      <c r="AR254">
        <v>1573200</v>
      </c>
      <c r="AS254">
        <v>3423.8</v>
      </c>
      <c r="AT254">
        <v>1299.4000000000001</v>
      </c>
      <c r="AU254">
        <v>1244</v>
      </c>
      <c r="AV254">
        <v>18</v>
      </c>
      <c r="AW254">
        <v>73.391999999999996</v>
      </c>
      <c r="AX254">
        <v>1572900</v>
      </c>
      <c r="AY254">
        <v>3288.5</v>
      </c>
      <c r="AZ254">
        <v>1309.3</v>
      </c>
    </row>
    <row r="255" spans="2:52" x14ac:dyDescent="0.25">
      <c r="B255">
        <v>492</v>
      </c>
      <c r="C255">
        <v>9</v>
      </c>
      <c r="D255">
        <v>103.38</v>
      </c>
      <c r="E255">
        <v>657750</v>
      </c>
      <c r="F255">
        <v>2307.1999999999998</v>
      </c>
      <c r="G255">
        <v>1148.7</v>
      </c>
      <c r="H255">
        <v>492</v>
      </c>
      <c r="I255">
        <v>18</v>
      </c>
      <c r="J255">
        <v>216.27</v>
      </c>
      <c r="K255">
        <v>629290</v>
      </c>
      <c r="L255">
        <v>2129.4</v>
      </c>
      <c r="M255">
        <v>1306.0999999999999</v>
      </c>
      <c r="O255">
        <v>744</v>
      </c>
      <c r="P255">
        <v>9</v>
      </c>
      <c r="Q255">
        <v>63.634999999999998</v>
      </c>
      <c r="R255">
        <v>949100</v>
      </c>
      <c r="S255">
        <v>2784.7</v>
      </c>
      <c r="T255">
        <v>1185.2</v>
      </c>
      <c r="U255">
        <v>744</v>
      </c>
      <c r="V255">
        <v>18</v>
      </c>
      <c r="W255">
        <v>125.69</v>
      </c>
      <c r="X255">
        <v>939370</v>
      </c>
      <c r="Y255">
        <v>2639.2</v>
      </c>
      <c r="Z255">
        <v>1221.5999999999999</v>
      </c>
      <c r="AB255">
        <v>996</v>
      </c>
      <c r="AC255">
        <v>9</v>
      </c>
      <c r="AD255">
        <v>46.938000000000002</v>
      </c>
      <c r="AE255">
        <v>1256500</v>
      </c>
      <c r="AF255">
        <v>3140</v>
      </c>
      <c r="AG255">
        <v>1251.7</v>
      </c>
      <c r="AH255">
        <v>996</v>
      </c>
      <c r="AI255">
        <v>18</v>
      </c>
      <c r="AJ255">
        <v>91.956999999999994</v>
      </c>
      <c r="AK255">
        <v>1253000</v>
      </c>
      <c r="AL255">
        <v>3001.9</v>
      </c>
      <c r="AM255">
        <v>1268.5</v>
      </c>
      <c r="AO255">
        <v>1248</v>
      </c>
      <c r="AP255">
        <v>9</v>
      </c>
      <c r="AQ255">
        <v>37.372999999999998</v>
      </c>
      <c r="AR255">
        <v>1578400</v>
      </c>
      <c r="AS255">
        <v>3427.9</v>
      </c>
      <c r="AT255">
        <v>1300</v>
      </c>
      <c r="AU255">
        <v>1248</v>
      </c>
      <c r="AV255">
        <v>18</v>
      </c>
      <c r="AW255">
        <v>73.156999999999996</v>
      </c>
      <c r="AX255">
        <v>1578100</v>
      </c>
      <c r="AY255">
        <v>3292.7</v>
      </c>
      <c r="AZ255">
        <v>1309.9000000000001</v>
      </c>
    </row>
    <row r="256" spans="2:52" x14ac:dyDescent="0.25">
      <c r="B256">
        <v>493</v>
      </c>
      <c r="C256">
        <v>9</v>
      </c>
      <c r="D256">
        <v>103.1</v>
      </c>
      <c r="E256">
        <v>658900</v>
      </c>
      <c r="F256">
        <v>2309.5</v>
      </c>
      <c r="G256">
        <v>1148.4000000000001</v>
      </c>
      <c r="H256">
        <v>493</v>
      </c>
      <c r="I256">
        <v>18</v>
      </c>
      <c r="J256">
        <v>215.55</v>
      </c>
      <c r="K256">
        <v>630600</v>
      </c>
      <c r="L256">
        <v>2132</v>
      </c>
      <c r="M256">
        <v>1304.3</v>
      </c>
      <c r="O256">
        <v>746</v>
      </c>
      <c r="P256">
        <v>9</v>
      </c>
      <c r="Q256">
        <v>63.451999999999998</v>
      </c>
      <c r="R256">
        <v>951470</v>
      </c>
      <c r="S256">
        <v>2787.9</v>
      </c>
      <c r="T256">
        <v>1185.8</v>
      </c>
      <c r="U256">
        <v>746</v>
      </c>
      <c r="V256">
        <v>18</v>
      </c>
      <c r="W256">
        <v>125.31</v>
      </c>
      <c r="X256">
        <v>941810</v>
      </c>
      <c r="Y256">
        <v>2642.5</v>
      </c>
      <c r="Z256">
        <v>1221.9000000000001</v>
      </c>
      <c r="AB256">
        <v>999</v>
      </c>
      <c r="AC256">
        <v>9</v>
      </c>
      <c r="AD256">
        <v>46.793999999999997</v>
      </c>
      <c r="AE256">
        <v>1260200</v>
      </c>
      <c r="AF256">
        <v>3143.8</v>
      </c>
      <c r="AG256">
        <v>1252.3</v>
      </c>
      <c r="AH256">
        <v>999</v>
      </c>
      <c r="AI256">
        <v>18</v>
      </c>
      <c r="AJ256">
        <v>91.671999999999997</v>
      </c>
      <c r="AK256">
        <v>1256800</v>
      </c>
      <c r="AL256">
        <v>3005.7</v>
      </c>
      <c r="AM256">
        <v>1269.0999999999999</v>
      </c>
      <c r="AO256">
        <v>1252</v>
      </c>
      <c r="AP256">
        <v>9</v>
      </c>
      <c r="AQ256">
        <v>37.253</v>
      </c>
      <c r="AR256">
        <v>1583600</v>
      </c>
      <c r="AS256">
        <v>3432.1</v>
      </c>
      <c r="AT256">
        <v>1300.7</v>
      </c>
      <c r="AU256">
        <v>1252</v>
      </c>
      <c r="AV256">
        <v>18</v>
      </c>
      <c r="AW256">
        <v>72.923000000000002</v>
      </c>
      <c r="AX256">
        <v>1583300</v>
      </c>
      <c r="AY256">
        <v>3296.9</v>
      </c>
      <c r="AZ256">
        <v>1310.5</v>
      </c>
    </row>
    <row r="257" spans="2:52" x14ac:dyDescent="0.25">
      <c r="B257">
        <v>494</v>
      </c>
      <c r="C257">
        <v>9</v>
      </c>
      <c r="D257">
        <v>102.82</v>
      </c>
      <c r="E257">
        <v>660050</v>
      </c>
      <c r="F257">
        <v>2311.8000000000002</v>
      </c>
      <c r="G257">
        <v>1148</v>
      </c>
      <c r="H257">
        <v>494</v>
      </c>
      <c r="I257">
        <v>18</v>
      </c>
      <c r="J257">
        <v>214.84</v>
      </c>
      <c r="K257">
        <v>631900</v>
      </c>
      <c r="L257">
        <v>2134.6999999999998</v>
      </c>
      <c r="M257">
        <v>1302.5</v>
      </c>
      <c r="O257">
        <v>748</v>
      </c>
      <c r="P257">
        <v>9</v>
      </c>
      <c r="Q257">
        <v>63.27</v>
      </c>
      <c r="R257">
        <v>953840</v>
      </c>
      <c r="S257">
        <v>2791.1</v>
      </c>
      <c r="T257">
        <v>1186.3</v>
      </c>
      <c r="U257">
        <v>748</v>
      </c>
      <c r="V257">
        <v>18</v>
      </c>
      <c r="W257">
        <v>124.94</v>
      </c>
      <c r="X257">
        <v>944250</v>
      </c>
      <c r="Y257">
        <v>2645.7</v>
      </c>
      <c r="Z257">
        <v>1222.2</v>
      </c>
      <c r="AB257">
        <v>1002</v>
      </c>
      <c r="AC257">
        <v>9</v>
      </c>
      <c r="AD257">
        <v>46.651000000000003</v>
      </c>
      <c r="AE257">
        <v>1264000</v>
      </c>
      <c r="AF257">
        <v>3147.6</v>
      </c>
      <c r="AG257">
        <v>1253</v>
      </c>
      <c r="AH257">
        <v>1002</v>
      </c>
      <c r="AI257">
        <v>18</v>
      </c>
      <c r="AJ257">
        <v>91.388999999999996</v>
      </c>
      <c r="AK257">
        <v>1260600</v>
      </c>
      <c r="AL257">
        <v>3009.5</v>
      </c>
      <c r="AM257">
        <v>1269.5999999999999</v>
      </c>
      <c r="AO257">
        <v>1256</v>
      </c>
      <c r="AP257">
        <v>9</v>
      </c>
      <c r="AQ257">
        <v>37.134</v>
      </c>
      <c r="AR257">
        <v>1588800</v>
      </c>
      <c r="AS257">
        <v>3436.2</v>
      </c>
      <c r="AT257">
        <v>1301.3</v>
      </c>
      <c r="AU257">
        <v>1256</v>
      </c>
      <c r="AV257">
        <v>18</v>
      </c>
      <c r="AW257">
        <v>72.691000000000003</v>
      </c>
      <c r="AX257">
        <v>1588600</v>
      </c>
      <c r="AY257">
        <v>3301.1</v>
      </c>
      <c r="AZ257">
        <v>1311</v>
      </c>
    </row>
    <row r="258" spans="2:52" x14ac:dyDescent="0.25">
      <c r="B258">
        <v>495</v>
      </c>
      <c r="C258">
        <v>9</v>
      </c>
      <c r="D258">
        <v>102.54</v>
      </c>
      <c r="E258">
        <v>661200</v>
      </c>
      <c r="F258">
        <v>2314.1999999999998</v>
      </c>
      <c r="G258">
        <v>1147.7</v>
      </c>
      <c r="H258">
        <v>495</v>
      </c>
      <c r="I258">
        <v>18</v>
      </c>
      <c r="J258">
        <v>214.13</v>
      </c>
      <c r="K258">
        <v>633200</v>
      </c>
      <c r="L258">
        <v>2137.3000000000002</v>
      </c>
      <c r="M258">
        <v>1300.8</v>
      </c>
      <c r="O258">
        <v>750</v>
      </c>
      <c r="P258">
        <v>9</v>
      </c>
      <c r="Q258">
        <v>63.088999999999999</v>
      </c>
      <c r="R258">
        <v>956210</v>
      </c>
      <c r="S258">
        <v>2794.2</v>
      </c>
      <c r="T258">
        <v>1186.9000000000001</v>
      </c>
      <c r="U258">
        <v>750</v>
      </c>
      <c r="V258">
        <v>18</v>
      </c>
      <c r="W258">
        <v>124.56</v>
      </c>
      <c r="X258">
        <v>946700</v>
      </c>
      <c r="Y258">
        <v>2649</v>
      </c>
      <c r="Z258">
        <v>1222.5</v>
      </c>
      <c r="AB258">
        <v>1005</v>
      </c>
      <c r="AC258">
        <v>9</v>
      </c>
      <c r="AD258">
        <v>46.509</v>
      </c>
      <c r="AE258">
        <v>1267700</v>
      </c>
      <c r="AF258">
        <v>3151.3</v>
      </c>
      <c r="AG258">
        <v>1253.7</v>
      </c>
      <c r="AH258">
        <v>1005</v>
      </c>
      <c r="AI258">
        <v>18</v>
      </c>
      <c r="AJ258">
        <v>91.108000000000004</v>
      </c>
      <c r="AK258">
        <v>1264400</v>
      </c>
      <c r="AL258">
        <v>3013.3</v>
      </c>
      <c r="AM258">
        <v>1270.2</v>
      </c>
      <c r="AO258">
        <v>1260</v>
      </c>
      <c r="AP258">
        <v>9</v>
      </c>
      <c r="AQ258">
        <v>37.015999999999998</v>
      </c>
      <c r="AR258">
        <v>1594000</v>
      </c>
      <c r="AS258">
        <v>3440.4</v>
      </c>
      <c r="AT258">
        <v>1301.9000000000001</v>
      </c>
      <c r="AU258">
        <v>1260</v>
      </c>
      <c r="AV258">
        <v>18</v>
      </c>
      <c r="AW258">
        <v>72.459999999999994</v>
      </c>
      <c r="AX258">
        <v>1593800</v>
      </c>
      <c r="AY258">
        <v>3305.2</v>
      </c>
      <c r="AZ258">
        <v>1311.6</v>
      </c>
    </row>
    <row r="259" spans="2:52" x14ac:dyDescent="0.25">
      <c r="B259">
        <v>496</v>
      </c>
      <c r="C259">
        <v>9</v>
      </c>
      <c r="D259">
        <v>102.27</v>
      </c>
      <c r="E259">
        <v>662340</v>
      </c>
      <c r="F259">
        <v>2316.5</v>
      </c>
      <c r="G259">
        <v>1147.4000000000001</v>
      </c>
      <c r="H259">
        <v>496</v>
      </c>
      <c r="I259">
        <v>18</v>
      </c>
      <c r="J259">
        <v>213.43</v>
      </c>
      <c r="K259">
        <v>634500</v>
      </c>
      <c r="L259">
        <v>2139.9</v>
      </c>
      <c r="M259">
        <v>1299</v>
      </c>
      <c r="O259">
        <v>752</v>
      </c>
      <c r="P259">
        <v>9</v>
      </c>
      <c r="Q259">
        <v>62.908999999999999</v>
      </c>
      <c r="R259">
        <v>958590</v>
      </c>
      <c r="S259">
        <v>2797.4</v>
      </c>
      <c r="T259">
        <v>1187.5</v>
      </c>
      <c r="U259">
        <v>752</v>
      </c>
      <c r="V259">
        <v>18</v>
      </c>
      <c r="W259">
        <v>124.19</v>
      </c>
      <c r="X259">
        <v>949140</v>
      </c>
      <c r="Y259">
        <v>2652.3</v>
      </c>
      <c r="Z259">
        <v>1222.8</v>
      </c>
      <c r="AB259">
        <v>1008</v>
      </c>
      <c r="AC259">
        <v>9</v>
      </c>
      <c r="AD259">
        <v>46.368000000000002</v>
      </c>
      <c r="AE259">
        <v>1271500</v>
      </c>
      <c r="AF259">
        <v>3155</v>
      </c>
      <c r="AG259">
        <v>1254.4000000000001</v>
      </c>
      <c r="AH259">
        <v>1008</v>
      </c>
      <c r="AI259">
        <v>18</v>
      </c>
      <c r="AJ259">
        <v>90.828999999999994</v>
      </c>
      <c r="AK259">
        <v>1268200</v>
      </c>
      <c r="AL259">
        <v>3017.1</v>
      </c>
      <c r="AM259">
        <v>1270.7</v>
      </c>
      <c r="AO259">
        <v>1264</v>
      </c>
      <c r="AP259">
        <v>9</v>
      </c>
      <c r="AQ259">
        <v>36.899000000000001</v>
      </c>
      <c r="AR259">
        <v>1599200</v>
      </c>
      <c r="AS259">
        <v>3444.5</v>
      </c>
      <c r="AT259">
        <v>1302.5999999999999</v>
      </c>
      <c r="AU259">
        <v>1264</v>
      </c>
      <c r="AV259">
        <v>18</v>
      </c>
      <c r="AW259">
        <v>72.230999999999995</v>
      </c>
      <c r="AX259">
        <v>1599100</v>
      </c>
      <c r="AY259">
        <v>3309.4</v>
      </c>
      <c r="AZ259">
        <v>1312.1</v>
      </c>
    </row>
    <row r="260" spans="2:52" x14ac:dyDescent="0.25">
      <c r="B260">
        <v>497</v>
      </c>
      <c r="C260">
        <v>9</v>
      </c>
      <c r="D260">
        <v>101.99</v>
      </c>
      <c r="E260">
        <v>663490</v>
      </c>
      <c r="F260">
        <v>2318.8000000000002</v>
      </c>
      <c r="G260">
        <v>1147.0999999999999</v>
      </c>
      <c r="H260">
        <v>497</v>
      </c>
      <c r="I260">
        <v>18</v>
      </c>
      <c r="J260">
        <v>212.73</v>
      </c>
      <c r="K260">
        <v>635800</v>
      </c>
      <c r="L260">
        <v>2142.5</v>
      </c>
      <c r="M260">
        <v>1297.4000000000001</v>
      </c>
      <c r="O260">
        <v>754</v>
      </c>
      <c r="P260">
        <v>9</v>
      </c>
      <c r="Q260">
        <v>62.731000000000002</v>
      </c>
      <c r="R260">
        <v>960960</v>
      </c>
      <c r="S260">
        <v>2800.5</v>
      </c>
      <c r="T260">
        <v>1188.0999999999999</v>
      </c>
      <c r="U260">
        <v>754</v>
      </c>
      <c r="V260">
        <v>18</v>
      </c>
      <c r="W260">
        <v>123.82</v>
      </c>
      <c r="X260">
        <v>951590</v>
      </c>
      <c r="Y260">
        <v>2655.5</v>
      </c>
      <c r="Z260">
        <v>1223.0999999999999</v>
      </c>
      <c r="AB260">
        <v>1011</v>
      </c>
      <c r="AC260">
        <v>9</v>
      </c>
      <c r="AD260">
        <v>46.228000000000002</v>
      </c>
      <c r="AE260">
        <v>1275300</v>
      </c>
      <c r="AF260">
        <v>3158.8</v>
      </c>
      <c r="AG260">
        <v>1255.0999999999999</v>
      </c>
      <c r="AH260">
        <v>1011</v>
      </c>
      <c r="AI260">
        <v>18</v>
      </c>
      <c r="AJ260">
        <v>90.552000000000007</v>
      </c>
      <c r="AK260">
        <v>1272000</v>
      </c>
      <c r="AL260">
        <v>3020.8</v>
      </c>
      <c r="AM260">
        <v>1271.3</v>
      </c>
      <c r="AO260">
        <v>1268</v>
      </c>
      <c r="AP260">
        <v>9</v>
      </c>
      <c r="AQ260">
        <v>36.781999999999996</v>
      </c>
      <c r="AR260">
        <v>1604400</v>
      </c>
      <c r="AS260">
        <v>3448.6</v>
      </c>
      <c r="AT260">
        <v>1303.2</v>
      </c>
      <c r="AU260">
        <v>1268</v>
      </c>
      <c r="AV260">
        <v>18</v>
      </c>
      <c r="AW260">
        <v>72.003</v>
      </c>
      <c r="AX260">
        <v>1604300</v>
      </c>
      <c r="AY260">
        <v>3313.5</v>
      </c>
      <c r="AZ260">
        <v>1312.7</v>
      </c>
    </row>
    <row r="261" spans="2:52" x14ac:dyDescent="0.25">
      <c r="B261">
        <v>498</v>
      </c>
      <c r="C261">
        <v>9</v>
      </c>
      <c r="D261">
        <v>101.72</v>
      </c>
      <c r="E261">
        <v>664640</v>
      </c>
      <c r="F261">
        <v>2321.1</v>
      </c>
      <c r="G261">
        <v>1146.8</v>
      </c>
      <c r="H261">
        <v>498</v>
      </c>
      <c r="I261">
        <v>18</v>
      </c>
      <c r="J261">
        <v>212.04</v>
      </c>
      <c r="K261">
        <v>637100</v>
      </c>
      <c r="L261">
        <v>2145.1</v>
      </c>
      <c r="M261">
        <v>1295.7</v>
      </c>
      <c r="O261">
        <v>756</v>
      </c>
      <c r="P261">
        <v>9</v>
      </c>
      <c r="Q261">
        <v>62.552999999999997</v>
      </c>
      <c r="R261">
        <v>963340</v>
      </c>
      <c r="S261">
        <v>2803.7</v>
      </c>
      <c r="T261">
        <v>1188.5999999999999</v>
      </c>
      <c r="U261">
        <v>756</v>
      </c>
      <c r="V261">
        <v>18</v>
      </c>
      <c r="W261">
        <v>123.46</v>
      </c>
      <c r="X261">
        <v>954040</v>
      </c>
      <c r="Y261">
        <v>2658.8</v>
      </c>
      <c r="Z261">
        <v>1223.4000000000001</v>
      </c>
      <c r="AB261">
        <v>1014</v>
      </c>
      <c r="AC261">
        <v>9</v>
      </c>
      <c r="AD261">
        <v>46.088000000000001</v>
      </c>
      <c r="AE261">
        <v>1279000</v>
      </c>
      <c r="AF261">
        <v>3162.5</v>
      </c>
      <c r="AG261">
        <v>1255.7</v>
      </c>
      <c r="AH261">
        <v>1014</v>
      </c>
      <c r="AI261">
        <v>18</v>
      </c>
      <c r="AJ261">
        <v>90.275999999999996</v>
      </c>
      <c r="AK261">
        <v>1275800</v>
      </c>
      <c r="AL261">
        <v>3024.6</v>
      </c>
      <c r="AM261">
        <v>1271.8</v>
      </c>
      <c r="AO261">
        <v>1272</v>
      </c>
      <c r="AP261">
        <v>9</v>
      </c>
      <c r="AQ261">
        <v>36.667000000000002</v>
      </c>
      <c r="AR261">
        <v>1609600</v>
      </c>
      <c r="AS261">
        <v>3452.7</v>
      </c>
      <c r="AT261">
        <v>1303.8</v>
      </c>
      <c r="AU261">
        <v>1272</v>
      </c>
      <c r="AV261">
        <v>18</v>
      </c>
      <c r="AW261">
        <v>71.777000000000001</v>
      </c>
      <c r="AX261">
        <v>1609600</v>
      </c>
      <c r="AY261">
        <v>3317.7</v>
      </c>
      <c r="AZ261">
        <v>1313.2</v>
      </c>
    </row>
    <row r="262" spans="2:52" x14ac:dyDescent="0.25">
      <c r="B262">
        <v>499</v>
      </c>
      <c r="C262">
        <v>9</v>
      </c>
      <c r="D262">
        <v>101.45</v>
      </c>
      <c r="E262">
        <v>665780</v>
      </c>
      <c r="F262">
        <v>2323.4</v>
      </c>
      <c r="G262">
        <v>1146.5</v>
      </c>
      <c r="H262">
        <v>499</v>
      </c>
      <c r="I262">
        <v>18</v>
      </c>
      <c r="J262">
        <v>211.36</v>
      </c>
      <c r="K262">
        <v>638390</v>
      </c>
      <c r="L262">
        <v>2147.6999999999998</v>
      </c>
      <c r="M262">
        <v>1294.0999999999999</v>
      </c>
      <c r="O262">
        <v>758</v>
      </c>
      <c r="P262">
        <v>9</v>
      </c>
      <c r="Q262">
        <v>62.377000000000002</v>
      </c>
      <c r="R262">
        <v>965720</v>
      </c>
      <c r="S262">
        <v>2806.8</v>
      </c>
      <c r="T262">
        <v>1189.2</v>
      </c>
      <c r="U262">
        <v>758</v>
      </c>
      <c r="V262">
        <v>18</v>
      </c>
      <c r="W262">
        <v>123.09</v>
      </c>
      <c r="X262">
        <v>956480</v>
      </c>
      <c r="Y262">
        <v>2662</v>
      </c>
      <c r="Z262">
        <v>1223.7</v>
      </c>
      <c r="AB262">
        <v>1017</v>
      </c>
      <c r="AC262">
        <v>9</v>
      </c>
      <c r="AD262">
        <v>45.95</v>
      </c>
      <c r="AE262">
        <v>1282800</v>
      </c>
      <c r="AF262">
        <v>3166.2</v>
      </c>
      <c r="AG262">
        <v>1256.4000000000001</v>
      </c>
      <c r="AH262">
        <v>1017</v>
      </c>
      <c r="AI262">
        <v>18</v>
      </c>
      <c r="AJ262">
        <v>90.003</v>
      </c>
      <c r="AK262">
        <v>1279600</v>
      </c>
      <c r="AL262">
        <v>3028.4</v>
      </c>
      <c r="AM262">
        <v>1272.4000000000001</v>
      </c>
      <c r="AO262">
        <v>1276</v>
      </c>
      <c r="AP262">
        <v>9</v>
      </c>
      <c r="AQ262">
        <v>36.551000000000002</v>
      </c>
      <c r="AR262">
        <v>1614800</v>
      </c>
      <c r="AS262">
        <v>3456.8</v>
      </c>
      <c r="AT262">
        <v>1304.4000000000001</v>
      </c>
      <c r="AU262">
        <v>1276</v>
      </c>
      <c r="AV262">
        <v>18</v>
      </c>
      <c r="AW262">
        <v>71.552999999999997</v>
      </c>
      <c r="AX262">
        <v>1614800</v>
      </c>
      <c r="AY262">
        <v>3321.8</v>
      </c>
      <c r="AZ262">
        <v>1313.8</v>
      </c>
    </row>
    <row r="263" spans="2:52" x14ac:dyDescent="0.25">
      <c r="B263">
        <v>500</v>
      </c>
      <c r="C263">
        <v>9</v>
      </c>
      <c r="D263">
        <v>101.19</v>
      </c>
      <c r="E263">
        <v>666930</v>
      </c>
      <c r="F263">
        <v>2325.6999999999998</v>
      </c>
      <c r="G263">
        <v>1146.2</v>
      </c>
      <c r="H263">
        <v>500</v>
      </c>
      <c r="I263">
        <v>18</v>
      </c>
      <c r="J263">
        <v>210.68</v>
      </c>
      <c r="K263">
        <v>639680</v>
      </c>
      <c r="L263">
        <v>2150.3000000000002</v>
      </c>
      <c r="M263">
        <v>1292.5</v>
      </c>
      <c r="O263">
        <v>760</v>
      </c>
      <c r="P263">
        <v>9</v>
      </c>
      <c r="Q263">
        <v>62.201000000000001</v>
      </c>
      <c r="R263">
        <v>968100</v>
      </c>
      <c r="S263">
        <v>2810</v>
      </c>
      <c r="T263">
        <v>1189.8</v>
      </c>
      <c r="U263">
        <v>760</v>
      </c>
      <c r="V263">
        <v>18</v>
      </c>
      <c r="W263">
        <v>122.73</v>
      </c>
      <c r="X263">
        <v>958930</v>
      </c>
      <c r="Y263">
        <v>2665.2</v>
      </c>
      <c r="Z263">
        <v>1224.0999999999999</v>
      </c>
      <c r="AB263">
        <v>1020</v>
      </c>
      <c r="AC263">
        <v>9</v>
      </c>
      <c r="AD263">
        <v>45.811999999999998</v>
      </c>
      <c r="AE263">
        <v>1286600</v>
      </c>
      <c r="AF263">
        <v>3169.9</v>
      </c>
      <c r="AG263">
        <v>1257.0999999999999</v>
      </c>
      <c r="AH263">
        <v>1020</v>
      </c>
      <c r="AI263">
        <v>18</v>
      </c>
      <c r="AJ263">
        <v>89.730999999999995</v>
      </c>
      <c r="AK263">
        <v>1283500</v>
      </c>
      <c r="AL263">
        <v>3032.1</v>
      </c>
      <c r="AM263">
        <v>1273</v>
      </c>
      <c r="AO263">
        <v>1280</v>
      </c>
      <c r="AP263">
        <v>9</v>
      </c>
      <c r="AQ263">
        <v>36.436999999999998</v>
      </c>
      <c r="AR263">
        <v>1620000</v>
      </c>
      <c r="AS263">
        <v>3460.9</v>
      </c>
      <c r="AT263">
        <v>1305</v>
      </c>
      <c r="AU263">
        <v>1280</v>
      </c>
      <c r="AV263">
        <v>18</v>
      </c>
      <c r="AW263">
        <v>71.328999999999994</v>
      </c>
      <c r="AX263">
        <v>1620100</v>
      </c>
      <c r="AY263">
        <v>3325.9</v>
      </c>
      <c r="AZ263">
        <v>1314.3</v>
      </c>
    </row>
    <row r="264" spans="2:52" x14ac:dyDescent="0.25">
      <c r="B264">
        <v>501</v>
      </c>
      <c r="C264">
        <v>9</v>
      </c>
      <c r="D264">
        <v>100.92</v>
      </c>
      <c r="E264">
        <v>668080</v>
      </c>
      <c r="F264">
        <v>2328</v>
      </c>
      <c r="G264">
        <v>1146</v>
      </c>
      <c r="H264">
        <v>501</v>
      </c>
      <c r="I264">
        <v>18</v>
      </c>
      <c r="J264">
        <v>210.01</v>
      </c>
      <c r="K264">
        <v>640980</v>
      </c>
      <c r="L264">
        <v>2152.9</v>
      </c>
      <c r="M264">
        <v>1290.9000000000001</v>
      </c>
      <c r="O264">
        <v>762</v>
      </c>
      <c r="P264">
        <v>9</v>
      </c>
      <c r="Q264">
        <v>62.027000000000001</v>
      </c>
      <c r="R264">
        <v>970480</v>
      </c>
      <c r="S264">
        <v>2813.1</v>
      </c>
      <c r="T264">
        <v>1190.4000000000001</v>
      </c>
      <c r="U264">
        <v>762</v>
      </c>
      <c r="V264">
        <v>18</v>
      </c>
      <c r="W264">
        <v>122.37</v>
      </c>
      <c r="X264">
        <v>961380</v>
      </c>
      <c r="Y264">
        <v>2668.4</v>
      </c>
      <c r="Z264">
        <v>1224.4000000000001</v>
      </c>
      <c r="AB264">
        <v>1023</v>
      </c>
      <c r="AC264">
        <v>9</v>
      </c>
      <c r="AD264">
        <v>45.676000000000002</v>
      </c>
      <c r="AE264">
        <v>1290300</v>
      </c>
      <c r="AF264">
        <v>3173.6</v>
      </c>
      <c r="AG264">
        <v>1257.7</v>
      </c>
      <c r="AH264">
        <v>1023</v>
      </c>
      <c r="AI264">
        <v>18</v>
      </c>
      <c r="AJ264">
        <v>89.46</v>
      </c>
      <c r="AK264">
        <v>1287300</v>
      </c>
      <c r="AL264">
        <v>3035.9</v>
      </c>
      <c r="AM264">
        <v>1273.5</v>
      </c>
      <c r="AO264">
        <v>1284</v>
      </c>
      <c r="AP264">
        <v>9</v>
      </c>
      <c r="AQ264">
        <v>36.323999999999998</v>
      </c>
      <c r="AR264">
        <v>1625300</v>
      </c>
      <c r="AS264">
        <v>3465</v>
      </c>
      <c r="AT264">
        <v>1305.5999999999999</v>
      </c>
      <c r="AU264">
        <v>1284</v>
      </c>
      <c r="AV264">
        <v>18</v>
      </c>
      <c r="AW264">
        <v>71.108000000000004</v>
      </c>
      <c r="AX264">
        <v>1625300</v>
      </c>
      <c r="AY264">
        <v>3330</v>
      </c>
      <c r="AZ264">
        <v>1314.9</v>
      </c>
    </row>
    <row r="265" spans="2:52" x14ac:dyDescent="0.25">
      <c r="B265">
        <v>502</v>
      </c>
      <c r="C265">
        <v>9</v>
      </c>
      <c r="D265">
        <v>100.66</v>
      </c>
      <c r="E265">
        <v>669220</v>
      </c>
      <c r="F265">
        <v>2330.3000000000002</v>
      </c>
      <c r="G265">
        <v>1145.7</v>
      </c>
      <c r="H265">
        <v>502</v>
      </c>
      <c r="I265">
        <v>18</v>
      </c>
      <c r="J265">
        <v>209.35</v>
      </c>
      <c r="K265">
        <v>642270</v>
      </c>
      <c r="L265">
        <v>2155.5</v>
      </c>
      <c r="M265">
        <v>1289.4000000000001</v>
      </c>
      <c r="O265">
        <v>764</v>
      </c>
      <c r="P265">
        <v>9</v>
      </c>
      <c r="Q265">
        <v>61.853999999999999</v>
      </c>
      <c r="R265">
        <v>972860</v>
      </c>
      <c r="S265">
        <v>2816.2</v>
      </c>
      <c r="T265">
        <v>1190.9000000000001</v>
      </c>
      <c r="U265">
        <v>764</v>
      </c>
      <c r="V265">
        <v>18</v>
      </c>
      <c r="W265">
        <v>122.01</v>
      </c>
      <c r="X265">
        <v>963830</v>
      </c>
      <c r="Y265">
        <v>2671.6</v>
      </c>
      <c r="Z265">
        <v>1224.7</v>
      </c>
      <c r="AB265">
        <v>1026</v>
      </c>
      <c r="AC265">
        <v>9</v>
      </c>
      <c r="AD265">
        <v>45.54</v>
      </c>
      <c r="AE265">
        <v>1294100</v>
      </c>
      <c r="AF265">
        <v>3177.3</v>
      </c>
      <c r="AG265">
        <v>1258.4000000000001</v>
      </c>
      <c r="AH265">
        <v>1026</v>
      </c>
      <c r="AI265">
        <v>18</v>
      </c>
      <c r="AJ265">
        <v>89.191999999999993</v>
      </c>
      <c r="AK265">
        <v>1291100</v>
      </c>
      <c r="AL265">
        <v>3039.6</v>
      </c>
      <c r="AM265">
        <v>1274</v>
      </c>
      <c r="AO265">
        <v>1288</v>
      </c>
      <c r="AP265">
        <v>9</v>
      </c>
      <c r="AQ265">
        <v>36.210999999999999</v>
      </c>
      <c r="AR265">
        <v>1630500</v>
      </c>
      <c r="AS265">
        <v>3469</v>
      </c>
      <c r="AT265">
        <v>1306.2</v>
      </c>
      <c r="AU265">
        <v>1288</v>
      </c>
      <c r="AV265">
        <v>18</v>
      </c>
      <c r="AW265">
        <v>70.887</v>
      </c>
      <c r="AX265">
        <v>1630600</v>
      </c>
      <c r="AY265">
        <v>3334.1</v>
      </c>
      <c r="AZ265">
        <v>1315.4</v>
      </c>
    </row>
    <row r="266" spans="2:52" x14ac:dyDescent="0.25">
      <c r="B266">
        <v>503</v>
      </c>
      <c r="C266">
        <v>9</v>
      </c>
      <c r="D266">
        <v>100.39</v>
      </c>
      <c r="E266">
        <v>670370</v>
      </c>
      <c r="F266">
        <v>2332.5</v>
      </c>
      <c r="G266">
        <v>1145.5</v>
      </c>
      <c r="H266">
        <v>503</v>
      </c>
      <c r="I266">
        <v>18</v>
      </c>
      <c r="J266">
        <v>208.68</v>
      </c>
      <c r="K266">
        <v>643550</v>
      </c>
      <c r="L266">
        <v>2158</v>
      </c>
      <c r="M266">
        <v>1287.9000000000001</v>
      </c>
      <c r="O266">
        <v>766</v>
      </c>
      <c r="P266">
        <v>9</v>
      </c>
      <c r="Q266">
        <v>61.680999999999997</v>
      </c>
      <c r="R266">
        <v>975240</v>
      </c>
      <c r="S266">
        <v>2819.3</v>
      </c>
      <c r="T266">
        <v>1191.5</v>
      </c>
      <c r="U266">
        <v>766</v>
      </c>
      <c r="V266">
        <v>18</v>
      </c>
      <c r="W266">
        <v>121.66</v>
      </c>
      <c r="X266">
        <v>966280</v>
      </c>
      <c r="Y266">
        <v>2674.8</v>
      </c>
      <c r="Z266">
        <v>1225</v>
      </c>
      <c r="AB266">
        <v>1029</v>
      </c>
      <c r="AC266">
        <v>9</v>
      </c>
      <c r="AD266">
        <v>45.405000000000001</v>
      </c>
      <c r="AE266">
        <v>1297900</v>
      </c>
      <c r="AF266">
        <v>3181</v>
      </c>
      <c r="AG266">
        <v>1259</v>
      </c>
      <c r="AH266">
        <v>1029</v>
      </c>
      <c r="AI266">
        <v>18</v>
      </c>
      <c r="AJ266">
        <v>88.924999999999997</v>
      </c>
      <c r="AK266">
        <v>1294900</v>
      </c>
      <c r="AL266">
        <v>3043.3</v>
      </c>
      <c r="AM266">
        <v>1274.5999999999999</v>
      </c>
      <c r="AO266">
        <v>1292</v>
      </c>
      <c r="AP266">
        <v>9</v>
      </c>
      <c r="AQ266">
        <v>36.098999999999997</v>
      </c>
      <c r="AR266">
        <v>1635700</v>
      </c>
      <c r="AS266">
        <v>3473.1</v>
      </c>
      <c r="AT266">
        <v>1306.8</v>
      </c>
      <c r="AU266">
        <v>1292</v>
      </c>
      <c r="AV266">
        <v>18</v>
      </c>
      <c r="AW266">
        <v>70.668999999999997</v>
      </c>
      <c r="AX266">
        <v>1635900</v>
      </c>
      <c r="AY266">
        <v>3338.2</v>
      </c>
      <c r="AZ266">
        <v>1315.9</v>
      </c>
    </row>
    <row r="267" spans="2:52" x14ac:dyDescent="0.25">
      <c r="B267">
        <v>504</v>
      </c>
      <c r="C267">
        <v>9</v>
      </c>
      <c r="D267">
        <v>100.13</v>
      </c>
      <c r="E267">
        <v>671510</v>
      </c>
      <c r="F267">
        <v>2334.8000000000002</v>
      </c>
      <c r="G267">
        <v>1145.2</v>
      </c>
      <c r="H267">
        <v>504</v>
      </c>
      <c r="I267">
        <v>18</v>
      </c>
      <c r="J267">
        <v>208.03</v>
      </c>
      <c r="K267">
        <v>644840</v>
      </c>
      <c r="L267">
        <v>2160.6</v>
      </c>
      <c r="M267">
        <v>1286.4000000000001</v>
      </c>
      <c r="O267">
        <v>768</v>
      </c>
      <c r="P267">
        <v>9</v>
      </c>
      <c r="Q267">
        <v>61.51</v>
      </c>
      <c r="R267">
        <v>977630</v>
      </c>
      <c r="S267">
        <v>2822.4</v>
      </c>
      <c r="T267">
        <v>1192.0999999999999</v>
      </c>
      <c r="U267">
        <v>768</v>
      </c>
      <c r="V267">
        <v>18</v>
      </c>
      <c r="W267">
        <v>121.31</v>
      </c>
      <c r="X267">
        <v>968730</v>
      </c>
      <c r="Y267">
        <v>2678</v>
      </c>
      <c r="Z267">
        <v>1225.3</v>
      </c>
      <c r="AB267">
        <v>1032</v>
      </c>
      <c r="AC267">
        <v>9</v>
      </c>
      <c r="AD267">
        <v>45.27</v>
      </c>
      <c r="AE267">
        <v>1301700</v>
      </c>
      <c r="AF267">
        <v>3184.6</v>
      </c>
      <c r="AG267">
        <v>1259.7</v>
      </c>
      <c r="AH267">
        <v>1032</v>
      </c>
      <c r="AI267">
        <v>18</v>
      </c>
      <c r="AJ267">
        <v>88.66</v>
      </c>
      <c r="AK267">
        <v>1298700</v>
      </c>
      <c r="AL267">
        <v>3047</v>
      </c>
      <c r="AM267">
        <v>1275.0999999999999</v>
      </c>
      <c r="AO267">
        <v>1296</v>
      </c>
      <c r="AP267">
        <v>9</v>
      </c>
      <c r="AQ267">
        <v>35.987000000000002</v>
      </c>
      <c r="AR267">
        <v>1640900</v>
      </c>
      <c r="AS267">
        <v>3477.1</v>
      </c>
      <c r="AT267">
        <v>1307.4000000000001</v>
      </c>
      <c r="AU267">
        <v>1296</v>
      </c>
      <c r="AV267">
        <v>18</v>
      </c>
      <c r="AW267">
        <v>70.450999999999993</v>
      </c>
      <c r="AX267">
        <v>1641100</v>
      </c>
      <c r="AY267">
        <v>3342.2</v>
      </c>
      <c r="AZ267">
        <v>1316.4</v>
      </c>
    </row>
    <row r="268" spans="2:52" x14ac:dyDescent="0.25">
      <c r="B268">
        <v>505</v>
      </c>
      <c r="C268">
        <v>9</v>
      </c>
      <c r="D268">
        <v>99.872</v>
      </c>
      <c r="E268">
        <v>672660</v>
      </c>
      <c r="F268">
        <v>2337.1</v>
      </c>
      <c r="G268">
        <v>1145</v>
      </c>
      <c r="H268">
        <v>505</v>
      </c>
      <c r="I268">
        <v>18</v>
      </c>
      <c r="J268">
        <v>207.38</v>
      </c>
      <c r="K268">
        <v>646130</v>
      </c>
      <c r="L268">
        <v>2163.1</v>
      </c>
      <c r="M268">
        <v>1284.9000000000001</v>
      </c>
      <c r="O268">
        <v>770</v>
      </c>
      <c r="P268">
        <v>9</v>
      </c>
      <c r="Q268">
        <v>61.34</v>
      </c>
      <c r="R268">
        <v>980010</v>
      </c>
      <c r="S268">
        <v>2825.5</v>
      </c>
      <c r="T268">
        <v>1192.5999999999999</v>
      </c>
      <c r="U268">
        <v>770</v>
      </c>
      <c r="V268">
        <v>18</v>
      </c>
      <c r="W268">
        <v>120.96</v>
      </c>
      <c r="X268">
        <v>971180</v>
      </c>
      <c r="Y268">
        <v>2681.2</v>
      </c>
      <c r="Z268">
        <v>1225.7</v>
      </c>
      <c r="AB268">
        <v>1035</v>
      </c>
      <c r="AC268">
        <v>9</v>
      </c>
      <c r="AD268">
        <v>45.137</v>
      </c>
      <c r="AE268">
        <v>1305500</v>
      </c>
      <c r="AF268">
        <v>3188.3</v>
      </c>
      <c r="AG268">
        <v>1260.3</v>
      </c>
      <c r="AH268">
        <v>1035</v>
      </c>
      <c r="AI268">
        <v>18</v>
      </c>
      <c r="AJ268">
        <v>88.397000000000006</v>
      </c>
      <c r="AK268">
        <v>1302600</v>
      </c>
      <c r="AL268">
        <v>3050.7</v>
      </c>
      <c r="AM268">
        <v>1275.7</v>
      </c>
      <c r="AO268">
        <v>1300</v>
      </c>
      <c r="AP268">
        <v>9</v>
      </c>
      <c r="AQ268">
        <v>35.875999999999998</v>
      </c>
      <c r="AR268">
        <v>1646200</v>
      </c>
      <c r="AS268">
        <v>3481.2</v>
      </c>
      <c r="AT268">
        <v>1308</v>
      </c>
      <c r="AU268">
        <v>1300</v>
      </c>
      <c r="AV268">
        <v>18</v>
      </c>
      <c r="AW268">
        <v>70.234999999999999</v>
      </c>
      <c r="AX268">
        <v>1646400</v>
      </c>
      <c r="AY268">
        <v>3346.3</v>
      </c>
      <c r="AZ268">
        <v>1317</v>
      </c>
    </row>
    <row r="269" spans="2:52" x14ac:dyDescent="0.25">
      <c r="B269">
        <v>506</v>
      </c>
      <c r="C269">
        <v>9</v>
      </c>
      <c r="D269">
        <v>99.614999999999995</v>
      </c>
      <c r="E269">
        <v>673800</v>
      </c>
      <c r="F269">
        <v>2339.3000000000002</v>
      </c>
      <c r="G269">
        <v>1144.8</v>
      </c>
      <c r="H269">
        <v>506</v>
      </c>
      <c r="I269">
        <v>18</v>
      </c>
      <c r="J269">
        <v>206.74</v>
      </c>
      <c r="K269">
        <v>647410</v>
      </c>
      <c r="L269">
        <v>2165.6999999999998</v>
      </c>
      <c r="M269">
        <v>1283.5</v>
      </c>
      <c r="O269">
        <v>772</v>
      </c>
      <c r="P269">
        <v>9</v>
      </c>
      <c r="Q269">
        <v>61.170999999999999</v>
      </c>
      <c r="R269">
        <v>982400</v>
      </c>
      <c r="S269">
        <v>2828.6</v>
      </c>
      <c r="T269">
        <v>1193.2</v>
      </c>
      <c r="U269">
        <v>772</v>
      </c>
      <c r="V269">
        <v>18</v>
      </c>
      <c r="W269">
        <v>120.61</v>
      </c>
      <c r="X269">
        <v>973630</v>
      </c>
      <c r="Y269">
        <v>2684.4</v>
      </c>
      <c r="Z269">
        <v>1226</v>
      </c>
      <c r="AB269">
        <v>1038</v>
      </c>
      <c r="AC269">
        <v>9</v>
      </c>
      <c r="AD269">
        <v>45.003999999999998</v>
      </c>
      <c r="AE269">
        <v>1309200</v>
      </c>
      <c r="AF269">
        <v>3191.9</v>
      </c>
      <c r="AG269">
        <v>1261</v>
      </c>
      <c r="AH269">
        <v>1038</v>
      </c>
      <c r="AI269">
        <v>18</v>
      </c>
      <c r="AJ269">
        <v>88.135000000000005</v>
      </c>
      <c r="AK269">
        <v>1306400</v>
      </c>
      <c r="AL269">
        <v>3054.4</v>
      </c>
      <c r="AM269">
        <v>1276.2</v>
      </c>
      <c r="AO269">
        <v>1304</v>
      </c>
      <c r="AP269">
        <v>9</v>
      </c>
      <c r="AQ269">
        <v>35.765999999999998</v>
      </c>
      <c r="AR269">
        <v>1651400</v>
      </c>
      <c r="AS269">
        <v>3485.2</v>
      </c>
      <c r="AT269">
        <v>1308.5999999999999</v>
      </c>
      <c r="AU269">
        <v>1304</v>
      </c>
      <c r="AV269">
        <v>18</v>
      </c>
      <c r="AW269">
        <v>70.02</v>
      </c>
      <c r="AX269">
        <v>1651700</v>
      </c>
      <c r="AY269">
        <v>3350.3</v>
      </c>
      <c r="AZ269">
        <v>1317.5</v>
      </c>
    </row>
    <row r="270" spans="2:52" x14ac:dyDescent="0.25">
      <c r="B270">
        <v>507</v>
      </c>
      <c r="C270">
        <v>9</v>
      </c>
      <c r="D270">
        <v>99.358999999999995</v>
      </c>
      <c r="E270">
        <v>674950</v>
      </c>
      <c r="F270">
        <v>2341.6</v>
      </c>
      <c r="G270">
        <v>1144.5</v>
      </c>
      <c r="H270">
        <v>507</v>
      </c>
      <c r="I270">
        <v>18</v>
      </c>
      <c r="J270">
        <v>206.1</v>
      </c>
      <c r="K270">
        <v>648690</v>
      </c>
      <c r="L270">
        <v>2168.1999999999998</v>
      </c>
      <c r="M270">
        <v>1282.0999999999999</v>
      </c>
      <c r="O270">
        <v>774</v>
      </c>
      <c r="P270">
        <v>9</v>
      </c>
      <c r="Q270">
        <v>61.003</v>
      </c>
      <c r="R270">
        <v>984780</v>
      </c>
      <c r="S270">
        <v>2831.7</v>
      </c>
      <c r="T270">
        <v>1193.8</v>
      </c>
      <c r="U270">
        <v>774</v>
      </c>
      <c r="V270">
        <v>18</v>
      </c>
      <c r="W270">
        <v>120.27</v>
      </c>
      <c r="X270">
        <v>976080</v>
      </c>
      <c r="Y270">
        <v>2687.6</v>
      </c>
      <c r="Z270">
        <v>1226.3</v>
      </c>
      <c r="AB270">
        <v>1041</v>
      </c>
      <c r="AC270">
        <v>9</v>
      </c>
      <c r="AD270">
        <v>44.872999999999998</v>
      </c>
      <c r="AE270">
        <v>1313000</v>
      </c>
      <c r="AF270">
        <v>3195.6</v>
      </c>
      <c r="AG270">
        <v>1261.5999999999999</v>
      </c>
      <c r="AH270">
        <v>1041</v>
      </c>
      <c r="AI270">
        <v>18</v>
      </c>
      <c r="AJ270">
        <v>87.875</v>
      </c>
      <c r="AK270">
        <v>1310200</v>
      </c>
      <c r="AL270">
        <v>3058.1</v>
      </c>
      <c r="AM270">
        <v>1276.8</v>
      </c>
      <c r="AO270">
        <v>1308</v>
      </c>
      <c r="AP270">
        <v>9</v>
      </c>
      <c r="AQ270">
        <v>35.656999999999996</v>
      </c>
      <c r="AR270">
        <v>1656600</v>
      </c>
      <c r="AS270">
        <v>3489.2</v>
      </c>
      <c r="AT270">
        <v>1309.2</v>
      </c>
      <c r="AU270">
        <v>1308</v>
      </c>
      <c r="AV270">
        <v>18</v>
      </c>
      <c r="AW270">
        <v>69.807000000000002</v>
      </c>
      <c r="AX270">
        <v>1656900</v>
      </c>
      <c r="AY270">
        <v>3354.4</v>
      </c>
      <c r="AZ270">
        <v>1318</v>
      </c>
    </row>
    <row r="271" spans="2:52" x14ac:dyDescent="0.25">
      <c r="B271">
        <v>508</v>
      </c>
      <c r="C271">
        <v>9</v>
      </c>
      <c r="D271">
        <v>99.103999999999999</v>
      </c>
      <c r="E271">
        <v>676090</v>
      </c>
      <c r="F271">
        <v>2343.9</v>
      </c>
      <c r="G271">
        <v>1144.3</v>
      </c>
      <c r="H271">
        <v>508</v>
      </c>
      <c r="I271">
        <v>18</v>
      </c>
      <c r="J271">
        <v>205.46</v>
      </c>
      <c r="K271">
        <v>649980</v>
      </c>
      <c r="L271">
        <v>2170.6999999999998</v>
      </c>
      <c r="M271">
        <v>1280.7</v>
      </c>
      <c r="O271">
        <v>776</v>
      </c>
      <c r="P271">
        <v>9</v>
      </c>
      <c r="Q271">
        <v>60.835000000000001</v>
      </c>
      <c r="R271">
        <v>987170</v>
      </c>
      <c r="S271">
        <v>2834.8</v>
      </c>
      <c r="T271">
        <v>1194.4000000000001</v>
      </c>
      <c r="U271">
        <v>776</v>
      </c>
      <c r="V271">
        <v>18</v>
      </c>
      <c r="W271">
        <v>119.92</v>
      </c>
      <c r="X271">
        <v>978540</v>
      </c>
      <c r="Y271">
        <v>2690.7</v>
      </c>
      <c r="Z271">
        <v>1226.7</v>
      </c>
      <c r="AB271">
        <v>1044</v>
      </c>
      <c r="AC271">
        <v>9</v>
      </c>
      <c r="AD271">
        <v>44.741999999999997</v>
      </c>
      <c r="AE271">
        <v>1316800</v>
      </c>
      <c r="AF271">
        <v>3199.2</v>
      </c>
      <c r="AG271">
        <v>1262.3</v>
      </c>
      <c r="AH271">
        <v>1044</v>
      </c>
      <c r="AI271">
        <v>18</v>
      </c>
      <c r="AJ271">
        <v>87.617000000000004</v>
      </c>
      <c r="AK271">
        <v>1314100</v>
      </c>
      <c r="AL271">
        <v>3061.8</v>
      </c>
      <c r="AM271">
        <v>1277.3</v>
      </c>
      <c r="AO271">
        <v>1312</v>
      </c>
      <c r="AP271">
        <v>9</v>
      </c>
      <c r="AQ271">
        <v>35.548000000000002</v>
      </c>
      <c r="AR271">
        <v>1661900</v>
      </c>
      <c r="AS271">
        <v>3493.2</v>
      </c>
      <c r="AT271">
        <v>1309.7</v>
      </c>
      <c r="AU271">
        <v>1312</v>
      </c>
      <c r="AV271">
        <v>18</v>
      </c>
      <c r="AW271">
        <v>69.594999999999999</v>
      </c>
      <c r="AX271">
        <v>1662200</v>
      </c>
      <c r="AY271">
        <v>3358.4</v>
      </c>
      <c r="AZ271">
        <v>1318.5</v>
      </c>
    </row>
    <row r="272" spans="2:52" x14ac:dyDescent="0.25">
      <c r="B272">
        <v>509</v>
      </c>
      <c r="C272">
        <v>9</v>
      </c>
      <c r="D272">
        <v>98.852000000000004</v>
      </c>
      <c r="E272">
        <v>677240</v>
      </c>
      <c r="F272">
        <v>2346.1</v>
      </c>
      <c r="G272">
        <v>1144.0999999999999</v>
      </c>
      <c r="H272">
        <v>509</v>
      </c>
      <c r="I272">
        <v>18</v>
      </c>
      <c r="J272">
        <v>204.83</v>
      </c>
      <c r="K272">
        <v>651260</v>
      </c>
      <c r="L272">
        <v>2173.3000000000002</v>
      </c>
      <c r="M272">
        <v>1279.3</v>
      </c>
      <c r="O272">
        <v>778</v>
      </c>
      <c r="P272">
        <v>9</v>
      </c>
      <c r="Q272">
        <v>60.668999999999997</v>
      </c>
      <c r="R272">
        <v>989560</v>
      </c>
      <c r="S272">
        <v>2837.9</v>
      </c>
      <c r="T272">
        <v>1194.9000000000001</v>
      </c>
      <c r="U272">
        <v>778</v>
      </c>
      <c r="V272">
        <v>18</v>
      </c>
      <c r="W272">
        <v>119.58</v>
      </c>
      <c r="X272">
        <v>980990</v>
      </c>
      <c r="Y272">
        <v>2693.9</v>
      </c>
      <c r="Z272">
        <v>1227</v>
      </c>
      <c r="AB272">
        <v>1047</v>
      </c>
      <c r="AC272">
        <v>9</v>
      </c>
      <c r="AD272">
        <v>44.610999999999997</v>
      </c>
      <c r="AE272">
        <v>1320600</v>
      </c>
      <c r="AF272">
        <v>3202.8</v>
      </c>
      <c r="AG272">
        <v>1262.9000000000001</v>
      </c>
      <c r="AH272">
        <v>1047</v>
      </c>
      <c r="AI272">
        <v>18</v>
      </c>
      <c r="AJ272">
        <v>87.36</v>
      </c>
      <c r="AK272">
        <v>1317900</v>
      </c>
      <c r="AL272">
        <v>3065.4</v>
      </c>
      <c r="AM272">
        <v>1277.8</v>
      </c>
      <c r="AO272">
        <v>1316</v>
      </c>
      <c r="AP272">
        <v>9</v>
      </c>
      <c r="AQ272">
        <v>35.44</v>
      </c>
      <c r="AR272">
        <v>1667100</v>
      </c>
      <c r="AS272">
        <v>3497.2</v>
      </c>
      <c r="AT272">
        <v>1310.3</v>
      </c>
      <c r="AU272">
        <v>1316</v>
      </c>
      <c r="AV272">
        <v>18</v>
      </c>
      <c r="AW272">
        <v>69.385000000000005</v>
      </c>
      <c r="AX272">
        <v>1667500</v>
      </c>
      <c r="AY272">
        <v>3362.4</v>
      </c>
      <c r="AZ272">
        <v>1319.1</v>
      </c>
    </row>
    <row r="273" spans="2:52" x14ac:dyDescent="0.25">
      <c r="B273">
        <v>510</v>
      </c>
      <c r="C273">
        <v>9</v>
      </c>
      <c r="D273">
        <v>98.6</v>
      </c>
      <c r="E273">
        <v>678380</v>
      </c>
      <c r="F273">
        <v>2348.4</v>
      </c>
      <c r="G273">
        <v>1143.9000000000001</v>
      </c>
      <c r="H273">
        <v>510</v>
      </c>
      <c r="I273">
        <v>18</v>
      </c>
      <c r="J273">
        <v>204.21</v>
      </c>
      <c r="K273">
        <v>652530</v>
      </c>
      <c r="L273">
        <v>2175.8000000000002</v>
      </c>
      <c r="M273">
        <v>1278</v>
      </c>
      <c r="O273">
        <v>780</v>
      </c>
      <c r="P273">
        <v>9</v>
      </c>
      <c r="Q273">
        <v>60.503999999999998</v>
      </c>
      <c r="R273">
        <v>991950</v>
      </c>
      <c r="S273">
        <v>2840.9</v>
      </c>
      <c r="T273">
        <v>1195.5</v>
      </c>
      <c r="U273">
        <v>780</v>
      </c>
      <c r="V273">
        <v>18</v>
      </c>
      <c r="W273">
        <v>119.24</v>
      </c>
      <c r="X273">
        <v>983450</v>
      </c>
      <c r="Y273">
        <v>2697</v>
      </c>
      <c r="Z273">
        <v>1227.4000000000001</v>
      </c>
      <c r="AB273">
        <v>1050</v>
      </c>
      <c r="AC273">
        <v>9</v>
      </c>
      <c r="AD273">
        <v>44.481999999999999</v>
      </c>
      <c r="AE273">
        <v>1324400</v>
      </c>
      <c r="AF273">
        <v>3206.4</v>
      </c>
      <c r="AG273">
        <v>1263.5999999999999</v>
      </c>
      <c r="AH273">
        <v>1050</v>
      </c>
      <c r="AI273">
        <v>18</v>
      </c>
      <c r="AJ273">
        <v>87.105000000000004</v>
      </c>
      <c r="AK273">
        <v>1321700</v>
      </c>
      <c r="AL273">
        <v>3069.1</v>
      </c>
      <c r="AM273">
        <v>1278.4000000000001</v>
      </c>
      <c r="AO273">
        <v>1320</v>
      </c>
      <c r="AP273">
        <v>9</v>
      </c>
      <c r="AQ273">
        <v>35.332999999999998</v>
      </c>
      <c r="AR273">
        <v>1672400</v>
      </c>
      <c r="AS273">
        <v>3501.2</v>
      </c>
      <c r="AT273">
        <v>1310.9</v>
      </c>
      <c r="AU273">
        <v>1320</v>
      </c>
      <c r="AV273">
        <v>18</v>
      </c>
      <c r="AW273">
        <v>69.174999999999997</v>
      </c>
      <c r="AX273">
        <v>1672800</v>
      </c>
      <c r="AY273">
        <v>3366.4</v>
      </c>
      <c r="AZ273">
        <v>1319.6</v>
      </c>
    </row>
    <row r="274" spans="2:52" x14ac:dyDescent="0.25">
      <c r="B274">
        <v>511</v>
      </c>
      <c r="C274">
        <v>9</v>
      </c>
      <c r="D274">
        <v>98.350999999999999</v>
      </c>
      <c r="E274">
        <v>679520</v>
      </c>
      <c r="F274">
        <v>2350.6</v>
      </c>
      <c r="G274">
        <v>1143.8</v>
      </c>
      <c r="H274">
        <v>511</v>
      </c>
      <c r="I274">
        <v>18</v>
      </c>
      <c r="J274">
        <v>203.59</v>
      </c>
      <c r="K274">
        <v>653810</v>
      </c>
      <c r="L274">
        <v>2178.3000000000002</v>
      </c>
      <c r="M274">
        <v>1276.7</v>
      </c>
      <c r="O274">
        <v>782</v>
      </c>
      <c r="P274">
        <v>9</v>
      </c>
      <c r="Q274">
        <v>60.34</v>
      </c>
      <c r="R274">
        <v>994340</v>
      </c>
      <c r="S274">
        <v>2844</v>
      </c>
      <c r="T274">
        <v>1196.0999999999999</v>
      </c>
      <c r="U274">
        <v>782</v>
      </c>
      <c r="V274">
        <v>18</v>
      </c>
      <c r="W274">
        <v>118.91</v>
      </c>
      <c r="X274">
        <v>985900</v>
      </c>
      <c r="Y274">
        <v>2700.2</v>
      </c>
      <c r="Z274">
        <v>1227.7</v>
      </c>
      <c r="AB274">
        <v>1053</v>
      </c>
      <c r="AC274">
        <v>9</v>
      </c>
      <c r="AD274">
        <v>44.353000000000002</v>
      </c>
      <c r="AE274">
        <v>1328200</v>
      </c>
      <c r="AF274">
        <v>3210</v>
      </c>
      <c r="AG274">
        <v>1264.2</v>
      </c>
      <c r="AH274">
        <v>1053</v>
      </c>
      <c r="AI274">
        <v>18</v>
      </c>
      <c r="AJ274">
        <v>86.850999999999999</v>
      </c>
      <c r="AK274">
        <v>1325600</v>
      </c>
      <c r="AL274">
        <v>3072.7</v>
      </c>
      <c r="AM274">
        <v>1278.9000000000001</v>
      </c>
      <c r="AO274">
        <v>1324</v>
      </c>
      <c r="AP274">
        <v>9</v>
      </c>
      <c r="AQ274">
        <v>35.225999999999999</v>
      </c>
      <c r="AR274">
        <v>1677600</v>
      </c>
      <c r="AS274">
        <v>3505.1</v>
      </c>
      <c r="AT274">
        <v>1311.5</v>
      </c>
      <c r="AU274">
        <v>1324</v>
      </c>
      <c r="AV274">
        <v>18</v>
      </c>
      <c r="AW274">
        <v>68.966999999999999</v>
      </c>
      <c r="AX274">
        <v>1678000</v>
      </c>
      <c r="AY274">
        <v>3370.4</v>
      </c>
      <c r="AZ274">
        <v>1320.1</v>
      </c>
    </row>
    <row r="275" spans="2:52" x14ac:dyDescent="0.25">
      <c r="B275">
        <v>512</v>
      </c>
      <c r="C275">
        <v>9</v>
      </c>
      <c r="D275">
        <v>98.102999999999994</v>
      </c>
      <c r="E275">
        <v>680670</v>
      </c>
      <c r="F275">
        <v>2352.8000000000002</v>
      </c>
      <c r="G275">
        <v>1143.5999999999999</v>
      </c>
      <c r="H275">
        <v>512</v>
      </c>
      <c r="I275">
        <v>18</v>
      </c>
      <c r="J275">
        <v>202.98</v>
      </c>
      <c r="K275">
        <v>655090</v>
      </c>
      <c r="L275">
        <v>2180.8000000000002</v>
      </c>
      <c r="M275">
        <v>1275.4000000000001</v>
      </c>
      <c r="O275">
        <v>784</v>
      </c>
      <c r="P275">
        <v>9</v>
      </c>
      <c r="Q275">
        <v>60.177</v>
      </c>
      <c r="R275">
        <v>996740</v>
      </c>
      <c r="S275">
        <v>2847.1</v>
      </c>
      <c r="T275">
        <v>1196.5999999999999</v>
      </c>
      <c r="U275">
        <v>784</v>
      </c>
      <c r="V275">
        <v>18</v>
      </c>
      <c r="W275">
        <v>118.57</v>
      </c>
      <c r="X275">
        <v>988360</v>
      </c>
      <c r="Y275">
        <v>2703.3</v>
      </c>
      <c r="Z275">
        <v>1228.0999999999999</v>
      </c>
      <c r="AB275">
        <v>1056</v>
      </c>
      <c r="AC275">
        <v>9</v>
      </c>
      <c r="AD275">
        <v>44.225999999999999</v>
      </c>
      <c r="AE275">
        <v>1332000</v>
      </c>
      <c r="AF275">
        <v>3213.6</v>
      </c>
      <c r="AG275">
        <v>1264.8</v>
      </c>
      <c r="AH275">
        <v>1056</v>
      </c>
      <c r="AI275">
        <v>18</v>
      </c>
      <c r="AJ275">
        <v>86.599000000000004</v>
      </c>
      <c r="AK275">
        <v>1329400</v>
      </c>
      <c r="AL275">
        <v>3076.4</v>
      </c>
      <c r="AM275">
        <v>1279.4000000000001</v>
      </c>
      <c r="AO275">
        <v>1328</v>
      </c>
      <c r="AP275">
        <v>9</v>
      </c>
      <c r="AQ275">
        <v>35.119999999999997</v>
      </c>
      <c r="AR275">
        <v>1682900</v>
      </c>
      <c r="AS275">
        <v>3509.1</v>
      </c>
      <c r="AT275">
        <v>1312</v>
      </c>
      <c r="AU275">
        <v>1328</v>
      </c>
      <c r="AV275">
        <v>18</v>
      </c>
      <c r="AW275">
        <v>68.760999999999996</v>
      </c>
      <c r="AX275">
        <v>1683300</v>
      </c>
      <c r="AY275">
        <v>3374.4</v>
      </c>
      <c r="AZ275">
        <v>1320.6</v>
      </c>
    </row>
    <row r="276" spans="2:52" x14ac:dyDescent="0.25">
      <c r="B276">
        <v>513</v>
      </c>
      <c r="C276">
        <v>9</v>
      </c>
      <c r="D276">
        <v>97.855999999999995</v>
      </c>
      <c r="E276">
        <v>681810</v>
      </c>
      <c r="F276">
        <v>2355.1</v>
      </c>
      <c r="G276">
        <v>1143.4000000000001</v>
      </c>
      <c r="H276">
        <v>513</v>
      </c>
      <c r="I276">
        <v>18</v>
      </c>
      <c r="J276">
        <v>202.37</v>
      </c>
      <c r="K276">
        <v>656360</v>
      </c>
      <c r="L276">
        <v>2183.1999999999998</v>
      </c>
      <c r="M276">
        <v>1274.0999999999999</v>
      </c>
      <c r="O276">
        <v>786</v>
      </c>
      <c r="P276">
        <v>9</v>
      </c>
      <c r="Q276">
        <v>60.014000000000003</v>
      </c>
      <c r="R276">
        <v>999130</v>
      </c>
      <c r="S276">
        <v>2850.1</v>
      </c>
      <c r="T276">
        <v>1197.2</v>
      </c>
      <c r="U276">
        <v>786</v>
      </c>
      <c r="V276">
        <v>18</v>
      </c>
      <c r="W276">
        <v>118.24</v>
      </c>
      <c r="X276">
        <v>990810</v>
      </c>
      <c r="Y276">
        <v>2706.5</v>
      </c>
      <c r="Z276">
        <v>1228.4000000000001</v>
      </c>
      <c r="AB276">
        <v>1059</v>
      </c>
      <c r="AC276">
        <v>9</v>
      </c>
      <c r="AD276">
        <v>44.098999999999997</v>
      </c>
      <c r="AE276">
        <v>1335800</v>
      </c>
      <c r="AF276">
        <v>3217.2</v>
      </c>
      <c r="AG276">
        <v>1265.5</v>
      </c>
      <c r="AH276">
        <v>1059</v>
      </c>
      <c r="AI276">
        <v>18</v>
      </c>
      <c r="AJ276">
        <v>86.349000000000004</v>
      </c>
      <c r="AK276">
        <v>1333200</v>
      </c>
      <c r="AL276">
        <v>3080</v>
      </c>
      <c r="AM276">
        <v>1280</v>
      </c>
      <c r="AO276">
        <v>1332</v>
      </c>
      <c r="AP276">
        <v>9</v>
      </c>
      <c r="AQ276">
        <v>35.015000000000001</v>
      </c>
      <c r="AR276">
        <v>1688100</v>
      </c>
      <c r="AS276">
        <v>3513</v>
      </c>
      <c r="AT276">
        <v>1312.6</v>
      </c>
      <c r="AU276">
        <v>1332</v>
      </c>
      <c r="AV276">
        <v>18</v>
      </c>
      <c r="AW276">
        <v>68.555000000000007</v>
      </c>
      <c r="AX276">
        <v>1688600</v>
      </c>
      <c r="AY276">
        <v>3378.4</v>
      </c>
      <c r="AZ276">
        <v>1321.1</v>
      </c>
    </row>
    <row r="277" spans="2:52" x14ac:dyDescent="0.25">
      <c r="B277">
        <v>514</v>
      </c>
      <c r="C277">
        <v>9</v>
      </c>
      <c r="D277">
        <v>97.611000000000004</v>
      </c>
      <c r="E277">
        <v>682960</v>
      </c>
      <c r="F277">
        <v>2357.3000000000002</v>
      </c>
      <c r="G277">
        <v>1143.3</v>
      </c>
      <c r="H277">
        <v>514</v>
      </c>
      <c r="I277">
        <v>18</v>
      </c>
      <c r="J277">
        <v>201.76</v>
      </c>
      <c r="K277">
        <v>657640</v>
      </c>
      <c r="L277">
        <v>2185.6999999999998</v>
      </c>
      <c r="M277">
        <v>1272.9000000000001</v>
      </c>
      <c r="O277">
        <v>788</v>
      </c>
      <c r="P277">
        <v>9</v>
      </c>
      <c r="Q277">
        <v>59.853000000000002</v>
      </c>
      <c r="R277">
        <v>1001500</v>
      </c>
      <c r="S277">
        <v>2853.2</v>
      </c>
      <c r="T277">
        <v>1197.8</v>
      </c>
      <c r="U277">
        <v>788</v>
      </c>
      <c r="V277">
        <v>18</v>
      </c>
      <c r="W277">
        <v>117.91</v>
      </c>
      <c r="X277">
        <v>993270</v>
      </c>
      <c r="Y277">
        <v>2709.6</v>
      </c>
      <c r="Z277">
        <v>1228.7</v>
      </c>
      <c r="AB277">
        <v>1062</v>
      </c>
      <c r="AC277">
        <v>9</v>
      </c>
      <c r="AD277">
        <v>43.972000000000001</v>
      </c>
      <c r="AE277">
        <v>1339600</v>
      </c>
      <c r="AF277">
        <v>3220.8</v>
      </c>
      <c r="AG277">
        <v>1266.0999999999999</v>
      </c>
      <c r="AH277">
        <v>1062</v>
      </c>
      <c r="AI277">
        <v>18</v>
      </c>
      <c r="AJ277">
        <v>86.1</v>
      </c>
      <c r="AK277">
        <v>1337100</v>
      </c>
      <c r="AL277">
        <v>3083.6</v>
      </c>
      <c r="AM277">
        <v>1280.5</v>
      </c>
      <c r="AO277">
        <v>1336</v>
      </c>
      <c r="AP277">
        <v>9</v>
      </c>
      <c r="AQ277">
        <v>34.909999999999997</v>
      </c>
      <c r="AR277">
        <v>1693400</v>
      </c>
      <c r="AS277">
        <v>3517</v>
      </c>
      <c r="AT277">
        <v>1313.2</v>
      </c>
      <c r="AU277">
        <v>1336</v>
      </c>
      <c r="AV277">
        <v>18</v>
      </c>
      <c r="AW277">
        <v>68.350999999999999</v>
      </c>
      <c r="AX277">
        <v>1693900</v>
      </c>
      <c r="AY277">
        <v>3382.3</v>
      </c>
      <c r="AZ277">
        <v>1321.6</v>
      </c>
    </row>
    <row r="278" spans="2:52" x14ac:dyDescent="0.25">
      <c r="B278">
        <v>515</v>
      </c>
      <c r="C278">
        <v>9</v>
      </c>
      <c r="D278">
        <v>97.367000000000004</v>
      </c>
      <c r="E278">
        <v>684100</v>
      </c>
      <c r="F278">
        <v>2359.5</v>
      </c>
      <c r="G278">
        <v>1143.0999999999999</v>
      </c>
      <c r="H278">
        <v>515</v>
      </c>
      <c r="I278">
        <v>18</v>
      </c>
      <c r="J278">
        <v>201.16</v>
      </c>
      <c r="K278">
        <v>658910</v>
      </c>
      <c r="L278">
        <v>2188.1999999999998</v>
      </c>
      <c r="M278">
        <v>1271.7</v>
      </c>
      <c r="O278">
        <v>790</v>
      </c>
      <c r="P278">
        <v>9</v>
      </c>
      <c r="Q278">
        <v>59.692</v>
      </c>
      <c r="R278">
        <v>1003900</v>
      </c>
      <c r="S278">
        <v>2856.2</v>
      </c>
      <c r="T278">
        <v>1198.3</v>
      </c>
      <c r="U278">
        <v>790</v>
      </c>
      <c r="V278">
        <v>18</v>
      </c>
      <c r="W278">
        <v>117.58</v>
      </c>
      <c r="X278">
        <v>995730</v>
      </c>
      <c r="Y278">
        <v>2712.7</v>
      </c>
      <c r="Z278">
        <v>1229.0999999999999</v>
      </c>
      <c r="AB278">
        <v>1065</v>
      </c>
      <c r="AC278">
        <v>9</v>
      </c>
      <c r="AD278">
        <v>43.847000000000001</v>
      </c>
      <c r="AE278">
        <v>1343400</v>
      </c>
      <c r="AF278">
        <v>3224.4</v>
      </c>
      <c r="AG278">
        <v>1266.7</v>
      </c>
      <c r="AH278">
        <v>1065</v>
      </c>
      <c r="AI278">
        <v>18</v>
      </c>
      <c r="AJ278">
        <v>85.852000000000004</v>
      </c>
      <c r="AK278">
        <v>1340900</v>
      </c>
      <c r="AL278">
        <v>3087.2</v>
      </c>
      <c r="AM278">
        <v>1281</v>
      </c>
      <c r="AO278">
        <v>1340</v>
      </c>
      <c r="AP278">
        <v>9</v>
      </c>
      <c r="AQ278">
        <v>34.805999999999997</v>
      </c>
      <c r="AR278">
        <v>1698600</v>
      </c>
      <c r="AS278">
        <v>3520.9</v>
      </c>
      <c r="AT278">
        <v>1313.7</v>
      </c>
      <c r="AU278">
        <v>1340</v>
      </c>
      <c r="AV278">
        <v>18</v>
      </c>
      <c r="AW278">
        <v>68.147999999999996</v>
      </c>
      <c r="AX278">
        <v>1699200</v>
      </c>
      <c r="AY278">
        <v>3386.3</v>
      </c>
      <c r="AZ278">
        <v>1322.1</v>
      </c>
    </row>
    <row r="279" spans="2:52" x14ac:dyDescent="0.25">
      <c r="B279">
        <v>516</v>
      </c>
      <c r="C279">
        <v>9</v>
      </c>
      <c r="D279">
        <v>97.125</v>
      </c>
      <c r="E279">
        <v>685240</v>
      </c>
      <c r="F279">
        <v>2361.6999999999998</v>
      </c>
      <c r="G279">
        <v>1143</v>
      </c>
      <c r="H279">
        <v>516</v>
      </c>
      <c r="I279">
        <v>18</v>
      </c>
      <c r="J279">
        <v>200.57</v>
      </c>
      <c r="K279">
        <v>660180</v>
      </c>
      <c r="L279">
        <v>2190.6999999999998</v>
      </c>
      <c r="M279">
        <v>1270.5</v>
      </c>
      <c r="O279">
        <v>792</v>
      </c>
      <c r="P279">
        <v>9</v>
      </c>
      <c r="Q279">
        <v>59.533000000000001</v>
      </c>
      <c r="R279">
        <v>1006300</v>
      </c>
      <c r="S279">
        <v>2859.2</v>
      </c>
      <c r="T279">
        <v>1198.9000000000001</v>
      </c>
      <c r="U279">
        <v>792</v>
      </c>
      <c r="V279">
        <v>18</v>
      </c>
      <c r="W279">
        <v>117.26</v>
      </c>
      <c r="X279">
        <v>998190</v>
      </c>
      <c r="Y279">
        <v>2715.8</v>
      </c>
      <c r="Z279">
        <v>1229.5</v>
      </c>
      <c r="AB279">
        <v>1068</v>
      </c>
      <c r="AC279">
        <v>9</v>
      </c>
      <c r="AD279">
        <v>43.722000000000001</v>
      </c>
      <c r="AE279">
        <v>1347200</v>
      </c>
      <c r="AF279">
        <v>3227.9</v>
      </c>
      <c r="AG279">
        <v>1267.3</v>
      </c>
      <c r="AH279">
        <v>1068</v>
      </c>
      <c r="AI279">
        <v>18</v>
      </c>
      <c r="AJ279">
        <v>85.605999999999995</v>
      </c>
      <c r="AK279">
        <v>1344800</v>
      </c>
      <c r="AL279">
        <v>3090.8</v>
      </c>
      <c r="AM279">
        <v>1281.5</v>
      </c>
      <c r="AO279">
        <v>1344</v>
      </c>
      <c r="AP279">
        <v>9</v>
      </c>
      <c r="AQ279">
        <v>34.703000000000003</v>
      </c>
      <c r="AR279">
        <v>1703900</v>
      </c>
      <c r="AS279">
        <v>3524.8</v>
      </c>
      <c r="AT279">
        <v>1314.3</v>
      </c>
      <c r="AU279">
        <v>1344</v>
      </c>
      <c r="AV279">
        <v>18</v>
      </c>
      <c r="AW279">
        <v>67.947000000000003</v>
      </c>
      <c r="AX279">
        <v>1704500</v>
      </c>
      <c r="AY279">
        <v>3390.2</v>
      </c>
      <c r="AZ279">
        <v>1322.6</v>
      </c>
    </row>
    <row r="280" spans="2:52" x14ac:dyDescent="0.25">
      <c r="B280">
        <v>517</v>
      </c>
      <c r="C280">
        <v>9</v>
      </c>
      <c r="D280">
        <v>96.884</v>
      </c>
      <c r="E280">
        <v>686380</v>
      </c>
      <c r="F280">
        <v>2363.9</v>
      </c>
      <c r="G280">
        <v>1142.8</v>
      </c>
      <c r="H280">
        <v>517</v>
      </c>
      <c r="I280">
        <v>18</v>
      </c>
      <c r="J280">
        <v>199.98</v>
      </c>
      <c r="K280">
        <v>661450</v>
      </c>
      <c r="L280">
        <v>2193.1</v>
      </c>
      <c r="M280">
        <v>1269.3</v>
      </c>
      <c r="O280">
        <v>794</v>
      </c>
      <c r="P280">
        <v>9</v>
      </c>
      <c r="Q280">
        <v>59.374000000000002</v>
      </c>
      <c r="R280">
        <v>1008700</v>
      </c>
      <c r="S280">
        <v>2862.3</v>
      </c>
      <c r="T280">
        <v>1199.5</v>
      </c>
      <c r="U280">
        <v>794</v>
      </c>
      <c r="V280">
        <v>18</v>
      </c>
      <c r="W280">
        <v>116.93</v>
      </c>
      <c r="X280">
        <v>1000600</v>
      </c>
      <c r="Y280">
        <v>2718.9</v>
      </c>
      <c r="Z280">
        <v>1229.8</v>
      </c>
      <c r="AB280">
        <v>1071</v>
      </c>
      <c r="AC280">
        <v>9</v>
      </c>
      <c r="AD280">
        <v>43.597999999999999</v>
      </c>
      <c r="AE280">
        <v>1351000</v>
      </c>
      <c r="AF280">
        <v>3231.5</v>
      </c>
      <c r="AG280">
        <v>1267.9000000000001</v>
      </c>
      <c r="AH280">
        <v>1071</v>
      </c>
      <c r="AI280">
        <v>18</v>
      </c>
      <c r="AJ280">
        <v>85.361999999999995</v>
      </c>
      <c r="AK280">
        <v>1348600</v>
      </c>
      <c r="AL280">
        <v>3094.4</v>
      </c>
      <c r="AM280">
        <v>1282.0999999999999</v>
      </c>
      <c r="AO280">
        <v>1348</v>
      </c>
      <c r="AP280">
        <v>9</v>
      </c>
      <c r="AQ280">
        <v>34.6</v>
      </c>
      <c r="AR280">
        <v>1709100</v>
      </c>
      <c r="AS280">
        <v>3528.7</v>
      </c>
      <c r="AT280">
        <v>1314.8</v>
      </c>
      <c r="AU280">
        <v>1348</v>
      </c>
      <c r="AV280">
        <v>18</v>
      </c>
      <c r="AW280">
        <v>67.745999999999995</v>
      </c>
      <c r="AX280">
        <v>1709800</v>
      </c>
      <c r="AY280">
        <v>3394.2</v>
      </c>
      <c r="AZ280">
        <v>1323.1</v>
      </c>
    </row>
    <row r="281" spans="2:52" x14ac:dyDescent="0.25">
      <c r="B281">
        <v>518</v>
      </c>
      <c r="C281">
        <v>9</v>
      </c>
      <c r="D281">
        <v>96.644999999999996</v>
      </c>
      <c r="E281">
        <v>687530</v>
      </c>
      <c r="F281">
        <v>2366.1999999999998</v>
      </c>
      <c r="G281">
        <v>1142.7</v>
      </c>
      <c r="H281">
        <v>518</v>
      </c>
      <c r="I281">
        <v>18</v>
      </c>
      <c r="J281">
        <v>199.39</v>
      </c>
      <c r="K281">
        <v>662720</v>
      </c>
      <c r="L281">
        <v>2195.6</v>
      </c>
      <c r="M281">
        <v>1268.0999999999999</v>
      </c>
      <c r="O281">
        <v>796</v>
      </c>
      <c r="P281">
        <v>9</v>
      </c>
      <c r="Q281">
        <v>59.216000000000001</v>
      </c>
      <c r="R281">
        <v>1011100</v>
      </c>
      <c r="S281">
        <v>2865.3</v>
      </c>
      <c r="T281">
        <v>1200</v>
      </c>
      <c r="U281">
        <v>796</v>
      </c>
      <c r="V281">
        <v>18</v>
      </c>
      <c r="W281">
        <v>116.61</v>
      </c>
      <c r="X281">
        <v>1003100</v>
      </c>
      <c r="Y281">
        <v>2722</v>
      </c>
      <c r="Z281">
        <v>1230.2</v>
      </c>
      <c r="AB281">
        <v>1074</v>
      </c>
      <c r="AC281">
        <v>9</v>
      </c>
      <c r="AD281">
        <v>43.473999999999997</v>
      </c>
      <c r="AE281">
        <v>1354800</v>
      </c>
      <c r="AF281">
        <v>3235</v>
      </c>
      <c r="AG281">
        <v>1268.5999999999999</v>
      </c>
      <c r="AH281">
        <v>1074</v>
      </c>
      <c r="AI281">
        <v>18</v>
      </c>
      <c r="AJ281">
        <v>85.119</v>
      </c>
      <c r="AK281">
        <v>1352500</v>
      </c>
      <c r="AL281">
        <v>3098</v>
      </c>
      <c r="AM281">
        <v>1282.5999999999999</v>
      </c>
      <c r="AO281">
        <v>1352</v>
      </c>
      <c r="AP281">
        <v>9</v>
      </c>
      <c r="AQ281">
        <v>34.497999999999998</v>
      </c>
      <c r="AR281">
        <v>1714400</v>
      </c>
      <c r="AS281">
        <v>3532.6</v>
      </c>
      <c r="AT281">
        <v>1315.4</v>
      </c>
      <c r="AU281">
        <v>1352</v>
      </c>
      <c r="AV281">
        <v>18</v>
      </c>
      <c r="AW281">
        <v>67.546999999999997</v>
      </c>
      <c r="AX281">
        <v>1715000</v>
      </c>
      <c r="AY281">
        <v>3398.1</v>
      </c>
      <c r="AZ281">
        <v>1323.6</v>
      </c>
    </row>
    <row r="282" spans="2:52" x14ac:dyDescent="0.25">
      <c r="B282">
        <v>519</v>
      </c>
      <c r="C282">
        <v>9</v>
      </c>
      <c r="D282">
        <v>96.406999999999996</v>
      </c>
      <c r="E282">
        <v>688670</v>
      </c>
      <c r="F282">
        <v>2368.4</v>
      </c>
      <c r="G282">
        <v>1142.5999999999999</v>
      </c>
      <c r="H282">
        <v>519</v>
      </c>
      <c r="I282">
        <v>18</v>
      </c>
      <c r="J282">
        <v>198.81</v>
      </c>
      <c r="K282">
        <v>663990</v>
      </c>
      <c r="L282">
        <v>2198</v>
      </c>
      <c r="M282">
        <v>1267</v>
      </c>
      <c r="O282">
        <v>798</v>
      </c>
      <c r="P282">
        <v>9</v>
      </c>
      <c r="Q282">
        <v>59.06</v>
      </c>
      <c r="R282">
        <v>1013500</v>
      </c>
      <c r="S282">
        <v>2868.3</v>
      </c>
      <c r="T282">
        <v>1200.5999999999999</v>
      </c>
      <c r="U282">
        <v>798</v>
      </c>
      <c r="V282">
        <v>18</v>
      </c>
      <c r="W282">
        <v>116.29</v>
      </c>
      <c r="X282">
        <v>1005600</v>
      </c>
      <c r="Y282">
        <v>2725.1</v>
      </c>
      <c r="Z282">
        <v>1230.5</v>
      </c>
      <c r="AB282">
        <v>1077</v>
      </c>
      <c r="AC282">
        <v>9</v>
      </c>
      <c r="AD282">
        <v>43.351999999999997</v>
      </c>
      <c r="AE282">
        <v>1358600</v>
      </c>
      <c r="AF282">
        <v>3238.6</v>
      </c>
      <c r="AG282">
        <v>1269.2</v>
      </c>
      <c r="AH282">
        <v>1077</v>
      </c>
      <c r="AI282">
        <v>18</v>
      </c>
      <c r="AJ282">
        <v>84.878</v>
      </c>
      <c r="AK282">
        <v>1356300</v>
      </c>
      <c r="AL282">
        <v>3101.6</v>
      </c>
      <c r="AM282">
        <v>1283.0999999999999</v>
      </c>
      <c r="AO282">
        <v>1356</v>
      </c>
      <c r="AP282">
        <v>9</v>
      </c>
      <c r="AQ282">
        <v>34.396000000000001</v>
      </c>
      <c r="AR282">
        <v>1719600</v>
      </c>
      <c r="AS282">
        <v>3536.5</v>
      </c>
      <c r="AT282">
        <v>1315.9</v>
      </c>
      <c r="AU282">
        <v>1356</v>
      </c>
      <c r="AV282">
        <v>18</v>
      </c>
      <c r="AW282">
        <v>67.349000000000004</v>
      </c>
      <c r="AX282">
        <v>1720300</v>
      </c>
      <c r="AY282">
        <v>3402</v>
      </c>
      <c r="AZ282">
        <v>1324.1</v>
      </c>
    </row>
    <row r="283" spans="2:52" x14ac:dyDescent="0.25">
      <c r="B283">
        <v>520</v>
      </c>
      <c r="C283">
        <v>9</v>
      </c>
      <c r="D283">
        <v>96.171000000000006</v>
      </c>
      <c r="E283">
        <v>689810</v>
      </c>
      <c r="F283">
        <v>2370.6</v>
      </c>
      <c r="G283">
        <v>1142.5</v>
      </c>
      <c r="H283">
        <v>520</v>
      </c>
      <c r="I283">
        <v>18</v>
      </c>
      <c r="J283">
        <v>198.23</v>
      </c>
      <c r="K283">
        <v>665250</v>
      </c>
      <c r="L283">
        <v>2200.5</v>
      </c>
      <c r="M283">
        <v>1265.9000000000001</v>
      </c>
      <c r="O283">
        <v>800</v>
      </c>
      <c r="P283">
        <v>9</v>
      </c>
      <c r="Q283">
        <v>58.904000000000003</v>
      </c>
      <c r="R283">
        <v>1015900</v>
      </c>
      <c r="S283">
        <v>2871.3</v>
      </c>
      <c r="T283">
        <v>1201.2</v>
      </c>
      <c r="U283">
        <v>800</v>
      </c>
      <c r="V283">
        <v>18</v>
      </c>
      <c r="W283">
        <v>115.97</v>
      </c>
      <c r="X283">
        <v>1008000</v>
      </c>
      <c r="Y283">
        <v>2728.2</v>
      </c>
      <c r="Z283">
        <v>1230.9000000000001</v>
      </c>
      <c r="AB283">
        <v>1080</v>
      </c>
      <c r="AC283">
        <v>9</v>
      </c>
      <c r="AD283">
        <v>43.23</v>
      </c>
      <c r="AE283">
        <v>1362400</v>
      </c>
      <c r="AF283">
        <v>3242.1</v>
      </c>
      <c r="AG283">
        <v>1269.8</v>
      </c>
      <c r="AH283">
        <v>1080</v>
      </c>
      <c r="AI283">
        <v>18</v>
      </c>
      <c r="AJ283">
        <v>84.638000000000005</v>
      </c>
      <c r="AK283">
        <v>1360200</v>
      </c>
      <c r="AL283">
        <v>3105.2</v>
      </c>
      <c r="AM283">
        <v>1283.5999999999999</v>
      </c>
      <c r="AO283">
        <v>1360</v>
      </c>
      <c r="AP283">
        <v>9</v>
      </c>
      <c r="AQ283">
        <v>34.295000000000002</v>
      </c>
      <c r="AR283">
        <v>1724900</v>
      </c>
      <c r="AS283">
        <v>3540.4</v>
      </c>
      <c r="AT283">
        <v>1316.5</v>
      </c>
      <c r="AU283">
        <v>1360</v>
      </c>
      <c r="AV283">
        <v>18</v>
      </c>
      <c r="AW283">
        <v>67.152000000000001</v>
      </c>
      <c r="AX283">
        <v>1725600</v>
      </c>
      <c r="AY283">
        <v>3405.9</v>
      </c>
      <c r="AZ283">
        <v>1324.6</v>
      </c>
    </row>
    <row r="284" spans="2:52" x14ac:dyDescent="0.25">
      <c r="B284">
        <v>521</v>
      </c>
      <c r="C284">
        <v>9</v>
      </c>
      <c r="D284">
        <v>95.936000000000007</v>
      </c>
      <c r="E284">
        <v>690950</v>
      </c>
      <c r="F284">
        <v>2372.6999999999998</v>
      </c>
      <c r="G284">
        <v>1142.3</v>
      </c>
      <c r="H284">
        <v>521</v>
      </c>
      <c r="I284">
        <v>18</v>
      </c>
      <c r="J284">
        <v>197.66</v>
      </c>
      <c r="K284">
        <v>666520</v>
      </c>
      <c r="L284">
        <v>2202.9</v>
      </c>
      <c r="M284">
        <v>1264.8</v>
      </c>
      <c r="O284">
        <v>802</v>
      </c>
      <c r="P284">
        <v>9</v>
      </c>
      <c r="Q284">
        <v>58.749000000000002</v>
      </c>
      <c r="R284">
        <v>1018300</v>
      </c>
      <c r="S284">
        <v>2874.3</v>
      </c>
      <c r="T284">
        <v>1201.7</v>
      </c>
      <c r="U284">
        <v>802</v>
      </c>
      <c r="V284">
        <v>18</v>
      </c>
      <c r="W284">
        <v>115.66</v>
      </c>
      <c r="X284">
        <v>1010500</v>
      </c>
      <c r="Y284">
        <v>2731.2</v>
      </c>
      <c r="Z284">
        <v>1231.2</v>
      </c>
      <c r="AB284">
        <v>1083</v>
      </c>
      <c r="AC284">
        <v>9</v>
      </c>
      <c r="AD284">
        <v>43.109000000000002</v>
      </c>
      <c r="AE284">
        <v>1366200</v>
      </c>
      <c r="AF284">
        <v>3245.6</v>
      </c>
      <c r="AG284">
        <v>1270.4000000000001</v>
      </c>
      <c r="AH284">
        <v>1083</v>
      </c>
      <c r="AI284">
        <v>18</v>
      </c>
      <c r="AJ284">
        <v>84.399000000000001</v>
      </c>
      <c r="AK284">
        <v>1364000</v>
      </c>
      <c r="AL284">
        <v>3108.7</v>
      </c>
      <c r="AM284">
        <v>1284.0999999999999</v>
      </c>
      <c r="AO284">
        <v>1364</v>
      </c>
      <c r="AP284">
        <v>9</v>
      </c>
      <c r="AQ284">
        <v>34.195</v>
      </c>
      <c r="AR284">
        <v>1730200</v>
      </c>
      <c r="AS284">
        <v>3544.2</v>
      </c>
      <c r="AT284">
        <v>1317</v>
      </c>
      <c r="AU284">
        <v>1364</v>
      </c>
      <c r="AV284">
        <v>18</v>
      </c>
      <c r="AW284">
        <v>66.956999999999994</v>
      </c>
      <c r="AX284">
        <v>1730900</v>
      </c>
      <c r="AY284">
        <v>3409.8</v>
      </c>
      <c r="AZ284">
        <v>1325</v>
      </c>
    </row>
    <row r="285" spans="2:52" x14ac:dyDescent="0.25">
      <c r="B285">
        <v>522</v>
      </c>
      <c r="C285">
        <v>9</v>
      </c>
      <c r="D285">
        <v>95.701999999999998</v>
      </c>
      <c r="E285">
        <v>692100</v>
      </c>
      <c r="F285">
        <v>2374.9</v>
      </c>
      <c r="G285">
        <v>1142.2</v>
      </c>
      <c r="H285">
        <v>522</v>
      </c>
      <c r="I285">
        <v>18</v>
      </c>
      <c r="J285">
        <v>197.09</v>
      </c>
      <c r="K285">
        <v>667780</v>
      </c>
      <c r="L285">
        <v>2205.3000000000002</v>
      </c>
      <c r="M285">
        <v>1263.7</v>
      </c>
      <c r="O285">
        <v>804</v>
      </c>
      <c r="P285">
        <v>9</v>
      </c>
      <c r="Q285">
        <v>58.594000000000001</v>
      </c>
      <c r="R285">
        <v>1020700</v>
      </c>
      <c r="S285">
        <v>2877.3</v>
      </c>
      <c r="T285">
        <v>1202.3</v>
      </c>
      <c r="U285">
        <v>804</v>
      </c>
      <c r="V285">
        <v>18</v>
      </c>
      <c r="W285">
        <v>115.34</v>
      </c>
      <c r="X285">
        <v>1013000</v>
      </c>
      <c r="Y285">
        <v>2734.3</v>
      </c>
      <c r="Z285">
        <v>1231.5999999999999</v>
      </c>
      <c r="AB285">
        <v>1086</v>
      </c>
      <c r="AC285">
        <v>9</v>
      </c>
      <c r="AD285">
        <v>42.988</v>
      </c>
      <c r="AE285">
        <v>1370000</v>
      </c>
      <c r="AF285">
        <v>3249.2</v>
      </c>
      <c r="AG285">
        <v>1271</v>
      </c>
      <c r="AH285">
        <v>1086</v>
      </c>
      <c r="AI285">
        <v>18</v>
      </c>
      <c r="AJ285">
        <v>84.162000000000006</v>
      </c>
      <c r="AK285">
        <v>1367900</v>
      </c>
      <c r="AL285">
        <v>3112.3</v>
      </c>
      <c r="AM285">
        <v>1284.7</v>
      </c>
      <c r="AO285">
        <v>1368</v>
      </c>
      <c r="AP285">
        <v>9</v>
      </c>
      <c r="AQ285">
        <v>34.094999999999999</v>
      </c>
      <c r="AR285">
        <v>1735400</v>
      </c>
      <c r="AS285">
        <v>3548.1</v>
      </c>
      <c r="AT285">
        <v>1317.5</v>
      </c>
      <c r="AU285">
        <v>1368</v>
      </c>
      <c r="AV285">
        <v>18</v>
      </c>
      <c r="AW285">
        <v>66.763000000000005</v>
      </c>
      <c r="AX285">
        <v>1736200</v>
      </c>
      <c r="AY285">
        <v>3413.7</v>
      </c>
      <c r="AZ285">
        <v>1325.5</v>
      </c>
    </row>
    <row r="286" spans="2:52" x14ac:dyDescent="0.25">
      <c r="B286">
        <v>523</v>
      </c>
      <c r="C286">
        <v>9</v>
      </c>
      <c r="D286">
        <v>95.47</v>
      </c>
      <c r="E286">
        <v>693240</v>
      </c>
      <c r="F286">
        <v>2377.1</v>
      </c>
      <c r="G286">
        <v>1142.0999999999999</v>
      </c>
      <c r="H286">
        <v>523</v>
      </c>
      <c r="I286">
        <v>18</v>
      </c>
      <c r="J286">
        <v>196.53</v>
      </c>
      <c r="K286">
        <v>669040</v>
      </c>
      <c r="L286">
        <v>2207.6999999999998</v>
      </c>
      <c r="M286">
        <v>1262.5999999999999</v>
      </c>
      <c r="O286">
        <v>806</v>
      </c>
      <c r="P286">
        <v>9</v>
      </c>
      <c r="Q286">
        <v>58.441000000000003</v>
      </c>
      <c r="R286">
        <v>1023100</v>
      </c>
      <c r="S286">
        <v>2880.3</v>
      </c>
      <c r="T286">
        <v>1202.9000000000001</v>
      </c>
      <c r="U286">
        <v>806</v>
      </c>
      <c r="V286">
        <v>18</v>
      </c>
      <c r="W286">
        <v>115.03</v>
      </c>
      <c r="X286">
        <v>1015400</v>
      </c>
      <c r="Y286">
        <v>2737.4</v>
      </c>
      <c r="Z286">
        <v>1232</v>
      </c>
      <c r="AB286">
        <v>1089</v>
      </c>
      <c r="AC286">
        <v>9</v>
      </c>
      <c r="AD286">
        <v>42.868000000000002</v>
      </c>
      <c r="AE286">
        <v>1373800</v>
      </c>
      <c r="AF286">
        <v>3252.7</v>
      </c>
      <c r="AG286">
        <v>1271.5999999999999</v>
      </c>
      <c r="AH286">
        <v>1089</v>
      </c>
      <c r="AI286">
        <v>18</v>
      </c>
      <c r="AJ286">
        <v>83.926000000000002</v>
      </c>
      <c r="AK286">
        <v>1371700</v>
      </c>
      <c r="AL286">
        <v>3115.8</v>
      </c>
      <c r="AM286">
        <v>1285.2</v>
      </c>
      <c r="AO286">
        <v>1372</v>
      </c>
      <c r="AP286">
        <v>9</v>
      </c>
      <c r="AQ286">
        <v>33.996000000000002</v>
      </c>
      <c r="AR286">
        <v>1740700</v>
      </c>
      <c r="AS286">
        <v>3551.9</v>
      </c>
      <c r="AT286">
        <v>1318.1</v>
      </c>
      <c r="AU286">
        <v>1372</v>
      </c>
      <c r="AV286">
        <v>18</v>
      </c>
      <c r="AW286">
        <v>66.569000000000003</v>
      </c>
      <c r="AX286">
        <v>1741500</v>
      </c>
      <c r="AY286">
        <v>3417.5</v>
      </c>
      <c r="AZ286">
        <v>1326</v>
      </c>
    </row>
    <row r="287" spans="2:52" x14ac:dyDescent="0.25">
      <c r="B287">
        <v>524</v>
      </c>
      <c r="C287">
        <v>9</v>
      </c>
      <c r="D287">
        <v>95.239000000000004</v>
      </c>
      <c r="E287">
        <v>694380</v>
      </c>
      <c r="F287">
        <v>2379.3000000000002</v>
      </c>
      <c r="G287">
        <v>1142.0999999999999</v>
      </c>
      <c r="H287">
        <v>524</v>
      </c>
      <c r="I287">
        <v>18</v>
      </c>
      <c r="J287">
        <v>195.97</v>
      </c>
      <c r="K287">
        <v>670310</v>
      </c>
      <c r="L287">
        <v>2210.1</v>
      </c>
      <c r="M287">
        <v>1261.5999999999999</v>
      </c>
      <c r="O287">
        <v>808</v>
      </c>
      <c r="P287">
        <v>9</v>
      </c>
      <c r="Q287">
        <v>58.289000000000001</v>
      </c>
      <c r="R287">
        <v>1025500</v>
      </c>
      <c r="S287">
        <v>2883.3</v>
      </c>
      <c r="T287">
        <v>1203.4000000000001</v>
      </c>
      <c r="U287">
        <v>808</v>
      </c>
      <c r="V287">
        <v>18</v>
      </c>
      <c r="W287">
        <v>114.72</v>
      </c>
      <c r="X287">
        <v>1017900</v>
      </c>
      <c r="Y287">
        <v>2740.4</v>
      </c>
      <c r="Z287">
        <v>1232.3</v>
      </c>
      <c r="AB287">
        <v>1092</v>
      </c>
      <c r="AC287">
        <v>9</v>
      </c>
      <c r="AD287">
        <v>42.749000000000002</v>
      </c>
      <c r="AE287">
        <v>1377600</v>
      </c>
      <c r="AF287">
        <v>3256.2</v>
      </c>
      <c r="AG287">
        <v>1272.2</v>
      </c>
      <c r="AH287">
        <v>1092</v>
      </c>
      <c r="AI287">
        <v>18</v>
      </c>
      <c r="AJ287">
        <v>83.691999999999993</v>
      </c>
      <c r="AK287">
        <v>1375600</v>
      </c>
      <c r="AL287">
        <v>3119.4</v>
      </c>
      <c r="AM287">
        <v>1285.7</v>
      </c>
      <c r="AO287">
        <v>1376</v>
      </c>
      <c r="AP287">
        <v>9</v>
      </c>
      <c r="AQ287">
        <v>33.896999999999998</v>
      </c>
      <c r="AR287">
        <v>1746000</v>
      </c>
      <c r="AS287">
        <v>3555.8</v>
      </c>
      <c r="AT287">
        <v>1318.6</v>
      </c>
      <c r="AU287">
        <v>1376</v>
      </c>
      <c r="AV287">
        <v>18</v>
      </c>
      <c r="AW287">
        <v>66.376999999999995</v>
      </c>
      <c r="AX287">
        <v>1746800</v>
      </c>
      <c r="AY287">
        <v>3421.4</v>
      </c>
      <c r="AZ287">
        <v>1326.5</v>
      </c>
    </row>
    <row r="288" spans="2:52" x14ac:dyDescent="0.25">
      <c r="B288">
        <v>525</v>
      </c>
      <c r="C288">
        <v>9</v>
      </c>
      <c r="D288">
        <v>95.01</v>
      </c>
      <c r="E288">
        <v>695520</v>
      </c>
      <c r="F288">
        <v>2381.5</v>
      </c>
      <c r="G288">
        <v>1142</v>
      </c>
      <c r="H288">
        <v>525</v>
      </c>
      <c r="I288">
        <v>18</v>
      </c>
      <c r="J288">
        <v>195.41</v>
      </c>
      <c r="K288">
        <v>671570</v>
      </c>
      <c r="L288">
        <v>2212.5</v>
      </c>
      <c r="M288">
        <v>1260.5999999999999</v>
      </c>
      <c r="O288">
        <v>810</v>
      </c>
      <c r="P288">
        <v>9</v>
      </c>
      <c r="Q288">
        <v>58.137</v>
      </c>
      <c r="R288">
        <v>1027900</v>
      </c>
      <c r="S288">
        <v>2886.2</v>
      </c>
      <c r="T288">
        <v>1204</v>
      </c>
      <c r="U288">
        <v>810</v>
      </c>
      <c r="V288">
        <v>18</v>
      </c>
      <c r="W288">
        <v>114.41</v>
      </c>
      <c r="X288">
        <v>1020300</v>
      </c>
      <c r="Y288">
        <v>2743.5</v>
      </c>
      <c r="Z288">
        <v>1232.7</v>
      </c>
      <c r="AB288">
        <v>1095</v>
      </c>
      <c r="AC288">
        <v>9</v>
      </c>
      <c r="AD288">
        <v>42.631</v>
      </c>
      <c r="AE288">
        <v>1381500</v>
      </c>
      <c r="AF288">
        <v>3259.7</v>
      </c>
      <c r="AG288">
        <v>1272.8</v>
      </c>
      <c r="AH288">
        <v>1095</v>
      </c>
      <c r="AI288">
        <v>18</v>
      </c>
      <c r="AJ288">
        <v>83.459000000000003</v>
      </c>
      <c r="AK288">
        <v>1379400</v>
      </c>
      <c r="AL288">
        <v>3122.9</v>
      </c>
      <c r="AM288">
        <v>1286.2</v>
      </c>
      <c r="AO288">
        <v>1380</v>
      </c>
      <c r="AP288">
        <v>9</v>
      </c>
      <c r="AQ288">
        <v>33.798999999999999</v>
      </c>
      <c r="AR288">
        <v>1751300</v>
      </c>
      <c r="AS288">
        <v>3559.6</v>
      </c>
      <c r="AT288">
        <v>1319.1</v>
      </c>
      <c r="AU288">
        <v>1380</v>
      </c>
      <c r="AV288">
        <v>18</v>
      </c>
      <c r="AW288">
        <v>66.186000000000007</v>
      </c>
      <c r="AX288">
        <v>1752200</v>
      </c>
      <c r="AY288">
        <v>3425.3</v>
      </c>
      <c r="AZ288">
        <v>1326.9</v>
      </c>
    </row>
    <row r="289" spans="2:52" x14ac:dyDescent="0.25">
      <c r="B289">
        <v>526</v>
      </c>
      <c r="C289">
        <v>9</v>
      </c>
      <c r="D289">
        <v>94.781999999999996</v>
      </c>
      <c r="E289">
        <v>696670</v>
      </c>
      <c r="F289">
        <v>2383.6999999999998</v>
      </c>
      <c r="G289">
        <v>1141.9000000000001</v>
      </c>
      <c r="H289">
        <v>526</v>
      </c>
      <c r="I289">
        <v>18</v>
      </c>
      <c r="J289">
        <v>194.86</v>
      </c>
      <c r="K289">
        <v>672830</v>
      </c>
      <c r="L289">
        <v>2214.9</v>
      </c>
      <c r="M289">
        <v>1259.5999999999999</v>
      </c>
      <c r="O289">
        <v>812</v>
      </c>
      <c r="P289">
        <v>9</v>
      </c>
      <c r="Q289">
        <v>57.985999999999997</v>
      </c>
      <c r="R289">
        <v>1030400</v>
      </c>
      <c r="S289">
        <v>2889.2</v>
      </c>
      <c r="T289">
        <v>1204.5999999999999</v>
      </c>
      <c r="U289">
        <v>812</v>
      </c>
      <c r="V289">
        <v>18</v>
      </c>
      <c r="W289">
        <v>114.11</v>
      </c>
      <c r="X289">
        <v>1022800</v>
      </c>
      <c r="Y289">
        <v>2746.5</v>
      </c>
      <c r="Z289">
        <v>1233.0999999999999</v>
      </c>
      <c r="AB289">
        <v>1098</v>
      </c>
      <c r="AC289">
        <v>9</v>
      </c>
      <c r="AD289">
        <v>42.512999999999998</v>
      </c>
      <c r="AE289">
        <v>1385300</v>
      </c>
      <c r="AF289">
        <v>3263.1</v>
      </c>
      <c r="AG289">
        <v>1273.4000000000001</v>
      </c>
      <c r="AH289">
        <v>1098</v>
      </c>
      <c r="AI289">
        <v>18</v>
      </c>
      <c r="AJ289">
        <v>83.227999999999994</v>
      </c>
      <c r="AK289">
        <v>1383300</v>
      </c>
      <c r="AL289">
        <v>3126.4</v>
      </c>
      <c r="AM289">
        <v>1286.7</v>
      </c>
      <c r="AO289">
        <v>1384</v>
      </c>
      <c r="AP289">
        <v>9</v>
      </c>
      <c r="AQ289">
        <v>33.701999999999998</v>
      </c>
      <c r="AR289">
        <v>1756500</v>
      </c>
      <c r="AS289">
        <v>3563.4</v>
      </c>
      <c r="AT289">
        <v>1319.6</v>
      </c>
      <c r="AU289">
        <v>1384</v>
      </c>
      <c r="AV289">
        <v>18</v>
      </c>
      <c r="AW289">
        <v>65.997</v>
      </c>
      <c r="AX289">
        <v>1757500</v>
      </c>
      <c r="AY289">
        <v>3429.1</v>
      </c>
      <c r="AZ289">
        <v>1327.4</v>
      </c>
    </row>
    <row r="290" spans="2:52" x14ac:dyDescent="0.25">
      <c r="B290">
        <v>527</v>
      </c>
      <c r="C290">
        <v>9</v>
      </c>
      <c r="D290">
        <v>94.555000000000007</v>
      </c>
      <c r="E290">
        <v>697810</v>
      </c>
      <c r="F290">
        <v>2385.8000000000002</v>
      </c>
      <c r="G290">
        <v>1141.8</v>
      </c>
      <c r="H290">
        <v>527</v>
      </c>
      <c r="I290">
        <v>18</v>
      </c>
      <c r="J290">
        <v>194.31</v>
      </c>
      <c r="K290">
        <v>674090</v>
      </c>
      <c r="L290">
        <v>2217.3000000000002</v>
      </c>
      <c r="M290">
        <v>1258.5999999999999</v>
      </c>
      <c r="O290">
        <v>814</v>
      </c>
      <c r="P290">
        <v>9</v>
      </c>
      <c r="Q290">
        <v>57.835999999999999</v>
      </c>
      <c r="R290">
        <v>1032800</v>
      </c>
      <c r="S290">
        <v>2892.2</v>
      </c>
      <c r="T290">
        <v>1205.0999999999999</v>
      </c>
      <c r="U290">
        <v>814</v>
      </c>
      <c r="V290">
        <v>18</v>
      </c>
      <c r="W290">
        <v>113.8</v>
      </c>
      <c r="X290">
        <v>1025300</v>
      </c>
      <c r="Y290">
        <v>2749.5</v>
      </c>
      <c r="Z290">
        <v>1233.4000000000001</v>
      </c>
      <c r="AB290">
        <v>1101</v>
      </c>
      <c r="AC290">
        <v>9</v>
      </c>
      <c r="AD290">
        <v>42.396000000000001</v>
      </c>
      <c r="AE290">
        <v>1389100</v>
      </c>
      <c r="AF290">
        <v>3266.6</v>
      </c>
      <c r="AG290">
        <v>1274</v>
      </c>
      <c r="AH290">
        <v>1101</v>
      </c>
      <c r="AI290">
        <v>18</v>
      </c>
      <c r="AJ290">
        <v>82.997</v>
      </c>
      <c r="AK290">
        <v>1387200</v>
      </c>
      <c r="AL290">
        <v>3129.9</v>
      </c>
      <c r="AM290">
        <v>1287.2</v>
      </c>
      <c r="AO290">
        <v>1388</v>
      </c>
      <c r="AP290">
        <v>9</v>
      </c>
      <c r="AQ290">
        <v>33.604999999999997</v>
      </c>
      <c r="AR290">
        <v>1761800</v>
      </c>
      <c r="AS290">
        <v>3567.2</v>
      </c>
      <c r="AT290">
        <v>1320.2</v>
      </c>
      <c r="AU290">
        <v>1388</v>
      </c>
      <c r="AV290">
        <v>18</v>
      </c>
      <c r="AW290">
        <v>65.808000000000007</v>
      </c>
      <c r="AX290">
        <v>1762800</v>
      </c>
      <c r="AY290">
        <v>3432.9</v>
      </c>
      <c r="AZ290">
        <v>1327.9</v>
      </c>
    </row>
    <row r="291" spans="2:52" x14ac:dyDescent="0.25">
      <c r="B291">
        <v>528</v>
      </c>
      <c r="C291">
        <v>9</v>
      </c>
      <c r="D291">
        <v>94.328999999999994</v>
      </c>
      <c r="E291">
        <v>698950</v>
      </c>
      <c r="F291">
        <v>2388</v>
      </c>
      <c r="G291">
        <v>1141.8</v>
      </c>
      <c r="H291">
        <v>528</v>
      </c>
      <c r="I291">
        <v>18</v>
      </c>
      <c r="J291">
        <v>193.77</v>
      </c>
      <c r="K291">
        <v>675350</v>
      </c>
      <c r="L291">
        <v>2219.6999999999998</v>
      </c>
      <c r="M291">
        <v>1257.5999999999999</v>
      </c>
      <c r="O291">
        <v>816</v>
      </c>
      <c r="P291">
        <v>9</v>
      </c>
      <c r="Q291">
        <v>57.686999999999998</v>
      </c>
      <c r="R291">
        <v>1035200</v>
      </c>
      <c r="S291">
        <v>2895.1</v>
      </c>
      <c r="T291">
        <v>1205.7</v>
      </c>
      <c r="U291">
        <v>816</v>
      </c>
      <c r="V291">
        <v>18</v>
      </c>
      <c r="W291">
        <v>113.5</v>
      </c>
      <c r="X291">
        <v>1027700</v>
      </c>
      <c r="Y291">
        <v>2752.6</v>
      </c>
      <c r="Z291">
        <v>1233.8</v>
      </c>
      <c r="AB291">
        <v>1104</v>
      </c>
      <c r="AC291">
        <v>9</v>
      </c>
      <c r="AD291">
        <v>42.279000000000003</v>
      </c>
      <c r="AE291">
        <v>1392900</v>
      </c>
      <c r="AF291">
        <v>3270.1</v>
      </c>
      <c r="AG291">
        <v>1274.5999999999999</v>
      </c>
      <c r="AH291">
        <v>1104</v>
      </c>
      <c r="AI291">
        <v>18</v>
      </c>
      <c r="AJ291">
        <v>82.768000000000001</v>
      </c>
      <c r="AK291">
        <v>1391000</v>
      </c>
      <c r="AL291">
        <v>3133.4</v>
      </c>
      <c r="AM291">
        <v>1287.7</v>
      </c>
      <c r="AO291">
        <v>1392</v>
      </c>
      <c r="AP291">
        <v>9</v>
      </c>
      <c r="AQ291">
        <v>33.509</v>
      </c>
      <c r="AR291">
        <v>1767100</v>
      </c>
      <c r="AS291">
        <v>3571</v>
      </c>
      <c r="AT291">
        <v>1320.7</v>
      </c>
      <c r="AU291">
        <v>1392</v>
      </c>
      <c r="AV291">
        <v>18</v>
      </c>
      <c r="AW291">
        <v>65.62</v>
      </c>
      <c r="AX291">
        <v>1768100</v>
      </c>
      <c r="AY291">
        <v>3436.7</v>
      </c>
      <c r="AZ291">
        <v>1328.4</v>
      </c>
    </row>
    <row r="292" spans="2:52" x14ac:dyDescent="0.25">
      <c r="B292">
        <v>529</v>
      </c>
      <c r="C292">
        <v>9</v>
      </c>
      <c r="D292">
        <v>94.105000000000004</v>
      </c>
      <c r="E292">
        <v>700090</v>
      </c>
      <c r="F292">
        <v>2390.1999999999998</v>
      </c>
      <c r="G292">
        <v>1141.7</v>
      </c>
      <c r="H292">
        <v>529</v>
      </c>
      <c r="I292">
        <v>18</v>
      </c>
      <c r="J292">
        <v>193.23</v>
      </c>
      <c r="K292">
        <v>676600</v>
      </c>
      <c r="L292">
        <v>2222.1</v>
      </c>
      <c r="M292">
        <v>1256.5999999999999</v>
      </c>
      <c r="O292">
        <v>818</v>
      </c>
      <c r="P292">
        <v>9</v>
      </c>
      <c r="Q292">
        <v>57.539000000000001</v>
      </c>
      <c r="R292">
        <v>1037600</v>
      </c>
      <c r="S292">
        <v>2898.1</v>
      </c>
      <c r="T292">
        <v>1206.2</v>
      </c>
      <c r="U292">
        <v>818</v>
      </c>
      <c r="V292">
        <v>18</v>
      </c>
      <c r="W292">
        <v>113.2</v>
      </c>
      <c r="X292">
        <v>1030200</v>
      </c>
      <c r="Y292">
        <v>2755.6</v>
      </c>
      <c r="Z292">
        <v>1234.2</v>
      </c>
      <c r="AB292">
        <v>1107</v>
      </c>
      <c r="AC292">
        <v>9</v>
      </c>
      <c r="AD292">
        <v>42.162999999999997</v>
      </c>
      <c r="AE292">
        <v>1396700</v>
      </c>
      <c r="AF292">
        <v>3273.5</v>
      </c>
      <c r="AG292">
        <v>1275.2</v>
      </c>
      <c r="AH292">
        <v>1107</v>
      </c>
      <c r="AI292">
        <v>18</v>
      </c>
      <c r="AJ292">
        <v>82.540999999999997</v>
      </c>
      <c r="AK292">
        <v>1394900</v>
      </c>
      <c r="AL292">
        <v>3136.9</v>
      </c>
      <c r="AM292">
        <v>1288.2</v>
      </c>
      <c r="AO292">
        <v>1396</v>
      </c>
      <c r="AP292">
        <v>9</v>
      </c>
      <c r="AQ292">
        <v>33.412999999999997</v>
      </c>
      <c r="AR292">
        <v>1772400</v>
      </c>
      <c r="AS292">
        <v>3574.8</v>
      </c>
      <c r="AT292">
        <v>1321.2</v>
      </c>
      <c r="AU292">
        <v>1396</v>
      </c>
      <c r="AV292">
        <v>18</v>
      </c>
      <c r="AW292">
        <v>65.433999999999997</v>
      </c>
      <c r="AX292">
        <v>1773400</v>
      </c>
      <c r="AY292">
        <v>3440.6</v>
      </c>
      <c r="AZ292">
        <v>1328.8</v>
      </c>
    </row>
    <row r="293" spans="2:52" x14ac:dyDescent="0.25">
      <c r="B293">
        <v>530</v>
      </c>
      <c r="C293">
        <v>9</v>
      </c>
      <c r="D293">
        <v>93.882000000000005</v>
      </c>
      <c r="E293">
        <v>701230</v>
      </c>
      <c r="F293">
        <v>2392.3000000000002</v>
      </c>
      <c r="G293">
        <v>1141.5999999999999</v>
      </c>
      <c r="H293">
        <v>530</v>
      </c>
      <c r="I293">
        <v>18</v>
      </c>
      <c r="J293">
        <v>192.69</v>
      </c>
      <c r="K293">
        <v>677860</v>
      </c>
      <c r="L293">
        <v>2224.5</v>
      </c>
      <c r="M293">
        <v>1255.7</v>
      </c>
      <c r="O293">
        <v>820</v>
      </c>
      <c r="P293">
        <v>9</v>
      </c>
      <c r="Q293">
        <v>57.390999999999998</v>
      </c>
      <c r="R293">
        <v>1040000</v>
      </c>
      <c r="S293">
        <v>2901</v>
      </c>
      <c r="T293">
        <v>1206.8</v>
      </c>
      <c r="U293">
        <v>820</v>
      </c>
      <c r="V293">
        <v>18</v>
      </c>
      <c r="W293">
        <v>112.9</v>
      </c>
      <c r="X293">
        <v>1032700</v>
      </c>
      <c r="Y293">
        <v>2758.6</v>
      </c>
      <c r="Z293">
        <v>1234.5999999999999</v>
      </c>
      <c r="AB293">
        <v>1110</v>
      </c>
      <c r="AC293">
        <v>9</v>
      </c>
      <c r="AD293">
        <v>42.048000000000002</v>
      </c>
      <c r="AE293">
        <v>1400600</v>
      </c>
      <c r="AF293">
        <v>3277</v>
      </c>
      <c r="AG293">
        <v>1275.7</v>
      </c>
      <c r="AH293">
        <v>1110</v>
      </c>
      <c r="AI293">
        <v>18</v>
      </c>
      <c r="AJ293">
        <v>82.314999999999998</v>
      </c>
      <c r="AK293">
        <v>1398700</v>
      </c>
      <c r="AL293">
        <v>3140.4</v>
      </c>
      <c r="AM293">
        <v>1288.7</v>
      </c>
      <c r="AO293">
        <v>1400</v>
      </c>
      <c r="AP293">
        <v>9</v>
      </c>
      <c r="AQ293">
        <v>33.317999999999998</v>
      </c>
      <c r="AR293">
        <v>1777700</v>
      </c>
      <c r="AS293">
        <v>3578.6</v>
      </c>
      <c r="AT293">
        <v>1321.7</v>
      </c>
      <c r="AU293">
        <v>1400</v>
      </c>
      <c r="AV293">
        <v>18</v>
      </c>
      <c r="AW293">
        <v>65.248999999999995</v>
      </c>
      <c r="AX293">
        <v>1778700</v>
      </c>
      <c r="AY293">
        <v>3444.4</v>
      </c>
      <c r="AZ293">
        <v>1329.3</v>
      </c>
    </row>
    <row r="294" spans="2:52" x14ac:dyDescent="0.25">
      <c r="B294">
        <v>531</v>
      </c>
      <c r="C294">
        <v>9</v>
      </c>
      <c r="D294">
        <v>93.66</v>
      </c>
      <c r="E294">
        <v>702370</v>
      </c>
      <c r="F294">
        <v>2394.5</v>
      </c>
      <c r="G294">
        <v>1141.5999999999999</v>
      </c>
      <c r="H294">
        <v>531</v>
      </c>
      <c r="I294">
        <v>18</v>
      </c>
      <c r="J294">
        <v>192.16</v>
      </c>
      <c r="K294">
        <v>679110</v>
      </c>
      <c r="L294">
        <v>2226.8000000000002</v>
      </c>
      <c r="M294">
        <v>1254.8</v>
      </c>
      <c r="O294">
        <v>822</v>
      </c>
      <c r="P294">
        <v>9</v>
      </c>
      <c r="Q294">
        <v>57.244999999999997</v>
      </c>
      <c r="R294">
        <v>1042400</v>
      </c>
      <c r="S294">
        <v>2904</v>
      </c>
      <c r="T294">
        <v>1207.3</v>
      </c>
      <c r="U294">
        <v>822</v>
      </c>
      <c r="V294">
        <v>18</v>
      </c>
      <c r="W294">
        <v>112.6</v>
      </c>
      <c r="X294">
        <v>1035200</v>
      </c>
      <c r="Y294">
        <v>2761.6</v>
      </c>
      <c r="Z294">
        <v>1234.9000000000001</v>
      </c>
      <c r="AB294">
        <v>1113</v>
      </c>
      <c r="AC294">
        <v>9</v>
      </c>
      <c r="AD294">
        <v>41.933999999999997</v>
      </c>
      <c r="AE294">
        <v>1404400</v>
      </c>
      <c r="AF294">
        <v>3280.4</v>
      </c>
      <c r="AG294">
        <v>1276.3</v>
      </c>
      <c r="AH294">
        <v>1113</v>
      </c>
      <c r="AI294">
        <v>18</v>
      </c>
      <c r="AJ294">
        <v>82.09</v>
      </c>
      <c r="AK294">
        <v>1402600</v>
      </c>
      <c r="AL294">
        <v>3143.9</v>
      </c>
      <c r="AM294">
        <v>1289.2</v>
      </c>
    </row>
    <row r="295" spans="2:52" x14ac:dyDescent="0.25">
      <c r="B295">
        <v>532</v>
      </c>
      <c r="C295">
        <v>9</v>
      </c>
      <c r="D295">
        <v>93.44</v>
      </c>
      <c r="E295">
        <v>703520</v>
      </c>
      <c r="F295">
        <v>2396.6</v>
      </c>
      <c r="G295">
        <v>1141.5999999999999</v>
      </c>
      <c r="H295">
        <v>532</v>
      </c>
      <c r="I295">
        <v>18</v>
      </c>
      <c r="J295">
        <v>191.63</v>
      </c>
      <c r="K295">
        <v>680370</v>
      </c>
      <c r="L295">
        <v>2229.1999999999998</v>
      </c>
      <c r="M295">
        <v>1253.9000000000001</v>
      </c>
      <c r="O295">
        <v>824</v>
      </c>
      <c r="P295">
        <v>9</v>
      </c>
      <c r="Q295">
        <v>57.098999999999997</v>
      </c>
      <c r="R295">
        <v>1044800</v>
      </c>
      <c r="S295">
        <v>2906.9</v>
      </c>
      <c r="T295">
        <v>1207.9000000000001</v>
      </c>
      <c r="U295">
        <v>824</v>
      </c>
      <c r="V295">
        <v>18</v>
      </c>
      <c r="W295">
        <v>112.3</v>
      </c>
      <c r="X295">
        <v>1037600</v>
      </c>
      <c r="Y295">
        <v>2764.6</v>
      </c>
      <c r="Z295">
        <v>1235.3</v>
      </c>
      <c r="AB295">
        <v>1116</v>
      </c>
      <c r="AC295">
        <v>9</v>
      </c>
      <c r="AD295">
        <v>41.82</v>
      </c>
      <c r="AE295">
        <v>1408200</v>
      </c>
      <c r="AF295">
        <v>3283.9</v>
      </c>
      <c r="AG295">
        <v>1276.9000000000001</v>
      </c>
      <c r="AH295">
        <v>1116</v>
      </c>
      <c r="AI295">
        <v>18</v>
      </c>
      <c r="AJ295">
        <v>81.866</v>
      </c>
      <c r="AK295">
        <v>1406500</v>
      </c>
      <c r="AL295">
        <v>3147.4</v>
      </c>
      <c r="AM295">
        <v>1289.7</v>
      </c>
    </row>
    <row r="296" spans="2:52" x14ac:dyDescent="0.25">
      <c r="B296">
        <v>533</v>
      </c>
      <c r="C296">
        <v>9</v>
      </c>
      <c r="D296">
        <v>93.22</v>
      </c>
      <c r="E296">
        <v>704660</v>
      </c>
      <c r="F296">
        <v>2398.8000000000002</v>
      </c>
      <c r="G296">
        <v>1141.5</v>
      </c>
      <c r="H296">
        <v>533</v>
      </c>
      <c r="I296">
        <v>18</v>
      </c>
      <c r="J296">
        <v>191.1</v>
      </c>
      <c r="K296">
        <v>681620</v>
      </c>
      <c r="L296">
        <v>2231.6</v>
      </c>
      <c r="M296">
        <v>1253</v>
      </c>
      <c r="O296">
        <v>826</v>
      </c>
      <c r="P296">
        <v>9</v>
      </c>
      <c r="Q296">
        <v>56.954000000000001</v>
      </c>
      <c r="R296">
        <v>1047200</v>
      </c>
      <c r="S296">
        <v>2909.8</v>
      </c>
      <c r="T296">
        <v>1208.5</v>
      </c>
      <c r="U296">
        <v>826</v>
      </c>
      <c r="V296">
        <v>18</v>
      </c>
      <c r="W296">
        <v>112.01</v>
      </c>
      <c r="X296">
        <v>1040100</v>
      </c>
      <c r="Y296">
        <v>2767.6</v>
      </c>
      <c r="Z296">
        <v>1235.7</v>
      </c>
      <c r="AB296">
        <v>1119</v>
      </c>
      <c r="AC296">
        <v>9</v>
      </c>
      <c r="AD296">
        <v>41.707000000000001</v>
      </c>
      <c r="AE296">
        <v>1412100</v>
      </c>
      <c r="AF296">
        <v>3287.3</v>
      </c>
      <c r="AG296">
        <v>1277.5</v>
      </c>
      <c r="AH296">
        <v>1119</v>
      </c>
      <c r="AI296">
        <v>18</v>
      </c>
      <c r="AJ296">
        <v>81.644000000000005</v>
      </c>
      <c r="AK296">
        <v>1410300</v>
      </c>
      <c r="AL296">
        <v>3150.8</v>
      </c>
      <c r="AM296">
        <v>1290.2</v>
      </c>
    </row>
    <row r="297" spans="2:52" x14ac:dyDescent="0.25">
      <c r="B297">
        <v>534</v>
      </c>
      <c r="C297">
        <v>9</v>
      </c>
      <c r="D297">
        <v>93.001999999999995</v>
      </c>
      <c r="E297">
        <v>705800</v>
      </c>
      <c r="F297">
        <v>2400.9</v>
      </c>
      <c r="G297">
        <v>1141.5</v>
      </c>
      <c r="H297">
        <v>534</v>
      </c>
      <c r="I297">
        <v>18</v>
      </c>
      <c r="J297">
        <v>190.58</v>
      </c>
      <c r="K297">
        <v>682870</v>
      </c>
      <c r="L297">
        <v>2233.9</v>
      </c>
      <c r="M297">
        <v>1252.0999999999999</v>
      </c>
      <c r="O297">
        <v>828</v>
      </c>
      <c r="P297">
        <v>9</v>
      </c>
      <c r="Q297">
        <v>56.81</v>
      </c>
      <c r="R297">
        <v>1049700</v>
      </c>
      <c r="S297">
        <v>2912.7</v>
      </c>
      <c r="T297">
        <v>1209</v>
      </c>
      <c r="U297">
        <v>828</v>
      </c>
      <c r="V297">
        <v>18</v>
      </c>
      <c r="W297">
        <v>111.72</v>
      </c>
      <c r="X297">
        <v>1042600</v>
      </c>
      <c r="Y297">
        <v>2770.6</v>
      </c>
      <c r="Z297">
        <v>1236.0999999999999</v>
      </c>
      <c r="AB297">
        <v>1122</v>
      </c>
      <c r="AC297">
        <v>9</v>
      </c>
      <c r="AD297">
        <v>41.594000000000001</v>
      </c>
      <c r="AE297">
        <v>1415900</v>
      </c>
      <c r="AF297">
        <v>3290.7</v>
      </c>
      <c r="AG297">
        <v>1278.0999999999999</v>
      </c>
      <c r="AH297">
        <v>1122</v>
      </c>
      <c r="AI297">
        <v>18</v>
      </c>
      <c r="AJ297">
        <v>81.423000000000002</v>
      </c>
      <c r="AK297">
        <v>1414200</v>
      </c>
      <c r="AL297">
        <v>3154.3</v>
      </c>
      <c r="AM297">
        <v>1290.7</v>
      </c>
    </row>
    <row r="298" spans="2:52" x14ac:dyDescent="0.25">
      <c r="B298">
        <v>535</v>
      </c>
      <c r="C298">
        <v>9</v>
      </c>
      <c r="D298">
        <v>92.784999999999997</v>
      </c>
      <c r="E298">
        <v>706940</v>
      </c>
      <c r="F298">
        <v>2403</v>
      </c>
      <c r="G298">
        <v>1141.5</v>
      </c>
      <c r="H298">
        <v>535</v>
      </c>
      <c r="I298">
        <v>18</v>
      </c>
      <c r="J298">
        <v>190.06</v>
      </c>
      <c r="K298">
        <v>684130</v>
      </c>
      <c r="L298">
        <v>2236.1999999999998</v>
      </c>
      <c r="M298">
        <v>1251.3</v>
      </c>
      <c r="O298">
        <v>830</v>
      </c>
      <c r="P298">
        <v>9</v>
      </c>
      <c r="Q298">
        <v>56.665999999999997</v>
      </c>
      <c r="R298">
        <v>1052100</v>
      </c>
      <c r="S298">
        <v>2915.7</v>
      </c>
      <c r="T298">
        <v>1209.5999999999999</v>
      </c>
      <c r="U298">
        <v>830</v>
      </c>
      <c r="V298">
        <v>18</v>
      </c>
      <c r="W298">
        <v>111.43</v>
      </c>
      <c r="X298">
        <v>1045000</v>
      </c>
      <c r="Y298">
        <v>2773.6</v>
      </c>
      <c r="Z298">
        <v>1236.4000000000001</v>
      </c>
      <c r="AB298">
        <v>1125</v>
      </c>
      <c r="AC298">
        <v>9</v>
      </c>
      <c r="AD298">
        <v>41.481999999999999</v>
      </c>
      <c r="AE298">
        <v>1419700</v>
      </c>
      <c r="AF298">
        <v>3294.1</v>
      </c>
      <c r="AG298">
        <v>1278.5999999999999</v>
      </c>
      <c r="AH298">
        <v>1125</v>
      </c>
      <c r="AI298">
        <v>18</v>
      </c>
      <c r="AJ298">
        <v>81.203000000000003</v>
      </c>
      <c r="AK298">
        <v>1418100</v>
      </c>
      <c r="AL298">
        <v>3157.7</v>
      </c>
      <c r="AM298">
        <v>1291.2</v>
      </c>
    </row>
    <row r="299" spans="2:52" x14ac:dyDescent="0.25">
      <c r="B299">
        <v>536</v>
      </c>
      <c r="C299">
        <v>9</v>
      </c>
      <c r="D299">
        <v>92.57</v>
      </c>
      <c r="E299">
        <v>708080</v>
      </c>
      <c r="F299">
        <v>2405.1999999999998</v>
      </c>
      <c r="G299">
        <v>1141.4000000000001</v>
      </c>
      <c r="H299">
        <v>536</v>
      </c>
      <c r="I299">
        <v>18</v>
      </c>
      <c r="J299">
        <v>189.55</v>
      </c>
      <c r="K299">
        <v>685380</v>
      </c>
      <c r="L299">
        <v>2238.6</v>
      </c>
      <c r="M299">
        <v>1250.4000000000001</v>
      </c>
      <c r="O299">
        <v>832</v>
      </c>
      <c r="P299">
        <v>9</v>
      </c>
      <c r="Q299">
        <v>56.523000000000003</v>
      </c>
      <c r="R299">
        <v>1054500</v>
      </c>
      <c r="S299">
        <v>2918.6</v>
      </c>
      <c r="T299">
        <v>1210.0999999999999</v>
      </c>
      <c r="U299">
        <v>832</v>
      </c>
      <c r="V299">
        <v>18</v>
      </c>
      <c r="W299">
        <v>111.14</v>
      </c>
      <c r="X299">
        <v>1047500</v>
      </c>
      <c r="Y299">
        <v>2776.6</v>
      </c>
      <c r="Z299">
        <v>1236.8</v>
      </c>
      <c r="AB299">
        <v>1128</v>
      </c>
      <c r="AC299">
        <v>9</v>
      </c>
      <c r="AD299">
        <v>41.371000000000002</v>
      </c>
      <c r="AE299">
        <v>1423600</v>
      </c>
      <c r="AF299">
        <v>3297.5</v>
      </c>
      <c r="AG299">
        <v>1279.2</v>
      </c>
      <c r="AH299">
        <v>1128</v>
      </c>
      <c r="AI299">
        <v>18</v>
      </c>
      <c r="AJ299">
        <v>80.984999999999999</v>
      </c>
      <c r="AK299">
        <v>1422000</v>
      </c>
      <c r="AL299">
        <v>3161.2</v>
      </c>
      <c r="AM299">
        <v>1291.7</v>
      </c>
    </row>
    <row r="300" spans="2:52" x14ac:dyDescent="0.25">
      <c r="B300">
        <v>537</v>
      </c>
      <c r="C300">
        <v>9</v>
      </c>
      <c r="D300">
        <v>92.355000000000004</v>
      </c>
      <c r="E300">
        <v>709220</v>
      </c>
      <c r="F300">
        <v>2407.3000000000002</v>
      </c>
      <c r="G300">
        <v>1141.4000000000001</v>
      </c>
      <c r="H300">
        <v>537</v>
      </c>
      <c r="I300">
        <v>18</v>
      </c>
      <c r="J300">
        <v>189.04</v>
      </c>
      <c r="K300">
        <v>686630</v>
      </c>
      <c r="L300">
        <v>2240.9</v>
      </c>
      <c r="M300">
        <v>1249.5999999999999</v>
      </c>
      <c r="O300">
        <v>834</v>
      </c>
      <c r="P300">
        <v>9</v>
      </c>
      <c r="Q300">
        <v>56.381</v>
      </c>
      <c r="R300">
        <v>1056900</v>
      </c>
      <c r="S300">
        <v>2921.5</v>
      </c>
      <c r="T300">
        <v>1210.7</v>
      </c>
      <c r="U300">
        <v>834</v>
      </c>
      <c r="V300">
        <v>18</v>
      </c>
      <c r="W300">
        <v>110.85</v>
      </c>
      <c r="X300">
        <v>1050000</v>
      </c>
      <c r="Y300">
        <v>2779.5</v>
      </c>
      <c r="Z300">
        <v>1237.2</v>
      </c>
      <c r="AB300">
        <v>1131</v>
      </c>
      <c r="AC300">
        <v>9</v>
      </c>
      <c r="AD300">
        <v>41.26</v>
      </c>
      <c r="AE300">
        <v>1427400</v>
      </c>
      <c r="AF300">
        <v>3300.9</v>
      </c>
      <c r="AG300">
        <v>1279.8</v>
      </c>
      <c r="AH300">
        <v>1131</v>
      </c>
      <c r="AI300">
        <v>18</v>
      </c>
      <c r="AJ300">
        <v>80.768000000000001</v>
      </c>
      <c r="AK300">
        <v>1425800</v>
      </c>
      <c r="AL300">
        <v>3164.6</v>
      </c>
      <c r="AM300">
        <v>1292.2</v>
      </c>
    </row>
    <row r="301" spans="2:52" x14ac:dyDescent="0.25">
      <c r="B301">
        <v>538</v>
      </c>
      <c r="C301">
        <v>9</v>
      </c>
      <c r="D301">
        <v>92.141999999999996</v>
      </c>
      <c r="E301">
        <v>710360</v>
      </c>
      <c r="F301">
        <v>2409.4</v>
      </c>
      <c r="G301">
        <v>1141.4000000000001</v>
      </c>
      <c r="H301">
        <v>538</v>
      </c>
      <c r="I301">
        <v>18</v>
      </c>
      <c r="J301">
        <v>188.53</v>
      </c>
      <c r="K301">
        <v>687880</v>
      </c>
      <c r="L301">
        <v>2243.1999999999998</v>
      </c>
      <c r="M301">
        <v>1248.8</v>
      </c>
      <c r="O301">
        <v>836</v>
      </c>
      <c r="P301">
        <v>9</v>
      </c>
      <c r="Q301">
        <v>56.24</v>
      </c>
      <c r="R301">
        <v>1059300</v>
      </c>
      <c r="S301">
        <v>2924.4</v>
      </c>
      <c r="T301">
        <v>1211.2</v>
      </c>
      <c r="U301">
        <v>836</v>
      </c>
      <c r="V301">
        <v>18</v>
      </c>
      <c r="W301">
        <v>110.57</v>
      </c>
      <c r="X301">
        <v>1052500</v>
      </c>
      <c r="Y301">
        <v>2782.5</v>
      </c>
      <c r="Z301">
        <v>1237.5999999999999</v>
      </c>
      <c r="AB301">
        <v>1134</v>
      </c>
      <c r="AC301">
        <v>9</v>
      </c>
      <c r="AD301">
        <v>41.15</v>
      </c>
      <c r="AE301">
        <v>1431200</v>
      </c>
      <c r="AF301">
        <v>3304.3</v>
      </c>
      <c r="AG301">
        <v>1280.3</v>
      </c>
      <c r="AH301">
        <v>1134</v>
      </c>
      <c r="AI301">
        <v>18</v>
      </c>
      <c r="AJ301">
        <v>80.551000000000002</v>
      </c>
      <c r="AK301">
        <v>1429700</v>
      </c>
      <c r="AL301">
        <v>3168</v>
      </c>
      <c r="AM301">
        <v>1292.7</v>
      </c>
    </row>
    <row r="302" spans="2:52" x14ac:dyDescent="0.25">
      <c r="B302">
        <v>539</v>
      </c>
      <c r="C302">
        <v>9</v>
      </c>
      <c r="D302">
        <v>91.93</v>
      </c>
      <c r="E302">
        <v>711510</v>
      </c>
      <c r="F302">
        <v>2411.5</v>
      </c>
      <c r="G302">
        <v>1141.4000000000001</v>
      </c>
      <c r="H302">
        <v>539</v>
      </c>
      <c r="I302">
        <v>18</v>
      </c>
      <c r="J302">
        <v>188.03</v>
      </c>
      <c r="K302">
        <v>689120</v>
      </c>
      <c r="L302">
        <v>2245.6</v>
      </c>
      <c r="M302">
        <v>1248</v>
      </c>
      <c r="O302">
        <v>838</v>
      </c>
      <c r="P302">
        <v>9</v>
      </c>
      <c r="Q302">
        <v>56.1</v>
      </c>
      <c r="R302">
        <v>1061800</v>
      </c>
      <c r="S302">
        <v>2927.3</v>
      </c>
      <c r="T302">
        <v>1211.8</v>
      </c>
      <c r="U302">
        <v>838</v>
      </c>
      <c r="V302">
        <v>18</v>
      </c>
      <c r="W302">
        <v>110.28</v>
      </c>
      <c r="X302">
        <v>1054900</v>
      </c>
      <c r="Y302">
        <v>2785.4</v>
      </c>
      <c r="Z302">
        <v>1238</v>
      </c>
      <c r="AB302">
        <v>1137</v>
      </c>
      <c r="AC302">
        <v>9</v>
      </c>
      <c r="AD302">
        <v>41.040999999999997</v>
      </c>
      <c r="AE302">
        <v>1435100</v>
      </c>
      <c r="AF302">
        <v>3307.7</v>
      </c>
      <c r="AG302">
        <v>1280.9000000000001</v>
      </c>
      <c r="AH302">
        <v>1137</v>
      </c>
      <c r="AI302">
        <v>18</v>
      </c>
      <c r="AJ302">
        <v>80.337000000000003</v>
      </c>
      <c r="AK302">
        <v>1433600</v>
      </c>
      <c r="AL302">
        <v>3171.4</v>
      </c>
      <c r="AM302">
        <v>1293.0999999999999</v>
      </c>
    </row>
    <row r="303" spans="2:52" x14ac:dyDescent="0.25">
      <c r="B303">
        <v>540</v>
      </c>
      <c r="C303">
        <v>9</v>
      </c>
      <c r="D303">
        <v>91.718999999999994</v>
      </c>
      <c r="E303">
        <v>712650</v>
      </c>
      <c r="F303">
        <v>2413.6</v>
      </c>
      <c r="G303">
        <v>1141.4000000000001</v>
      </c>
      <c r="H303">
        <v>540</v>
      </c>
      <c r="I303">
        <v>18</v>
      </c>
      <c r="J303">
        <v>187.53</v>
      </c>
      <c r="K303">
        <v>690370</v>
      </c>
      <c r="L303">
        <v>2247.9</v>
      </c>
      <c r="M303">
        <v>1247.2</v>
      </c>
      <c r="O303">
        <v>840</v>
      </c>
      <c r="P303">
        <v>9</v>
      </c>
      <c r="Q303">
        <v>55.96</v>
      </c>
      <c r="R303">
        <v>1064200</v>
      </c>
      <c r="S303">
        <v>2930.2</v>
      </c>
      <c r="T303">
        <v>1212.3</v>
      </c>
      <c r="U303">
        <v>840</v>
      </c>
      <c r="V303">
        <v>18</v>
      </c>
      <c r="W303">
        <v>110</v>
      </c>
      <c r="X303">
        <v>1057400</v>
      </c>
      <c r="Y303">
        <v>2788.4</v>
      </c>
      <c r="Z303">
        <v>1238.4000000000001</v>
      </c>
      <c r="AB303">
        <v>1140</v>
      </c>
      <c r="AC303">
        <v>9</v>
      </c>
      <c r="AD303">
        <v>40.932000000000002</v>
      </c>
      <c r="AE303">
        <v>1438900</v>
      </c>
      <c r="AF303">
        <v>3311.1</v>
      </c>
      <c r="AG303">
        <v>1281.5</v>
      </c>
      <c r="AH303">
        <v>1140</v>
      </c>
      <c r="AI303">
        <v>18</v>
      </c>
      <c r="AJ303">
        <v>80.123000000000005</v>
      </c>
      <c r="AK303">
        <v>1437500</v>
      </c>
      <c r="AL303">
        <v>3174.9</v>
      </c>
      <c r="AM303">
        <v>1293.5999999999999</v>
      </c>
    </row>
    <row r="304" spans="2:52" x14ac:dyDescent="0.25">
      <c r="B304">
        <v>541</v>
      </c>
      <c r="C304">
        <v>9</v>
      </c>
      <c r="D304">
        <v>91.51</v>
      </c>
      <c r="E304">
        <v>713790</v>
      </c>
      <c r="F304">
        <v>2415.8000000000002</v>
      </c>
      <c r="G304">
        <v>1141.4000000000001</v>
      </c>
      <c r="H304">
        <v>541</v>
      </c>
      <c r="I304">
        <v>18</v>
      </c>
      <c r="J304">
        <v>187.03</v>
      </c>
      <c r="K304">
        <v>691620</v>
      </c>
      <c r="L304">
        <v>2250.1999999999998</v>
      </c>
      <c r="M304">
        <v>1246.4000000000001</v>
      </c>
      <c r="O304">
        <v>842</v>
      </c>
      <c r="P304">
        <v>9</v>
      </c>
      <c r="Q304">
        <v>55.820999999999998</v>
      </c>
      <c r="R304">
        <v>1066600</v>
      </c>
      <c r="S304">
        <v>2933</v>
      </c>
      <c r="T304">
        <v>1212.9000000000001</v>
      </c>
      <c r="U304">
        <v>842</v>
      </c>
      <c r="V304">
        <v>18</v>
      </c>
      <c r="W304">
        <v>109.72</v>
      </c>
      <c r="X304">
        <v>1059900</v>
      </c>
      <c r="Y304">
        <v>2791.3</v>
      </c>
      <c r="Z304">
        <v>1238.7</v>
      </c>
      <c r="AB304">
        <v>1143</v>
      </c>
      <c r="AC304">
        <v>9</v>
      </c>
      <c r="AD304">
        <v>40.823999999999998</v>
      </c>
      <c r="AE304">
        <v>1442800</v>
      </c>
      <c r="AF304">
        <v>3314.5</v>
      </c>
      <c r="AG304">
        <v>1282</v>
      </c>
      <c r="AH304">
        <v>1143</v>
      </c>
      <c r="AI304">
        <v>18</v>
      </c>
      <c r="AJ304">
        <v>79.911000000000001</v>
      </c>
      <c r="AK304">
        <v>1441400</v>
      </c>
      <c r="AL304">
        <v>3178.3</v>
      </c>
      <c r="AM304">
        <v>1294.0999999999999</v>
      </c>
    </row>
    <row r="305" spans="2:39" x14ac:dyDescent="0.25">
      <c r="B305">
        <v>542</v>
      </c>
      <c r="C305">
        <v>9</v>
      </c>
      <c r="D305">
        <v>91.301000000000002</v>
      </c>
      <c r="E305">
        <v>714930</v>
      </c>
      <c r="F305">
        <v>2417.9</v>
      </c>
      <c r="G305">
        <v>1141.4000000000001</v>
      </c>
      <c r="H305">
        <v>542</v>
      </c>
      <c r="I305">
        <v>18</v>
      </c>
      <c r="J305">
        <v>186.54</v>
      </c>
      <c r="K305">
        <v>692860</v>
      </c>
      <c r="L305">
        <v>2252.5</v>
      </c>
      <c r="M305">
        <v>1245.7</v>
      </c>
      <c r="O305">
        <v>844</v>
      </c>
      <c r="P305">
        <v>9</v>
      </c>
      <c r="Q305">
        <v>55.683</v>
      </c>
      <c r="R305">
        <v>1069000</v>
      </c>
      <c r="S305">
        <v>2935.9</v>
      </c>
      <c r="T305">
        <v>1213.4000000000001</v>
      </c>
      <c r="U305">
        <v>844</v>
      </c>
      <c r="V305">
        <v>18</v>
      </c>
      <c r="W305">
        <v>109.44</v>
      </c>
      <c r="X305">
        <v>1062400</v>
      </c>
      <c r="Y305">
        <v>2794.3</v>
      </c>
      <c r="Z305">
        <v>1239.0999999999999</v>
      </c>
      <c r="AB305">
        <v>1146</v>
      </c>
      <c r="AC305">
        <v>9</v>
      </c>
      <c r="AD305">
        <v>40.716000000000001</v>
      </c>
      <c r="AE305">
        <v>1446600</v>
      </c>
      <c r="AF305">
        <v>3317.8</v>
      </c>
      <c r="AG305">
        <v>1282.5999999999999</v>
      </c>
      <c r="AH305">
        <v>1146</v>
      </c>
      <c r="AI305">
        <v>18</v>
      </c>
      <c r="AJ305">
        <v>79.698999999999998</v>
      </c>
      <c r="AK305">
        <v>1445200</v>
      </c>
      <c r="AL305">
        <v>3181.6</v>
      </c>
      <c r="AM305">
        <v>1294.5999999999999</v>
      </c>
    </row>
    <row r="306" spans="2:39" x14ac:dyDescent="0.25">
      <c r="B306">
        <v>543</v>
      </c>
      <c r="C306">
        <v>9</v>
      </c>
      <c r="D306">
        <v>91.093000000000004</v>
      </c>
      <c r="E306">
        <v>716070</v>
      </c>
      <c r="F306">
        <v>2420</v>
      </c>
      <c r="G306">
        <v>1141.4000000000001</v>
      </c>
      <c r="H306">
        <v>543</v>
      </c>
      <c r="I306">
        <v>18</v>
      </c>
      <c r="J306">
        <v>186.05</v>
      </c>
      <c r="K306">
        <v>694110</v>
      </c>
      <c r="L306">
        <v>2254.8000000000002</v>
      </c>
      <c r="M306">
        <v>1244.9000000000001</v>
      </c>
      <c r="O306">
        <v>846</v>
      </c>
      <c r="P306">
        <v>9</v>
      </c>
      <c r="Q306">
        <v>55.545000000000002</v>
      </c>
      <c r="R306">
        <v>1071500</v>
      </c>
      <c r="S306">
        <v>2938.8</v>
      </c>
      <c r="T306">
        <v>1214</v>
      </c>
      <c r="U306">
        <v>846</v>
      </c>
      <c r="V306">
        <v>18</v>
      </c>
      <c r="W306">
        <v>109.16</v>
      </c>
      <c r="X306">
        <v>1064800</v>
      </c>
      <c r="Y306">
        <v>2797.2</v>
      </c>
      <c r="Z306">
        <v>1239.5</v>
      </c>
      <c r="AB306">
        <v>1149</v>
      </c>
      <c r="AC306">
        <v>9</v>
      </c>
      <c r="AD306">
        <v>40.609000000000002</v>
      </c>
      <c r="AE306">
        <v>1450500</v>
      </c>
      <c r="AF306">
        <v>3321.2</v>
      </c>
      <c r="AG306">
        <v>1283.0999999999999</v>
      </c>
      <c r="AH306">
        <v>1149</v>
      </c>
      <c r="AI306">
        <v>18</v>
      </c>
      <c r="AJ306">
        <v>79.489000000000004</v>
      </c>
      <c r="AK306">
        <v>1449100</v>
      </c>
      <c r="AL306">
        <v>3185</v>
      </c>
      <c r="AM306">
        <v>1295.0999999999999</v>
      </c>
    </row>
    <row r="307" spans="2:39" x14ac:dyDescent="0.25">
      <c r="B307">
        <v>544</v>
      </c>
      <c r="C307">
        <v>9</v>
      </c>
      <c r="D307">
        <v>90.887</v>
      </c>
      <c r="E307">
        <v>717210</v>
      </c>
      <c r="F307">
        <v>2422.1</v>
      </c>
      <c r="G307">
        <v>1141.4000000000001</v>
      </c>
      <c r="H307">
        <v>544</v>
      </c>
      <c r="I307">
        <v>18</v>
      </c>
      <c r="J307">
        <v>185.56</v>
      </c>
      <c r="K307">
        <v>695350</v>
      </c>
      <c r="L307">
        <v>2257.1</v>
      </c>
      <c r="M307">
        <v>1244.2</v>
      </c>
      <c r="O307">
        <v>848</v>
      </c>
      <c r="P307">
        <v>9</v>
      </c>
      <c r="Q307">
        <v>55.408000000000001</v>
      </c>
      <c r="R307">
        <v>1073900</v>
      </c>
      <c r="S307">
        <v>2941.7</v>
      </c>
      <c r="T307">
        <v>1214.5</v>
      </c>
      <c r="U307">
        <v>848</v>
      </c>
      <c r="V307">
        <v>18</v>
      </c>
      <c r="W307">
        <v>108.88</v>
      </c>
      <c r="X307">
        <v>1067300</v>
      </c>
      <c r="Y307">
        <v>2800.1</v>
      </c>
      <c r="Z307">
        <v>1239.9000000000001</v>
      </c>
      <c r="AB307">
        <v>1152</v>
      </c>
      <c r="AC307">
        <v>9</v>
      </c>
      <c r="AD307">
        <v>40.502000000000002</v>
      </c>
      <c r="AE307">
        <v>1454300</v>
      </c>
      <c r="AF307">
        <v>3324.5</v>
      </c>
      <c r="AG307">
        <v>1283.7</v>
      </c>
      <c r="AH307">
        <v>1152</v>
      </c>
      <c r="AI307">
        <v>18</v>
      </c>
      <c r="AJ307">
        <v>79.281000000000006</v>
      </c>
      <c r="AK307">
        <v>1453000</v>
      </c>
      <c r="AL307">
        <v>3188.4</v>
      </c>
      <c r="AM307">
        <v>1295.5</v>
      </c>
    </row>
    <row r="308" spans="2:39" x14ac:dyDescent="0.25">
      <c r="B308">
        <v>545</v>
      </c>
      <c r="C308">
        <v>9</v>
      </c>
      <c r="D308">
        <v>90.682000000000002</v>
      </c>
      <c r="E308">
        <v>718350</v>
      </c>
      <c r="F308">
        <v>2424.1999999999998</v>
      </c>
      <c r="G308">
        <v>1141.5</v>
      </c>
      <c r="H308">
        <v>545</v>
      </c>
      <c r="I308">
        <v>18</v>
      </c>
      <c r="J308">
        <v>185.08</v>
      </c>
      <c r="K308">
        <v>696600</v>
      </c>
      <c r="L308">
        <v>2259.3000000000002</v>
      </c>
      <c r="M308">
        <v>1243.5</v>
      </c>
      <c r="O308">
        <v>850</v>
      </c>
      <c r="P308">
        <v>9</v>
      </c>
      <c r="Q308">
        <v>55.271999999999998</v>
      </c>
      <c r="R308">
        <v>1076300</v>
      </c>
      <c r="S308">
        <v>2944.5</v>
      </c>
      <c r="T308">
        <v>1215</v>
      </c>
      <c r="U308">
        <v>850</v>
      </c>
      <c r="V308">
        <v>18</v>
      </c>
      <c r="W308">
        <v>108.61</v>
      </c>
      <c r="X308">
        <v>1069800</v>
      </c>
      <c r="Y308">
        <v>2803.1</v>
      </c>
      <c r="Z308">
        <v>1240.3</v>
      </c>
      <c r="AB308">
        <v>1155</v>
      </c>
      <c r="AC308">
        <v>9</v>
      </c>
      <c r="AD308">
        <v>40.396000000000001</v>
      </c>
      <c r="AE308">
        <v>1458200</v>
      </c>
      <c r="AF308">
        <v>3327.9</v>
      </c>
      <c r="AG308">
        <v>1284.2</v>
      </c>
      <c r="AH308">
        <v>1155</v>
      </c>
      <c r="AI308">
        <v>18</v>
      </c>
      <c r="AJ308">
        <v>79.072999999999993</v>
      </c>
      <c r="AK308">
        <v>1456900</v>
      </c>
      <c r="AL308">
        <v>3191.8</v>
      </c>
      <c r="AM308">
        <v>1296</v>
      </c>
    </row>
    <row r="309" spans="2:39" x14ac:dyDescent="0.25">
      <c r="B309">
        <v>546</v>
      </c>
      <c r="C309">
        <v>9</v>
      </c>
      <c r="D309">
        <v>90.477999999999994</v>
      </c>
      <c r="E309">
        <v>719500</v>
      </c>
      <c r="F309">
        <v>2426.3000000000002</v>
      </c>
      <c r="G309">
        <v>1141.5</v>
      </c>
      <c r="H309">
        <v>546</v>
      </c>
      <c r="I309">
        <v>18</v>
      </c>
      <c r="J309">
        <v>184.6</v>
      </c>
      <c r="K309">
        <v>697840</v>
      </c>
      <c r="L309">
        <v>2261.6</v>
      </c>
      <c r="M309">
        <v>1242.8</v>
      </c>
      <c r="O309">
        <v>852</v>
      </c>
      <c r="P309">
        <v>9</v>
      </c>
      <c r="Q309">
        <v>55.137</v>
      </c>
      <c r="R309">
        <v>1078800</v>
      </c>
      <c r="S309">
        <v>2947.4</v>
      </c>
      <c r="T309">
        <v>1215.5999999999999</v>
      </c>
      <c r="U309">
        <v>852</v>
      </c>
      <c r="V309">
        <v>18</v>
      </c>
      <c r="W309">
        <v>108.34</v>
      </c>
      <c r="X309">
        <v>1072300</v>
      </c>
      <c r="Y309">
        <v>2806</v>
      </c>
      <c r="Z309">
        <v>1240.7</v>
      </c>
      <c r="AB309">
        <v>1158</v>
      </c>
      <c r="AC309">
        <v>9</v>
      </c>
      <c r="AD309">
        <v>40.290999999999997</v>
      </c>
      <c r="AE309">
        <v>1462000</v>
      </c>
      <c r="AF309">
        <v>3331.2</v>
      </c>
      <c r="AG309">
        <v>1284.8</v>
      </c>
      <c r="AH309">
        <v>1158</v>
      </c>
      <c r="AI309">
        <v>18</v>
      </c>
      <c r="AJ309">
        <v>78.866</v>
      </c>
      <c r="AK309">
        <v>1460800</v>
      </c>
      <c r="AL309">
        <v>3195.1</v>
      </c>
      <c r="AM309">
        <v>1296.5</v>
      </c>
    </row>
    <row r="310" spans="2:39" x14ac:dyDescent="0.25">
      <c r="B310">
        <v>547</v>
      </c>
      <c r="C310">
        <v>9</v>
      </c>
      <c r="D310">
        <v>90.275000000000006</v>
      </c>
      <c r="E310">
        <v>720640</v>
      </c>
      <c r="F310">
        <v>2428.3000000000002</v>
      </c>
      <c r="G310">
        <v>1141.5</v>
      </c>
      <c r="H310">
        <v>547</v>
      </c>
      <c r="I310">
        <v>18</v>
      </c>
      <c r="J310">
        <v>184.12</v>
      </c>
      <c r="K310">
        <v>699080</v>
      </c>
      <c r="L310">
        <v>2263.9</v>
      </c>
      <c r="M310">
        <v>1242.0999999999999</v>
      </c>
      <c r="O310">
        <v>854</v>
      </c>
      <c r="P310">
        <v>9</v>
      </c>
      <c r="Q310">
        <v>55.002000000000002</v>
      </c>
      <c r="R310">
        <v>1081200</v>
      </c>
      <c r="S310">
        <v>2950.2</v>
      </c>
      <c r="T310">
        <v>1216.0999999999999</v>
      </c>
      <c r="U310">
        <v>854</v>
      </c>
      <c r="V310">
        <v>18</v>
      </c>
      <c r="W310">
        <v>108.07</v>
      </c>
      <c r="X310">
        <v>1074800</v>
      </c>
      <c r="Y310">
        <v>2808.9</v>
      </c>
      <c r="Z310">
        <v>1241.0999999999999</v>
      </c>
      <c r="AB310">
        <v>1161</v>
      </c>
      <c r="AC310">
        <v>9</v>
      </c>
      <c r="AD310">
        <v>40.186</v>
      </c>
      <c r="AE310">
        <v>1465900</v>
      </c>
      <c r="AF310">
        <v>3334.5</v>
      </c>
      <c r="AG310">
        <v>1285.3</v>
      </c>
      <c r="AH310">
        <v>1161</v>
      </c>
      <c r="AI310">
        <v>18</v>
      </c>
      <c r="AJ310">
        <v>78.661000000000001</v>
      </c>
      <c r="AK310">
        <v>1464700</v>
      </c>
      <c r="AL310">
        <v>3198.5</v>
      </c>
      <c r="AM310">
        <v>1297</v>
      </c>
    </row>
    <row r="311" spans="2:39" x14ac:dyDescent="0.25">
      <c r="B311">
        <v>548</v>
      </c>
      <c r="C311">
        <v>9</v>
      </c>
      <c r="D311">
        <v>90.072999999999993</v>
      </c>
      <c r="E311">
        <v>721780</v>
      </c>
      <c r="F311">
        <v>2430.4</v>
      </c>
      <c r="G311">
        <v>1141.5</v>
      </c>
      <c r="H311">
        <v>548</v>
      </c>
      <c r="I311">
        <v>18</v>
      </c>
      <c r="J311">
        <v>183.65</v>
      </c>
      <c r="K311">
        <v>700330</v>
      </c>
      <c r="L311">
        <v>2266.1999999999998</v>
      </c>
      <c r="M311">
        <v>1241.4000000000001</v>
      </c>
      <c r="O311">
        <v>856</v>
      </c>
      <c r="P311">
        <v>9</v>
      </c>
      <c r="Q311">
        <v>54.868000000000002</v>
      </c>
      <c r="R311">
        <v>1083600</v>
      </c>
      <c r="S311">
        <v>2953.1</v>
      </c>
      <c r="T311">
        <v>1216.7</v>
      </c>
      <c r="U311">
        <v>856</v>
      </c>
      <c r="V311">
        <v>18</v>
      </c>
      <c r="W311">
        <v>107.8</v>
      </c>
      <c r="X311">
        <v>1077200</v>
      </c>
      <c r="Y311">
        <v>2811.8</v>
      </c>
      <c r="Z311">
        <v>1241.4000000000001</v>
      </c>
      <c r="AB311">
        <v>1164</v>
      </c>
      <c r="AC311">
        <v>9</v>
      </c>
      <c r="AD311">
        <v>40.082000000000001</v>
      </c>
      <c r="AE311">
        <v>1469700</v>
      </c>
      <c r="AF311">
        <v>3337.8</v>
      </c>
      <c r="AG311">
        <v>1285.8</v>
      </c>
      <c r="AH311">
        <v>1164</v>
      </c>
      <c r="AI311">
        <v>18</v>
      </c>
      <c r="AJ311">
        <v>78.456999999999994</v>
      </c>
      <c r="AK311">
        <v>1468600</v>
      </c>
      <c r="AL311">
        <v>3201.8</v>
      </c>
      <c r="AM311">
        <v>1297.4000000000001</v>
      </c>
    </row>
    <row r="312" spans="2:39" x14ac:dyDescent="0.25">
      <c r="B312">
        <v>549</v>
      </c>
      <c r="C312">
        <v>9</v>
      </c>
      <c r="D312">
        <v>89.872</v>
      </c>
      <c r="E312">
        <v>722920</v>
      </c>
      <c r="F312">
        <v>2432.5</v>
      </c>
      <c r="G312">
        <v>1141.5999999999999</v>
      </c>
      <c r="H312">
        <v>549</v>
      </c>
      <c r="I312">
        <v>18</v>
      </c>
      <c r="J312">
        <v>183.17</v>
      </c>
      <c r="K312">
        <v>701570</v>
      </c>
      <c r="L312">
        <v>2268.4</v>
      </c>
      <c r="M312">
        <v>1240.8</v>
      </c>
      <c r="O312">
        <v>858</v>
      </c>
      <c r="P312">
        <v>9</v>
      </c>
      <c r="Q312">
        <v>54.734999999999999</v>
      </c>
      <c r="R312">
        <v>1086100</v>
      </c>
      <c r="S312">
        <v>2955.9</v>
      </c>
      <c r="T312">
        <v>1217.2</v>
      </c>
      <c r="U312">
        <v>858</v>
      </c>
      <c r="V312">
        <v>18</v>
      </c>
      <c r="W312">
        <v>107.53</v>
      </c>
      <c r="X312">
        <v>1079700</v>
      </c>
      <c r="Y312">
        <v>2814.7</v>
      </c>
      <c r="Z312">
        <v>1241.8</v>
      </c>
      <c r="AB312">
        <v>1167</v>
      </c>
      <c r="AC312">
        <v>9</v>
      </c>
      <c r="AD312">
        <v>39.978000000000002</v>
      </c>
      <c r="AE312">
        <v>1473600</v>
      </c>
      <c r="AF312">
        <v>3341.1</v>
      </c>
      <c r="AG312">
        <v>1286.4000000000001</v>
      </c>
      <c r="AH312">
        <v>1167</v>
      </c>
      <c r="AI312">
        <v>18</v>
      </c>
      <c r="AJ312">
        <v>78.253</v>
      </c>
      <c r="AK312">
        <v>1472500</v>
      </c>
      <c r="AL312">
        <v>3205.2</v>
      </c>
      <c r="AM312">
        <v>1297.9000000000001</v>
      </c>
    </row>
    <row r="313" spans="2:39" x14ac:dyDescent="0.25">
      <c r="B313">
        <v>550</v>
      </c>
      <c r="C313">
        <v>9</v>
      </c>
      <c r="D313">
        <v>89.671999999999997</v>
      </c>
      <c r="E313">
        <v>724060</v>
      </c>
      <c r="F313">
        <v>2434.6</v>
      </c>
      <c r="G313">
        <v>1141.5999999999999</v>
      </c>
      <c r="H313">
        <v>550</v>
      </c>
      <c r="I313">
        <v>18</v>
      </c>
      <c r="J313">
        <v>182.71</v>
      </c>
      <c r="K313">
        <v>702810</v>
      </c>
      <c r="L313">
        <v>2270.6999999999998</v>
      </c>
      <c r="M313">
        <v>1240.0999999999999</v>
      </c>
      <c r="O313">
        <v>860</v>
      </c>
      <c r="P313">
        <v>9</v>
      </c>
      <c r="Q313">
        <v>54.601999999999997</v>
      </c>
      <c r="R313">
        <v>1088500</v>
      </c>
      <c r="S313">
        <v>2958.8</v>
      </c>
      <c r="T313">
        <v>1217.7</v>
      </c>
      <c r="U313">
        <v>860</v>
      </c>
      <c r="V313">
        <v>18</v>
      </c>
      <c r="W313">
        <v>107.26</v>
      </c>
      <c r="X313">
        <v>1082200</v>
      </c>
      <c r="Y313">
        <v>2817.6</v>
      </c>
      <c r="Z313">
        <v>1242.2</v>
      </c>
      <c r="AB313">
        <v>1170</v>
      </c>
      <c r="AC313">
        <v>9</v>
      </c>
      <c r="AD313">
        <v>39.875</v>
      </c>
      <c r="AE313">
        <v>1477500</v>
      </c>
      <c r="AF313">
        <v>3344.4</v>
      </c>
      <c r="AG313">
        <v>1286.9000000000001</v>
      </c>
      <c r="AH313">
        <v>1170</v>
      </c>
      <c r="AI313">
        <v>18</v>
      </c>
      <c r="AJ313">
        <v>78.051000000000002</v>
      </c>
      <c r="AK313">
        <v>1476400</v>
      </c>
      <c r="AL313">
        <v>3208.5</v>
      </c>
      <c r="AM313">
        <v>1298.4000000000001</v>
      </c>
    </row>
    <row r="314" spans="2:39" x14ac:dyDescent="0.25">
      <c r="B314">
        <v>551</v>
      </c>
      <c r="C314">
        <v>9</v>
      </c>
      <c r="D314">
        <v>89.472999999999999</v>
      </c>
      <c r="E314">
        <v>725200</v>
      </c>
      <c r="F314">
        <v>2436.6999999999998</v>
      </c>
      <c r="G314">
        <v>1141.7</v>
      </c>
      <c r="H314">
        <v>551</v>
      </c>
      <c r="I314">
        <v>18</v>
      </c>
      <c r="J314">
        <v>182.24</v>
      </c>
      <c r="K314">
        <v>704050</v>
      </c>
      <c r="L314">
        <v>2272.9</v>
      </c>
      <c r="M314">
        <v>1239.5</v>
      </c>
      <c r="O314">
        <v>862</v>
      </c>
      <c r="P314">
        <v>9</v>
      </c>
      <c r="Q314">
        <v>54.470999999999997</v>
      </c>
      <c r="R314">
        <v>1090900</v>
      </c>
      <c r="S314">
        <v>2961.6</v>
      </c>
      <c r="T314">
        <v>1218.3</v>
      </c>
      <c r="U314">
        <v>862</v>
      </c>
      <c r="V314">
        <v>18</v>
      </c>
      <c r="W314">
        <v>106.99</v>
      </c>
      <c r="X314">
        <v>1084700</v>
      </c>
      <c r="Y314">
        <v>2820.5</v>
      </c>
      <c r="Z314">
        <v>1242.5999999999999</v>
      </c>
      <c r="AB314">
        <v>1173</v>
      </c>
      <c r="AC314">
        <v>9</v>
      </c>
      <c r="AD314">
        <v>39.771999999999998</v>
      </c>
      <c r="AE314">
        <v>1481300</v>
      </c>
      <c r="AF314">
        <v>3347.7</v>
      </c>
      <c r="AG314">
        <v>1287.5</v>
      </c>
      <c r="AH314">
        <v>1173</v>
      </c>
      <c r="AI314">
        <v>18</v>
      </c>
      <c r="AJ314">
        <v>77.849999999999994</v>
      </c>
      <c r="AK314">
        <v>1480300</v>
      </c>
      <c r="AL314">
        <v>3211.8</v>
      </c>
      <c r="AM314">
        <v>1298.8</v>
      </c>
    </row>
    <row r="315" spans="2:39" x14ac:dyDescent="0.25">
      <c r="B315">
        <v>552</v>
      </c>
      <c r="C315">
        <v>9</v>
      </c>
      <c r="D315">
        <v>89.275000000000006</v>
      </c>
      <c r="E315">
        <v>726350</v>
      </c>
      <c r="F315">
        <v>2438.6999999999998</v>
      </c>
      <c r="G315">
        <v>1141.7</v>
      </c>
      <c r="H315">
        <v>552</v>
      </c>
      <c r="I315">
        <v>18</v>
      </c>
      <c r="J315">
        <v>181.78</v>
      </c>
      <c r="K315">
        <v>705290</v>
      </c>
      <c r="L315">
        <v>2275.1999999999998</v>
      </c>
      <c r="M315">
        <v>1238.8</v>
      </c>
      <c r="O315">
        <v>864</v>
      </c>
      <c r="P315">
        <v>9</v>
      </c>
      <c r="Q315">
        <v>54.338999999999999</v>
      </c>
      <c r="R315">
        <v>1093400</v>
      </c>
      <c r="S315">
        <v>2964.4</v>
      </c>
      <c r="T315">
        <v>1218.8</v>
      </c>
      <c r="U315">
        <v>864</v>
      </c>
      <c r="V315">
        <v>18</v>
      </c>
      <c r="W315">
        <v>106.73</v>
      </c>
      <c r="X315">
        <v>1087200</v>
      </c>
      <c r="Y315">
        <v>2823.3</v>
      </c>
      <c r="Z315">
        <v>1243</v>
      </c>
      <c r="AB315">
        <v>1176</v>
      </c>
      <c r="AC315">
        <v>9</v>
      </c>
      <c r="AD315">
        <v>39.67</v>
      </c>
      <c r="AE315">
        <v>1485200</v>
      </c>
      <c r="AF315">
        <v>3351</v>
      </c>
      <c r="AG315">
        <v>1288</v>
      </c>
      <c r="AH315">
        <v>1176</v>
      </c>
      <c r="AI315">
        <v>18</v>
      </c>
      <c r="AJ315">
        <v>77.650000000000006</v>
      </c>
      <c r="AK315">
        <v>1484200</v>
      </c>
      <c r="AL315">
        <v>3215.2</v>
      </c>
      <c r="AM315">
        <v>1299.3</v>
      </c>
    </row>
    <row r="316" spans="2:39" x14ac:dyDescent="0.25">
      <c r="B316">
        <v>553</v>
      </c>
      <c r="C316">
        <v>9</v>
      </c>
      <c r="D316">
        <v>89.078000000000003</v>
      </c>
      <c r="E316">
        <v>727490</v>
      </c>
      <c r="F316">
        <v>2440.8000000000002</v>
      </c>
      <c r="G316">
        <v>1141.8</v>
      </c>
      <c r="H316">
        <v>553</v>
      </c>
      <c r="I316">
        <v>18</v>
      </c>
      <c r="J316">
        <v>181.32</v>
      </c>
      <c r="K316">
        <v>706520</v>
      </c>
      <c r="L316">
        <v>2277.4</v>
      </c>
      <c r="M316">
        <v>1238.2</v>
      </c>
      <c r="O316">
        <v>866</v>
      </c>
      <c r="P316">
        <v>9</v>
      </c>
      <c r="Q316">
        <v>54.209000000000003</v>
      </c>
      <c r="R316">
        <v>1095800</v>
      </c>
      <c r="S316">
        <v>2967.2</v>
      </c>
      <c r="T316">
        <v>1219.4000000000001</v>
      </c>
      <c r="U316">
        <v>866</v>
      </c>
      <c r="V316">
        <v>18</v>
      </c>
      <c r="W316">
        <v>106.47</v>
      </c>
      <c r="X316">
        <v>1089700</v>
      </c>
      <c r="Y316">
        <v>2826.2</v>
      </c>
      <c r="Z316">
        <v>1243.4000000000001</v>
      </c>
      <c r="AB316">
        <v>1179</v>
      </c>
      <c r="AC316">
        <v>9</v>
      </c>
      <c r="AD316">
        <v>39.569000000000003</v>
      </c>
      <c r="AE316">
        <v>1489000</v>
      </c>
      <c r="AF316">
        <v>3354.3</v>
      </c>
      <c r="AG316">
        <v>1288.5</v>
      </c>
      <c r="AH316">
        <v>1179</v>
      </c>
      <c r="AI316">
        <v>18</v>
      </c>
      <c r="AJ316">
        <v>77.451999999999998</v>
      </c>
      <c r="AK316">
        <v>1488000</v>
      </c>
      <c r="AL316">
        <v>3218.5</v>
      </c>
      <c r="AM316">
        <v>1299.8</v>
      </c>
    </row>
    <row r="317" spans="2:39" x14ac:dyDescent="0.25">
      <c r="B317">
        <v>554</v>
      </c>
      <c r="C317">
        <v>9</v>
      </c>
      <c r="D317">
        <v>88.882999999999996</v>
      </c>
      <c r="E317">
        <v>728630</v>
      </c>
      <c r="F317">
        <v>2442.9</v>
      </c>
      <c r="G317">
        <v>1141.8</v>
      </c>
      <c r="H317">
        <v>554</v>
      </c>
      <c r="I317">
        <v>18</v>
      </c>
      <c r="J317">
        <v>180.86</v>
      </c>
      <c r="K317">
        <v>707760</v>
      </c>
      <c r="L317">
        <v>2279.6999999999998</v>
      </c>
      <c r="M317">
        <v>1237.5999999999999</v>
      </c>
      <c r="O317">
        <v>868</v>
      </c>
      <c r="P317">
        <v>9</v>
      </c>
      <c r="Q317">
        <v>54.079000000000001</v>
      </c>
      <c r="R317">
        <v>1098200</v>
      </c>
      <c r="S317">
        <v>2970</v>
      </c>
      <c r="T317">
        <v>1219.9000000000001</v>
      </c>
      <c r="U317">
        <v>868</v>
      </c>
      <c r="V317">
        <v>18</v>
      </c>
      <c r="W317">
        <v>106.21</v>
      </c>
      <c r="X317">
        <v>1092200</v>
      </c>
      <c r="Y317">
        <v>2829.1</v>
      </c>
      <c r="Z317">
        <v>1243.8</v>
      </c>
      <c r="AB317">
        <v>1182</v>
      </c>
      <c r="AC317">
        <v>9</v>
      </c>
      <c r="AD317">
        <v>39.468000000000004</v>
      </c>
      <c r="AE317">
        <v>1492900</v>
      </c>
      <c r="AF317">
        <v>3357.6</v>
      </c>
      <c r="AG317">
        <v>1289</v>
      </c>
      <c r="AH317">
        <v>1182</v>
      </c>
      <c r="AI317">
        <v>18</v>
      </c>
      <c r="AJ317">
        <v>77.254000000000005</v>
      </c>
      <c r="AK317">
        <v>1491900</v>
      </c>
      <c r="AL317">
        <v>3221.8</v>
      </c>
      <c r="AM317">
        <v>1300.2</v>
      </c>
    </row>
    <row r="318" spans="2:39" x14ac:dyDescent="0.25">
      <c r="B318">
        <v>555</v>
      </c>
      <c r="C318">
        <v>9</v>
      </c>
      <c r="D318">
        <v>88.688000000000002</v>
      </c>
      <c r="E318">
        <v>729770</v>
      </c>
      <c r="F318">
        <v>2444.9</v>
      </c>
      <c r="G318">
        <v>1141.9000000000001</v>
      </c>
      <c r="H318">
        <v>555</v>
      </c>
      <c r="I318">
        <v>18</v>
      </c>
      <c r="J318">
        <v>180.41</v>
      </c>
      <c r="K318">
        <v>709000</v>
      </c>
      <c r="L318">
        <v>2281.9</v>
      </c>
      <c r="M318">
        <v>1237</v>
      </c>
      <c r="O318">
        <v>870</v>
      </c>
      <c r="P318">
        <v>9</v>
      </c>
      <c r="Q318">
        <v>53.95</v>
      </c>
      <c r="R318">
        <v>1100700</v>
      </c>
      <c r="S318">
        <v>2972.8</v>
      </c>
      <c r="T318">
        <v>1220.4000000000001</v>
      </c>
      <c r="U318">
        <v>870</v>
      </c>
      <c r="V318">
        <v>18</v>
      </c>
      <c r="W318">
        <v>105.95</v>
      </c>
      <c r="X318">
        <v>1094600</v>
      </c>
      <c r="Y318">
        <v>2832</v>
      </c>
      <c r="Z318">
        <v>1244.2</v>
      </c>
      <c r="AB318">
        <v>1185</v>
      </c>
      <c r="AC318">
        <v>9</v>
      </c>
      <c r="AD318">
        <v>39.366999999999997</v>
      </c>
      <c r="AE318">
        <v>1496800</v>
      </c>
      <c r="AF318">
        <v>3360.9</v>
      </c>
      <c r="AG318">
        <v>1289.5999999999999</v>
      </c>
      <c r="AH318">
        <v>1185</v>
      </c>
      <c r="AI318">
        <v>18</v>
      </c>
      <c r="AJ318">
        <v>77.057000000000002</v>
      </c>
      <c r="AK318">
        <v>1495900</v>
      </c>
      <c r="AL318">
        <v>3225.1</v>
      </c>
      <c r="AM318">
        <v>1300.7</v>
      </c>
    </row>
    <row r="319" spans="2:39" x14ac:dyDescent="0.25">
      <c r="B319">
        <v>556</v>
      </c>
      <c r="C319">
        <v>9</v>
      </c>
      <c r="D319">
        <v>88.494</v>
      </c>
      <c r="E319">
        <v>730910</v>
      </c>
      <c r="F319">
        <v>2447</v>
      </c>
      <c r="G319">
        <v>1142</v>
      </c>
      <c r="H319">
        <v>556</v>
      </c>
      <c r="I319">
        <v>18</v>
      </c>
      <c r="J319">
        <v>179.96</v>
      </c>
      <c r="K319">
        <v>710240</v>
      </c>
      <c r="L319">
        <v>2284.1</v>
      </c>
      <c r="M319">
        <v>1236.4000000000001</v>
      </c>
      <c r="O319">
        <v>872</v>
      </c>
      <c r="P319">
        <v>9</v>
      </c>
      <c r="Q319">
        <v>53.820999999999998</v>
      </c>
      <c r="R319">
        <v>1103100</v>
      </c>
      <c r="S319">
        <v>2975.7</v>
      </c>
      <c r="T319">
        <v>1221</v>
      </c>
      <c r="U319">
        <v>872</v>
      </c>
      <c r="V319">
        <v>18</v>
      </c>
      <c r="W319">
        <v>105.69</v>
      </c>
      <c r="X319">
        <v>1097100</v>
      </c>
      <c r="Y319">
        <v>2834.8</v>
      </c>
      <c r="Z319">
        <v>1244.5999999999999</v>
      </c>
      <c r="AB319">
        <v>1188</v>
      </c>
      <c r="AC319">
        <v>9</v>
      </c>
      <c r="AD319">
        <v>39.267000000000003</v>
      </c>
      <c r="AE319">
        <v>1500700</v>
      </c>
      <c r="AF319">
        <v>3364.1</v>
      </c>
      <c r="AG319">
        <v>1290.0999999999999</v>
      </c>
      <c r="AH319">
        <v>1188</v>
      </c>
      <c r="AI319">
        <v>18</v>
      </c>
      <c r="AJ319">
        <v>76.861000000000004</v>
      </c>
      <c r="AK319">
        <v>1499800</v>
      </c>
      <c r="AL319">
        <v>3228.4</v>
      </c>
      <c r="AM319">
        <v>1301.0999999999999</v>
      </c>
    </row>
    <row r="320" spans="2:39" x14ac:dyDescent="0.25">
      <c r="B320">
        <v>557</v>
      </c>
      <c r="C320">
        <v>9</v>
      </c>
      <c r="D320">
        <v>88.302000000000007</v>
      </c>
      <c r="E320">
        <v>732050</v>
      </c>
      <c r="F320">
        <v>2449</v>
      </c>
      <c r="G320">
        <v>1142</v>
      </c>
      <c r="H320">
        <v>557</v>
      </c>
      <c r="I320">
        <v>18</v>
      </c>
      <c r="J320">
        <v>179.51</v>
      </c>
      <c r="K320">
        <v>711470</v>
      </c>
      <c r="L320">
        <v>2286.3000000000002</v>
      </c>
      <c r="M320">
        <v>1235.9000000000001</v>
      </c>
      <c r="O320">
        <v>874</v>
      </c>
      <c r="P320">
        <v>9</v>
      </c>
      <c r="Q320">
        <v>53.692999999999998</v>
      </c>
      <c r="R320">
        <v>1105600</v>
      </c>
      <c r="S320">
        <v>2978.4</v>
      </c>
      <c r="T320">
        <v>1221.5</v>
      </c>
      <c r="U320">
        <v>874</v>
      </c>
      <c r="V320">
        <v>18</v>
      </c>
      <c r="W320">
        <v>105.43</v>
      </c>
      <c r="X320">
        <v>1099600</v>
      </c>
      <c r="Y320">
        <v>2837.7</v>
      </c>
      <c r="Z320">
        <v>1244.9000000000001</v>
      </c>
      <c r="AB320">
        <v>1191</v>
      </c>
      <c r="AC320">
        <v>9</v>
      </c>
      <c r="AD320">
        <v>39.167999999999999</v>
      </c>
      <c r="AE320">
        <v>1504500</v>
      </c>
      <c r="AF320">
        <v>3367.4</v>
      </c>
      <c r="AG320">
        <v>1290.5999999999999</v>
      </c>
      <c r="AH320">
        <v>1191</v>
      </c>
      <c r="AI320">
        <v>18</v>
      </c>
      <c r="AJ320">
        <v>76.667000000000002</v>
      </c>
      <c r="AK320">
        <v>1503700</v>
      </c>
      <c r="AL320">
        <v>3231.6</v>
      </c>
      <c r="AM320">
        <v>1301.5999999999999</v>
      </c>
    </row>
    <row r="321" spans="2:39" x14ac:dyDescent="0.25">
      <c r="B321">
        <v>558</v>
      </c>
      <c r="C321">
        <v>9</v>
      </c>
      <c r="D321">
        <v>88.11</v>
      </c>
      <c r="E321">
        <v>733200</v>
      </c>
      <c r="F321">
        <v>2451.1</v>
      </c>
      <c r="G321">
        <v>1142.0999999999999</v>
      </c>
      <c r="H321">
        <v>558</v>
      </c>
      <c r="I321">
        <v>18</v>
      </c>
      <c r="J321">
        <v>179.07</v>
      </c>
      <c r="K321">
        <v>712710</v>
      </c>
      <c r="L321">
        <v>2288.6</v>
      </c>
      <c r="M321">
        <v>1235.3</v>
      </c>
      <c r="O321">
        <v>876</v>
      </c>
      <c r="P321">
        <v>9</v>
      </c>
      <c r="Q321">
        <v>53.566000000000003</v>
      </c>
      <c r="R321">
        <v>1108000</v>
      </c>
      <c r="S321">
        <v>2981.2</v>
      </c>
      <c r="T321">
        <v>1222</v>
      </c>
      <c r="U321">
        <v>876</v>
      </c>
      <c r="V321">
        <v>18</v>
      </c>
      <c r="W321">
        <v>105.17</v>
      </c>
      <c r="X321">
        <v>1102100</v>
      </c>
      <c r="Y321">
        <v>2840.5</v>
      </c>
      <c r="Z321">
        <v>1245.3</v>
      </c>
      <c r="AB321">
        <v>1194</v>
      </c>
      <c r="AC321">
        <v>9</v>
      </c>
      <c r="AD321">
        <v>39.069000000000003</v>
      </c>
      <c r="AE321">
        <v>1508400</v>
      </c>
      <c r="AF321">
        <v>3370.6</v>
      </c>
      <c r="AG321">
        <v>1291.0999999999999</v>
      </c>
      <c r="AH321">
        <v>1194</v>
      </c>
      <c r="AI321">
        <v>18</v>
      </c>
      <c r="AJ321">
        <v>76.472999999999999</v>
      </c>
      <c r="AK321">
        <v>1507600</v>
      </c>
      <c r="AL321">
        <v>3234.9</v>
      </c>
      <c r="AM321">
        <v>1302</v>
      </c>
    </row>
    <row r="322" spans="2:39" x14ac:dyDescent="0.25">
      <c r="B322">
        <v>559</v>
      </c>
      <c r="C322">
        <v>9</v>
      </c>
      <c r="D322">
        <v>87.918999999999997</v>
      </c>
      <c r="E322">
        <v>734340</v>
      </c>
      <c r="F322">
        <v>2453.1</v>
      </c>
      <c r="G322">
        <v>1142.2</v>
      </c>
      <c r="H322">
        <v>559</v>
      </c>
      <c r="I322">
        <v>18</v>
      </c>
      <c r="J322">
        <v>178.63</v>
      </c>
      <c r="K322">
        <v>713940</v>
      </c>
      <c r="L322">
        <v>2290.8000000000002</v>
      </c>
      <c r="M322">
        <v>1234.7</v>
      </c>
      <c r="O322">
        <v>878</v>
      </c>
      <c r="P322">
        <v>9</v>
      </c>
      <c r="Q322">
        <v>53.439</v>
      </c>
      <c r="R322">
        <v>1110500</v>
      </c>
      <c r="S322">
        <v>2984</v>
      </c>
      <c r="T322">
        <v>1222.5999999999999</v>
      </c>
      <c r="U322">
        <v>878</v>
      </c>
      <c r="V322">
        <v>18</v>
      </c>
      <c r="W322">
        <v>104.92</v>
      </c>
      <c r="X322">
        <v>1104600</v>
      </c>
      <c r="Y322">
        <v>2843.4</v>
      </c>
      <c r="Z322">
        <v>1245.7</v>
      </c>
      <c r="AB322">
        <v>1197</v>
      </c>
      <c r="AC322">
        <v>9</v>
      </c>
      <c r="AD322">
        <v>38.970999999999997</v>
      </c>
      <c r="AE322">
        <v>1512300</v>
      </c>
      <c r="AF322">
        <v>3373.9</v>
      </c>
      <c r="AG322">
        <v>1291.5999999999999</v>
      </c>
      <c r="AH322">
        <v>1197</v>
      </c>
      <c r="AI322">
        <v>18</v>
      </c>
      <c r="AJ322">
        <v>76.281000000000006</v>
      </c>
      <c r="AK322">
        <v>1511500</v>
      </c>
      <c r="AL322">
        <v>3238.2</v>
      </c>
      <c r="AM322">
        <v>1302.5</v>
      </c>
    </row>
    <row r="323" spans="2:39" x14ac:dyDescent="0.25">
      <c r="B323">
        <v>560</v>
      </c>
      <c r="C323">
        <v>9</v>
      </c>
      <c r="D323">
        <v>87.728999999999999</v>
      </c>
      <c r="E323">
        <v>735480</v>
      </c>
      <c r="F323">
        <v>2455.1999999999998</v>
      </c>
      <c r="G323">
        <v>1142.3</v>
      </c>
      <c r="H323">
        <v>560</v>
      </c>
      <c r="I323">
        <v>18</v>
      </c>
      <c r="J323">
        <v>178.19</v>
      </c>
      <c r="K323">
        <v>715180</v>
      </c>
      <c r="L323">
        <v>2293</v>
      </c>
      <c r="M323">
        <v>1234.2</v>
      </c>
      <c r="O323">
        <v>880</v>
      </c>
      <c r="P323">
        <v>9</v>
      </c>
      <c r="Q323">
        <v>53.313000000000002</v>
      </c>
      <c r="R323">
        <v>1112900</v>
      </c>
      <c r="S323">
        <v>2986.8</v>
      </c>
      <c r="T323">
        <v>1223.0999999999999</v>
      </c>
      <c r="U323">
        <v>880</v>
      </c>
      <c r="V323">
        <v>18</v>
      </c>
      <c r="W323">
        <v>104.67</v>
      </c>
      <c r="X323">
        <v>1107100</v>
      </c>
      <c r="Y323">
        <v>2846.2</v>
      </c>
      <c r="Z323">
        <v>1246.0999999999999</v>
      </c>
      <c r="AB323">
        <v>1200</v>
      </c>
      <c r="AC323">
        <v>9</v>
      </c>
      <c r="AD323">
        <v>38.872999999999998</v>
      </c>
      <c r="AE323">
        <v>1516100</v>
      </c>
      <c r="AF323">
        <v>3377.1</v>
      </c>
      <c r="AG323">
        <v>1292.0999999999999</v>
      </c>
      <c r="AH323">
        <v>1200</v>
      </c>
      <c r="AI323">
        <v>18</v>
      </c>
      <c r="AJ323">
        <v>76.088999999999999</v>
      </c>
      <c r="AK323">
        <v>1515400</v>
      </c>
      <c r="AL323">
        <v>3241.4</v>
      </c>
      <c r="AM323">
        <v>1302.9000000000001</v>
      </c>
    </row>
    <row r="324" spans="2:39" x14ac:dyDescent="0.25">
      <c r="B324">
        <v>561</v>
      </c>
      <c r="C324">
        <v>9</v>
      </c>
      <c r="D324">
        <v>87.54</v>
      </c>
      <c r="E324">
        <v>736620</v>
      </c>
      <c r="F324">
        <v>2457.1999999999998</v>
      </c>
      <c r="G324">
        <v>1142.4000000000001</v>
      </c>
      <c r="H324">
        <v>561</v>
      </c>
      <c r="I324">
        <v>18</v>
      </c>
      <c r="J324">
        <v>177.75</v>
      </c>
      <c r="K324">
        <v>716410</v>
      </c>
      <c r="L324">
        <v>2295.1999999999998</v>
      </c>
      <c r="M324">
        <v>1233.7</v>
      </c>
      <c r="O324">
        <v>882</v>
      </c>
      <c r="P324">
        <v>9</v>
      </c>
      <c r="Q324">
        <v>53.188000000000002</v>
      </c>
      <c r="R324">
        <v>1115300</v>
      </c>
      <c r="S324">
        <v>2989.6</v>
      </c>
      <c r="T324">
        <v>1223.5999999999999</v>
      </c>
      <c r="U324">
        <v>882</v>
      </c>
      <c r="V324">
        <v>18</v>
      </c>
      <c r="W324">
        <v>104.41</v>
      </c>
      <c r="X324">
        <v>1109600</v>
      </c>
      <c r="Y324">
        <v>2849</v>
      </c>
      <c r="Z324">
        <v>1246.5</v>
      </c>
      <c r="AB324">
        <v>1203</v>
      </c>
      <c r="AC324">
        <v>9</v>
      </c>
      <c r="AD324">
        <v>38.774999999999999</v>
      </c>
      <c r="AE324">
        <v>1520000</v>
      </c>
      <c r="AF324">
        <v>3380.3</v>
      </c>
      <c r="AG324">
        <v>1292.7</v>
      </c>
      <c r="AH324">
        <v>1203</v>
      </c>
      <c r="AI324">
        <v>18</v>
      </c>
      <c r="AJ324">
        <v>75.899000000000001</v>
      </c>
      <c r="AK324">
        <v>1519300</v>
      </c>
      <c r="AL324">
        <v>3244.7</v>
      </c>
      <c r="AM324">
        <v>1303.4000000000001</v>
      </c>
    </row>
    <row r="325" spans="2:39" x14ac:dyDescent="0.25">
      <c r="B325">
        <v>562</v>
      </c>
      <c r="C325">
        <v>9</v>
      </c>
      <c r="D325">
        <v>87.352999999999994</v>
      </c>
      <c r="E325">
        <v>737770</v>
      </c>
      <c r="F325">
        <v>2459.1999999999998</v>
      </c>
      <c r="G325">
        <v>1142.5</v>
      </c>
      <c r="H325">
        <v>562</v>
      </c>
      <c r="I325">
        <v>18</v>
      </c>
      <c r="J325">
        <v>177.32</v>
      </c>
      <c r="K325">
        <v>717650</v>
      </c>
      <c r="L325">
        <v>2297.4</v>
      </c>
      <c r="M325">
        <v>1233.2</v>
      </c>
      <c r="O325">
        <v>884</v>
      </c>
      <c r="P325">
        <v>9</v>
      </c>
      <c r="Q325">
        <v>53.063000000000002</v>
      </c>
      <c r="R325">
        <v>1117800</v>
      </c>
      <c r="S325">
        <v>2992.4</v>
      </c>
      <c r="T325">
        <v>1224.0999999999999</v>
      </c>
      <c r="U325">
        <v>884</v>
      </c>
      <c r="V325">
        <v>18</v>
      </c>
      <c r="W325">
        <v>104.16</v>
      </c>
      <c r="X325">
        <v>1112100</v>
      </c>
      <c r="Y325">
        <v>2851.8</v>
      </c>
      <c r="Z325">
        <v>1246.9000000000001</v>
      </c>
      <c r="AB325">
        <v>1206</v>
      </c>
      <c r="AC325">
        <v>9</v>
      </c>
      <c r="AD325">
        <v>38.679000000000002</v>
      </c>
      <c r="AE325">
        <v>1523900</v>
      </c>
      <c r="AF325">
        <v>3383.5</v>
      </c>
      <c r="AG325">
        <v>1293.2</v>
      </c>
      <c r="AH325">
        <v>1206</v>
      </c>
      <c r="AI325">
        <v>18</v>
      </c>
      <c r="AJ325">
        <v>75.709000000000003</v>
      </c>
      <c r="AK325">
        <v>1523200</v>
      </c>
      <c r="AL325">
        <v>3247.9</v>
      </c>
      <c r="AM325">
        <v>1303.8</v>
      </c>
    </row>
    <row r="326" spans="2:39" x14ac:dyDescent="0.25">
      <c r="B326">
        <v>563</v>
      </c>
      <c r="C326">
        <v>9</v>
      </c>
      <c r="D326">
        <v>87.165999999999997</v>
      </c>
      <c r="E326">
        <v>738910</v>
      </c>
      <c r="F326">
        <v>2461.3000000000002</v>
      </c>
      <c r="G326">
        <v>1142.5</v>
      </c>
      <c r="H326">
        <v>563</v>
      </c>
      <c r="I326">
        <v>18</v>
      </c>
      <c r="J326">
        <v>176.88</v>
      </c>
      <c r="K326">
        <v>718880</v>
      </c>
      <c r="L326">
        <v>2299.6</v>
      </c>
      <c r="M326">
        <v>1232.5999999999999</v>
      </c>
      <c r="O326">
        <v>886</v>
      </c>
      <c r="P326">
        <v>9</v>
      </c>
      <c r="Q326">
        <v>52.939</v>
      </c>
      <c r="R326">
        <v>1120200</v>
      </c>
      <c r="S326">
        <v>2995.1</v>
      </c>
      <c r="T326">
        <v>1224.7</v>
      </c>
      <c r="U326">
        <v>886</v>
      </c>
      <c r="V326">
        <v>18</v>
      </c>
      <c r="W326">
        <v>103.91</v>
      </c>
      <c r="X326">
        <v>1114600</v>
      </c>
      <c r="Y326">
        <v>2854.7</v>
      </c>
      <c r="Z326">
        <v>1247.3</v>
      </c>
      <c r="AB326">
        <v>1209</v>
      </c>
      <c r="AC326">
        <v>9</v>
      </c>
      <c r="AD326">
        <v>38.582000000000001</v>
      </c>
      <c r="AE326">
        <v>1527800</v>
      </c>
      <c r="AF326">
        <v>3386.8</v>
      </c>
      <c r="AG326">
        <v>1293.7</v>
      </c>
      <c r="AH326">
        <v>1209</v>
      </c>
      <c r="AI326">
        <v>18</v>
      </c>
      <c r="AJ326">
        <v>75.521000000000001</v>
      </c>
      <c r="AK326">
        <v>1527100</v>
      </c>
      <c r="AL326">
        <v>3251.2</v>
      </c>
      <c r="AM326">
        <v>1304.3</v>
      </c>
    </row>
    <row r="327" spans="2:39" x14ac:dyDescent="0.25">
      <c r="B327">
        <v>564</v>
      </c>
      <c r="C327">
        <v>9</v>
      </c>
      <c r="D327">
        <v>86.98</v>
      </c>
      <c r="E327">
        <v>740050</v>
      </c>
      <c r="F327">
        <v>2463.3000000000002</v>
      </c>
      <c r="G327">
        <v>1142.5999999999999</v>
      </c>
      <c r="H327">
        <v>564</v>
      </c>
      <c r="I327">
        <v>18</v>
      </c>
      <c r="J327">
        <v>176.46</v>
      </c>
      <c r="K327">
        <v>720110</v>
      </c>
      <c r="L327">
        <v>2301.6999999999998</v>
      </c>
      <c r="M327">
        <v>1232.0999999999999</v>
      </c>
      <c r="O327">
        <v>888</v>
      </c>
      <c r="P327">
        <v>9</v>
      </c>
      <c r="Q327">
        <v>52.814999999999998</v>
      </c>
      <c r="R327">
        <v>1122700</v>
      </c>
      <c r="S327">
        <v>2997.9</v>
      </c>
      <c r="T327">
        <v>1225.2</v>
      </c>
      <c r="U327">
        <v>888</v>
      </c>
      <c r="V327">
        <v>18</v>
      </c>
      <c r="W327">
        <v>103.67</v>
      </c>
      <c r="X327">
        <v>1117100</v>
      </c>
      <c r="Y327">
        <v>2857.5</v>
      </c>
      <c r="Z327">
        <v>1247.7</v>
      </c>
      <c r="AB327">
        <v>1212</v>
      </c>
      <c r="AC327">
        <v>9</v>
      </c>
      <c r="AD327">
        <v>38.485999999999997</v>
      </c>
      <c r="AE327">
        <v>1531700</v>
      </c>
      <c r="AF327">
        <v>3390</v>
      </c>
      <c r="AG327">
        <v>1294.2</v>
      </c>
      <c r="AH327">
        <v>1212</v>
      </c>
      <c r="AI327">
        <v>18</v>
      </c>
      <c r="AJ327">
        <v>75.332999999999998</v>
      </c>
      <c r="AK327">
        <v>1531000</v>
      </c>
      <c r="AL327">
        <v>3254.4</v>
      </c>
      <c r="AM327">
        <v>1304.7</v>
      </c>
    </row>
    <row r="328" spans="2:39" x14ac:dyDescent="0.25">
      <c r="B328">
        <v>565</v>
      </c>
      <c r="C328">
        <v>9</v>
      </c>
      <c r="D328">
        <v>86.795000000000002</v>
      </c>
      <c r="E328">
        <v>741190</v>
      </c>
      <c r="F328">
        <v>2465.3000000000002</v>
      </c>
      <c r="G328">
        <v>1142.7</v>
      </c>
      <c r="H328">
        <v>565</v>
      </c>
      <c r="I328">
        <v>18</v>
      </c>
      <c r="J328">
        <v>176.03</v>
      </c>
      <c r="K328">
        <v>721340</v>
      </c>
      <c r="L328">
        <v>2303.9</v>
      </c>
      <c r="M328">
        <v>1231.7</v>
      </c>
      <c r="O328">
        <v>890</v>
      </c>
      <c r="P328">
        <v>9</v>
      </c>
      <c r="Q328">
        <v>52.692</v>
      </c>
      <c r="R328">
        <v>1125100</v>
      </c>
      <c r="S328">
        <v>3000.6</v>
      </c>
      <c r="T328">
        <v>1225.7</v>
      </c>
      <c r="U328">
        <v>890</v>
      </c>
      <c r="V328">
        <v>18</v>
      </c>
      <c r="W328">
        <v>103.42</v>
      </c>
      <c r="X328">
        <v>1119600</v>
      </c>
      <c r="Y328">
        <v>2860.3</v>
      </c>
      <c r="Z328">
        <v>1248.0999999999999</v>
      </c>
      <c r="AB328">
        <v>1215</v>
      </c>
      <c r="AC328">
        <v>9</v>
      </c>
      <c r="AD328">
        <v>38.390999999999998</v>
      </c>
      <c r="AE328">
        <v>1535500</v>
      </c>
      <c r="AF328">
        <v>3393.2</v>
      </c>
      <c r="AG328">
        <v>1294.7</v>
      </c>
      <c r="AH328">
        <v>1215</v>
      </c>
      <c r="AI328">
        <v>18</v>
      </c>
      <c r="AJ328">
        <v>75.147000000000006</v>
      </c>
      <c r="AK328">
        <v>1534900</v>
      </c>
      <c r="AL328">
        <v>3257.6</v>
      </c>
      <c r="AM328">
        <v>1305.2</v>
      </c>
    </row>
    <row r="329" spans="2:39" x14ac:dyDescent="0.25">
      <c r="B329">
        <v>566</v>
      </c>
      <c r="C329">
        <v>9</v>
      </c>
      <c r="D329">
        <v>86.61</v>
      </c>
      <c r="E329">
        <v>742340</v>
      </c>
      <c r="F329">
        <v>2467.3000000000002</v>
      </c>
      <c r="G329">
        <v>1142.8</v>
      </c>
      <c r="H329">
        <v>566</v>
      </c>
      <c r="I329">
        <v>18</v>
      </c>
      <c r="J329">
        <v>175.61</v>
      </c>
      <c r="K329">
        <v>722570</v>
      </c>
      <c r="L329">
        <v>2306.1</v>
      </c>
      <c r="M329">
        <v>1231.2</v>
      </c>
      <c r="O329">
        <v>892</v>
      </c>
      <c r="P329">
        <v>9</v>
      </c>
      <c r="Q329">
        <v>52.57</v>
      </c>
      <c r="R329">
        <v>1127600</v>
      </c>
      <c r="S329">
        <v>3003.4</v>
      </c>
      <c r="T329">
        <v>1226.2</v>
      </c>
      <c r="U329">
        <v>892</v>
      </c>
      <c r="V329">
        <v>18</v>
      </c>
      <c r="W329">
        <v>103.18</v>
      </c>
      <c r="X329">
        <v>1122100</v>
      </c>
      <c r="Y329">
        <v>2863.1</v>
      </c>
      <c r="Z329">
        <v>1248.5</v>
      </c>
      <c r="AB329">
        <v>1218</v>
      </c>
      <c r="AC329">
        <v>9</v>
      </c>
      <c r="AD329">
        <v>38.295999999999999</v>
      </c>
      <c r="AE329">
        <v>1539400</v>
      </c>
      <c r="AF329">
        <v>3396.4</v>
      </c>
      <c r="AG329">
        <v>1295.2</v>
      </c>
      <c r="AH329">
        <v>1218</v>
      </c>
      <c r="AI329">
        <v>18</v>
      </c>
      <c r="AJ329">
        <v>74.960999999999999</v>
      </c>
      <c r="AK329">
        <v>1538900</v>
      </c>
      <c r="AL329">
        <v>3260.9</v>
      </c>
      <c r="AM329">
        <v>1305.5999999999999</v>
      </c>
    </row>
    <row r="330" spans="2:39" x14ac:dyDescent="0.25">
      <c r="B330">
        <v>567</v>
      </c>
      <c r="C330">
        <v>9</v>
      </c>
      <c r="D330">
        <v>86.427000000000007</v>
      </c>
      <c r="E330">
        <v>743480</v>
      </c>
      <c r="F330">
        <v>2469.4</v>
      </c>
      <c r="G330">
        <v>1142.9000000000001</v>
      </c>
      <c r="H330">
        <v>567</v>
      </c>
      <c r="I330">
        <v>18</v>
      </c>
      <c r="J330">
        <v>175.18</v>
      </c>
      <c r="K330">
        <v>723800</v>
      </c>
      <c r="L330">
        <v>2308.3000000000002</v>
      </c>
      <c r="M330">
        <v>1230.7</v>
      </c>
      <c r="O330">
        <v>894</v>
      </c>
      <c r="P330">
        <v>9</v>
      </c>
      <c r="Q330">
        <v>52.448</v>
      </c>
      <c r="R330">
        <v>1130000</v>
      </c>
      <c r="S330">
        <v>3006.1</v>
      </c>
      <c r="T330">
        <v>1226.7</v>
      </c>
      <c r="U330">
        <v>894</v>
      </c>
      <c r="V330">
        <v>18</v>
      </c>
      <c r="W330">
        <v>102.93</v>
      </c>
      <c r="X330">
        <v>1124600</v>
      </c>
      <c r="Y330">
        <v>2865.9</v>
      </c>
      <c r="Z330">
        <v>1248.9000000000001</v>
      </c>
      <c r="AB330">
        <v>1221</v>
      </c>
      <c r="AC330">
        <v>9</v>
      </c>
      <c r="AD330">
        <v>38.201999999999998</v>
      </c>
      <c r="AE330">
        <v>1543300</v>
      </c>
      <c r="AF330">
        <v>3399.5</v>
      </c>
      <c r="AG330">
        <v>1295.7</v>
      </c>
      <c r="AH330">
        <v>1221</v>
      </c>
      <c r="AI330">
        <v>18</v>
      </c>
      <c r="AJ330">
        <v>74.775999999999996</v>
      </c>
      <c r="AK330">
        <v>1542800</v>
      </c>
      <c r="AL330">
        <v>3264.1</v>
      </c>
      <c r="AM330">
        <v>1306</v>
      </c>
    </row>
    <row r="331" spans="2:39" x14ac:dyDescent="0.25">
      <c r="B331">
        <v>568</v>
      </c>
      <c r="C331">
        <v>9</v>
      </c>
      <c r="D331">
        <v>86.245000000000005</v>
      </c>
      <c r="E331">
        <v>744620</v>
      </c>
      <c r="F331">
        <v>2471.4</v>
      </c>
      <c r="G331">
        <v>1143.0999999999999</v>
      </c>
      <c r="H331">
        <v>568</v>
      </c>
      <c r="I331">
        <v>18</v>
      </c>
      <c r="J331">
        <v>174.77</v>
      </c>
      <c r="K331">
        <v>725040</v>
      </c>
      <c r="L331">
        <v>2310.4</v>
      </c>
      <c r="M331">
        <v>1230.2</v>
      </c>
      <c r="O331">
        <v>896</v>
      </c>
      <c r="P331">
        <v>9</v>
      </c>
      <c r="Q331">
        <v>52.326999999999998</v>
      </c>
      <c r="R331">
        <v>1132500</v>
      </c>
      <c r="S331">
        <v>3008.9</v>
      </c>
      <c r="T331">
        <v>1227.3</v>
      </c>
      <c r="U331">
        <v>896</v>
      </c>
      <c r="V331">
        <v>18</v>
      </c>
      <c r="W331">
        <v>102.69</v>
      </c>
      <c r="X331">
        <v>1127100</v>
      </c>
      <c r="Y331">
        <v>2868.7</v>
      </c>
      <c r="Z331">
        <v>1249.3</v>
      </c>
      <c r="AB331">
        <v>1224</v>
      </c>
      <c r="AC331">
        <v>9</v>
      </c>
      <c r="AD331">
        <v>38.107999999999997</v>
      </c>
      <c r="AE331">
        <v>1547200</v>
      </c>
      <c r="AF331">
        <v>3402.7</v>
      </c>
      <c r="AG331">
        <v>1296.2</v>
      </c>
      <c r="AH331">
        <v>1224</v>
      </c>
      <c r="AI331">
        <v>18</v>
      </c>
      <c r="AJ331">
        <v>74.593000000000004</v>
      </c>
      <c r="AK331">
        <v>1546700</v>
      </c>
      <c r="AL331">
        <v>3267.3</v>
      </c>
      <c r="AM331">
        <v>1306.5</v>
      </c>
    </row>
    <row r="332" spans="2:39" x14ac:dyDescent="0.25">
      <c r="B332">
        <v>569</v>
      </c>
      <c r="C332">
        <v>9</v>
      </c>
      <c r="D332">
        <v>86.063000000000002</v>
      </c>
      <c r="E332">
        <v>745770</v>
      </c>
      <c r="F332">
        <v>2473.4</v>
      </c>
      <c r="G332">
        <v>1143.2</v>
      </c>
      <c r="H332">
        <v>569</v>
      </c>
      <c r="I332">
        <v>18</v>
      </c>
      <c r="J332">
        <v>174.35</v>
      </c>
      <c r="K332">
        <v>726270</v>
      </c>
      <c r="L332">
        <v>2312.6</v>
      </c>
      <c r="M332">
        <v>1229.8</v>
      </c>
      <c r="O332">
        <v>898</v>
      </c>
      <c r="P332">
        <v>9</v>
      </c>
      <c r="Q332">
        <v>52.206000000000003</v>
      </c>
      <c r="R332">
        <v>1135000</v>
      </c>
      <c r="S332">
        <v>3011.6</v>
      </c>
      <c r="T332">
        <v>1227.8</v>
      </c>
      <c r="U332">
        <v>898</v>
      </c>
      <c r="V332">
        <v>18</v>
      </c>
      <c r="W332">
        <v>102.45</v>
      </c>
      <c r="X332">
        <v>1129600</v>
      </c>
      <c r="Y332">
        <v>2871.5</v>
      </c>
      <c r="Z332">
        <v>1249.5999999999999</v>
      </c>
      <c r="AB332">
        <v>1227</v>
      </c>
      <c r="AC332">
        <v>9</v>
      </c>
      <c r="AD332">
        <v>38.014000000000003</v>
      </c>
      <c r="AE332">
        <v>1551100</v>
      </c>
      <c r="AF332">
        <v>3405.9</v>
      </c>
      <c r="AG332">
        <v>1296.7</v>
      </c>
      <c r="AH332">
        <v>1227</v>
      </c>
      <c r="AI332">
        <v>18</v>
      </c>
      <c r="AJ332">
        <v>74.41</v>
      </c>
      <c r="AK332">
        <v>1550600</v>
      </c>
      <c r="AL332">
        <v>3270.5</v>
      </c>
      <c r="AM332">
        <v>1306.9000000000001</v>
      </c>
    </row>
    <row r="333" spans="2:39" x14ac:dyDescent="0.25">
      <c r="B333">
        <v>570</v>
      </c>
      <c r="C333">
        <v>9</v>
      </c>
      <c r="D333">
        <v>85.882999999999996</v>
      </c>
      <c r="E333">
        <v>746910</v>
      </c>
      <c r="F333">
        <v>2475.4</v>
      </c>
      <c r="G333">
        <v>1143.3</v>
      </c>
      <c r="H333">
        <v>570</v>
      </c>
      <c r="I333">
        <v>18</v>
      </c>
      <c r="J333">
        <v>173.94</v>
      </c>
      <c r="K333">
        <v>727490</v>
      </c>
      <c r="L333">
        <v>2314.8000000000002</v>
      </c>
      <c r="M333">
        <v>1229.3</v>
      </c>
      <c r="O333">
        <v>900</v>
      </c>
      <c r="P333">
        <v>9</v>
      </c>
      <c r="Q333">
        <v>52.085999999999999</v>
      </c>
      <c r="R333">
        <v>1137400</v>
      </c>
      <c r="S333">
        <v>3014.4</v>
      </c>
      <c r="T333">
        <v>1228.3</v>
      </c>
      <c r="U333">
        <v>900</v>
      </c>
      <c r="V333">
        <v>18</v>
      </c>
      <c r="W333">
        <v>102.21</v>
      </c>
      <c r="X333">
        <v>1132100</v>
      </c>
      <c r="Y333">
        <v>2874.2</v>
      </c>
      <c r="Z333">
        <v>1250</v>
      </c>
      <c r="AB333">
        <v>1230</v>
      </c>
      <c r="AC333">
        <v>9</v>
      </c>
      <c r="AD333">
        <v>37.920999999999999</v>
      </c>
      <c r="AE333">
        <v>1555000</v>
      </c>
      <c r="AF333">
        <v>3409.1</v>
      </c>
      <c r="AG333">
        <v>1297.0999999999999</v>
      </c>
      <c r="AH333">
        <v>1230</v>
      </c>
      <c r="AI333">
        <v>18</v>
      </c>
      <c r="AJ333">
        <v>74.227999999999994</v>
      </c>
      <c r="AK333">
        <v>1554500</v>
      </c>
      <c r="AL333">
        <v>3273.7</v>
      </c>
      <c r="AM333">
        <v>1307.3</v>
      </c>
    </row>
    <row r="334" spans="2:39" x14ac:dyDescent="0.25">
      <c r="B334">
        <v>571</v>
      </c>
      <c r="C334">
        <v>9</v>
      </c>
      <c r="D334">
        <v>85.703000000000003</v>
      </c>
      <c r="E334">
        <v>748050</v>
      </c>
      <c r="F334">
        <v>2477.4</v>
      </c>
      <c r="G334">
        <v>1143.4000000000001</v>
      </c>
      <c r="H334">
        <v>571</v>
      </c>
      <c r="I334">
        <v>18</v>
      </c>
      <c r="J334">
        <v>173.53</v>
      </c>
      <c r="K334">
        <v>728720</v>
      </c>
      <c r="L334">
        <v>2316.9</v>
      </c>
      <c r="M334">
        <v>1228.9000000000001</v>
      </c>
      <c r="O334">
        <v>902</v>
      </c>
      <c r="P334">
        <v>9</v>
      </c>
      <c r="Q334">
        <v>51.966999999999999</v>
      </c>
      <c r="R334">
        <v>1139900</v>
      </c>
      <c r="S334">
        <v>3017.1</v>
      </c>
      <c r="T334">
        <v>1228.8</v>
      </c>
      <c r="U334">
        <v>902</v>
      </c>
      <c r="V334">
        <v>18</v>
      </c>
      <c r="W334">
        <v>101.97</v>
      </c>
      <c r="X334">
        <v>1134600</v>
      </c>
      <c r="Y334">
        <v>2877</v>
      </c>
      <c r="Z334">
        <v>1250.4000000000001</v>
      </c>
      <c r="AB334">
        <v>1233</v>
      </c>
      <c r="AC334">
        <v>9</v>
      </c>
      <c r="AD334">
        <v>37.829000000000001</v>
      </c>
      <c r="AE334">
        <v>1558900</v>
      </c>
      <c r="AF334">
        <v>3412.2</v>
      </c>
      <c r="AG334">
        <v>1297.5999999999999</v>
      </c>
      <c r="AH334">
        <v>1233</v>
      </c>
      <c r="AI334">
        <v>18</v>
      </c>
      <c r="AJ334">
        <v>74.046999999999997</v>
      </c>
      <c r="AK334">
        <v>1558500</v>
      </c>
      <c r="AL334">
        <v>3276.9</v>
      </c>
      <c r="AM334">
        <v>1307.8</v>
      </c>
    </row>
    <row r="335" spans="2:39" x14ac:dyDescent="0.25">
      <c r="B335">
        <v>572</v>
      </c>
      <c r="C335">
        <v>9</v>
      </c>
      <c r="D335">
        <v>85.524000000000001</v>
      </c>
      <c r="E335">
        <v>749200</v>
      </c>
      <c r="F335">
        <v>2479.4</v>
      </c>
      <c r="G335">
        <v>1143.5</v>
      </c>
      <c r="H335">
        <v>572</v>
      </c>
      <c r="I335">
        <v>18</v>
      </c>
      <c r="J335">
        <v>173.12</v>
      </c>
      <c r="K335">
        <v>729950</v>
      </c>
      <c r="L335">
        <v>2319.1</v>
      </c>
      <c r="M335">
        <v>1228.5</v>
      </c>
      <c r="O335">
        <v>904</v>
      </c>
      <c r="P335">
        <v>9</v>
      </c>
      <c r="Q335">
        <v>51.847999999999999</v>
      </c>
      <c r="R335">
        <v>1142300</v>
      </c>
      <c r="S335">
        <v>3019.8</v>
      </c>
      <c r="T335">
        <v>1229.3</v>
      </c>
      <c r="U335">
        <v>904</v>
      </c>
      <c r="V335">
        <v>18</v>
      </c>
      <c r="W335">
        <v>101.73</v>
      </c>
      <c r="X335">
        <v>1137100</v>
      </c>
      <c r="Y335">
        <v>2879.8</v>
      </c>
      <c r="Z335">
        <v>1250.8</v>
      </c>
      <c r="AB335">
        <v>1236</v>
      </c>
      <c r="AC335">
        <v>9</v>
      </c>
      <c r="AD335">
        <v>37.737000000000002</v>
      </c>
      <c r="AE335">
        <v>1562800</v>
      </c>
      <c r="AF335">
        <v>3415.4</v>
      </c>
      <c r="AG335">
        <v>1298.0999999999999</v>
      </c>
      <c r="AH335">
        <v>1236</v>
      </c>
      <c r="AI335">
        <v>18</v>
      </c>
      <c r="AJ335">
        <v>73.867000000000004</v>
      </c>
      <c r="AK335">
        <v>1562400</v>
      </c>
      <c r="AL335">
        <v>3280</v>
      </c>
      <c r="AM335">
        <v>1308.2</v>
      </c>
    </row>
    <row r="336" spans="2:39" x14ac:dyDescent="0.25">
      <c r="B336">
        <v>573</v>
      </c>
      <c r="C336">
        <v>9</v>
      </c>
      <c r="D336">
        <v>85.346000000000004</v>
      </c>
      <c r="E336">
        <v>750340</v>
      </c>
      <c r="F336">
        <v>2481.4</v>
      </c>
      <c r="G336">
        <v>1143.5999999999999</v>
      </c>
      <c r="H336">
        <v>573</v>
      </c>
      <c r="I336">
        <v>18</v>
      </c>
      <c r="J336">
        <v>172.71</v>
      </c>
      <c r="K336">
        <v>731180</v>
      </c>
      <c r="L336">
        <v>2321.1999999999998</v>
      </c>
      <c r="M336">
        <v>1228</v>
      </c>
      <c r="O336">
        <v>906</v>
      </c>
      <c r="P336">
        <v>9</v>
      </c>
      <c r="Q336">
        <v>51.73</v>
      </c>
      <c r="R336">
        <v>1144800</v>
      </c>
      <c r="S336">
        <v>3022.5</v>
      </c>
      <c r="T336">
        <v>1229.8</v>
      </c>
      <c r="U336">
        <v>906</v>
      </c>
      <c r="V336">
        <v>18</v>
      </c>
      <c r="W336">
        <v>101.49</v>
      </c>
      <c r="X336">
        <v>1139600</v>
      </c>
      <c r="Y336">
        <v>2882.5</v>
      </c>
      <c r="Z336">
        <v>1251.2</v>
      </c>
      <c r="AB336">
        <v>1239</v>
      </c>
      <c r="AC336">
        <v>9</v>
      </c>
      <c r="AD336">
        <v>37.645000000000003</v>
      </c>
      <c r="AE336">
        <v>1566700</v>
      </c>
      <c r="AF336">
        <v>3418.5</v>
      </c>
      <c r="AG336">
        <v>1298.5999999999999</v>
      </c>
      <c r="AH336">
        <v>1239</v>
      </c>
      <c r="AI336">
        <v>18</v>
      </c>
      <c r="AJ336">
        <v>73.688000000000002</v>
      </c>
      <c r="AK336">
        <v>1566300</v>
      </c>
      <c r="AL336">
        <v>3283.2</v>
      </c>
      <c r="AM336">
        <v>1308.5999999999999</v>
      </c>
    </row>
    <row r="337" spans="2:39" x14ac:dyDescent="0.25">
      <c r="B337">
        <v>574</v>
      </c>
      <c r="C337">
        <v>9</v>
      </c>
      <c r="D337">
        <v>85.168999999999997</v>
      </c>
      <c r="E337">
        <v>751480</v>
      </c>
      <c r="F337">
        <v>2483.4</v>
      </c>
      <c r="G337">
        <v>1143.8</v>
      </c>
      <c r="H337">
        <v>574</v>
      </c>
      <c r="I337">
        <v>18</v>
      </c>
      <c r="J337">
        <v>172.31</v>
      </c>
      <c r="K337">
        <v>732410</v>
      </c>
      <c r="L337">
        <v>2323.4</v>
      </c>
      <c r="M337">
        <v>1227.5999999999999</v>
      </c>
      <c r="O337">
        <v>908</v>
      </c>
      <c r="P337">
        <v>9</v>
      </c>
      <c r="Q337">
        <v>51.612000000000002</v>
      </c>
      <c r="R337">
        <v>1147200</v>
      </c>
      <c r="S337">
        <v>3025.2</v>
      </c>
      <c r="T337">
        <v>1230.4000000000001</v>
      </c>
      <c r="U337">
        <v>908</v>
      </c>
      <c r="V337">
        <v>18</v>
      </c>
      <c r="W337">
        <v>101.26</v>
      </c>
      <c r="X337">
        <v>1142100</v>
      </c>
      <c r="Y337">
        <v>2885.3</v>
      </c>
      <c r="Z337">
        <v>1251.5999999999999</v>
      </c>
      <c r="AB337">
        <v>1242</v>
      </c>
      <c r="AC337">
        <v>9</v>
      </c>
      <c r="AD337">
        <v>37.554000000000002</v>
      </c>
      <c r="AE337">
        <v>1570600</v>
      </c>
      <c r="AF337">
        <v>3421.7</v>
      </c>
      <c r="AG337">
        <v>1299.0999999999999</v>
      </c>
      <c r="AH337">
        <v>1242</v>
      </c>
      <c r="AI337">
        <v>18</v>
      </c>
      <c r="AJ337">
        <v>73.510000000000005</v>
      </c>
      <c r="AK337">
        <v>1570200</v>
      </c>
      <c r="AL337">
        <v>3286.4</v>
      </c>
      <c r="AM337">
        <v>1309.0999999999999</v>
      </c>
    </row>
    <row r="338" spans="2:39" x14ac:dyDescent="0.25">
      <c r="B338">
        <v>575</v>
      </c>
      <c r="C338">
        <v>9</v>
      </c>
      <c r="D338">
        <v>84.992999999999995</v>
      </c>
      <c r="E338">
        <v>752630</v>
      </c>
      <c r="F338">
        <v>2485.4</v>
      </c>
      <c r="G338">
        <v>1143.9000000000001</v>
      </c>
      <c r="H338">
        <v>575</v>
      </c>
      <c r="I338">
        <v>18</v>
      </c>
      <c r="J338">
        <v>171.91</v>
      </c>
      <c r="K338">
        <v>733640</v>
      </c>
      <c r="L338">
        <v>2325.5</v>
      </c>
      <c r="M338">
        <v>1227.2</v>
      </c>
      <c r="O338">
        <v>910</v>
      </c>
      <c r="P338">
        <v>9</v>
      </c>
      <c r="Q338">
        <v>51.494999999999997</v>
      </c>
      <c r="R338">
        <v>1149700</v>
      </c>
      <c r="S338">
        <v>3027.9</v>
      </c>
      <c r="T338">
        <v>1230.9000000000001</v>
      </c>
      <c r="U338">
        <v>910</v>
      </c>
      <c r="V338">
        <v>18</v>
      </c>
      <c r="W338">
        <v>101.02</v>
      </c>
      <c r="X338">
        <v>1144600</v>
      </c>
      <c r="Y338">
        <v>2888.1</v>
      </c>
      <c r="Z338">
        <v>1252</v>
      </c>
      <c r="AB338">
        <v>1245</v>
      </c>
      <c r="AC338">
        <v>9</v>
      </c>
      <c r="AD338">
        <v>37.463000000000001</v>
      </c>
      <c r="AE338">
        <v>1574500</v>
      </c>
      <c r="AF338">
        <v>3424.8</v>
      </c>
      <c r="AG338">
        <v>1299.5999999999999</v>
      </c>
      <c r="AH338">
        <v>1245</v>
      </c>
      <c r="AI338">
        <v>18</v>
      </c>
      <c r="AJ338">
        <v>73.332999999999998</v>
      </c>
      <c r="AK338">
        <v>1574200</v>
      </c>
      <c r="AL338">
        <v>3289.5</v>
      </c>
      <c r="AM338">
        <v>1309.5</v>
      </c>
    </row>
    <row r="339" spans="2:39" x14ac:dyDescent="0.25">
      <c r="B339">
        <v>576</v>
      </c>
      <c r="C339">
        <v>9</v>
      </c>
      <c r="D339">
        <v>84.817999999999998</v>
      </c>
      <c r="E339">
        <v>753770</v>
      </c>
      <c r="F339">
        <v>2487.4</v>
      </c>
      <c r="G339">
        <v>1144</v>
      </c>
      <c r="H339">
        <v>576</v>
      </c>
      <c r="I339">
        <v>18</v>
      </c>
      <c r="J339">
        <v>171.51</v>
      </c>
      <c r="K339">
        <v>734860</v>
      </c>
      <c r="L339">
        <v>2327.6</v>
      </c>
      <c r="M339">
        <v>1226.8</v>
      </c>
      <c r="O339">
        <v>912</v>
      </c>
      <c r="P339">
        <v>9</v>
      </c>
      <c r="Q339">
        <v>51.378999999999998</v>
      </c>
      <c r="R339">
        <v>1152200</v>
      </c>
      <c r="S339">
        <v>3030.6</v>
      </c>
      <c r="T339">
        <v>1231.4000000000001</v>
      </c>
      <c r="U339">
        <v>912</v>
      </c>
      <c r="V339">
        <v>18</v>
      </c>
      <c r="W339">
        <v>100.79</v>
      </c>
      <c r="X339">
        <v>1147100</v>
      </c>
      <c r="Y339">
        <v>2890.8</v>
      </c>
      <c r="Z339">
        <v>1252.4000000000001</v>
      </c>
      <c r="AB339">
        <v>1248</v>
      </c>
      <c r="AC339">
        <v>9</v>
      </c>
      <c r="AD339">
        <v>37.372999999999998</v>
      </c>
      <c r="AE339">
        <v>1578400</v>
      </c>
      <c r="AF339">
        <v>3427.9</v>
      </c>
      <c r="AG339">
        <v>1300</v>
      </c>
      <c r="AH339">
        <v>1248</v>
      </c>
      <c r="AI339">
        <v>18</v>
      </c>
      <c r="AJ339">
        <v>73.156999999999996</v>
      </c>
      <c r="AK339">
        <v>1578100</v>
      </c>
      <c r="AL339">
        <v>3292.7</v>
      </c>
      <c r="AM339">
        <v>1309.9000000000001</v>
      </c>
    </row>
    <row r="340" spans="2:39" x14ac:dyDescent="0.25">
      <c r="B340">
        <v>577</v>
      </c>
      <c r="C340">
        <v>9</v>
      </c>
      <c r="D340">
        <v>84.643000000000001</v>
      </c>
      <c r="E340">
        <v>754910</v>
      </c>
      <c r="F340">
        <v>2489.4</v>
      </c>
      <c r="G340">
        <v>1144.2</v>
      </c>
      <c r="H340">
        <v>577</v>
      </c>
      <c r="I340">
        <v>18</v>
      </c>
      <c r="J340">
        <v>171.11</v>
      </c>
      <c r="K340">
        <v>736090</v>
      </c>
      <c r="L340">
        <v>2329.8000000000002</v>
      </c>
      <c r="M340">
        <v>1226.5</v>
      </c>
      <c r="O340">
        <v>914</v>
      </c>
      <c r="P340">
        <v>9</v>
      </c>
      <c r="Q340">
        <v>51.262999999999998</v>
      </c>
      <c r="R340">
        <v>1154600</v>
      </c>
      <c r="S340">
        <v>3033.3</v>
      </c>
      <c r="T340">
        <v>1231.9000000000001</v>
      </c>
      <c r="U340">
        <v>914</v>
      </c>
      <c r="V340">
        <v>18</v>
      </c>
      <c r="W340">
        <v>100.56</v>
      </c>
      <c r="X340">
        <v>1149600</v>
      </c>
      <c r="Y340">
        <v>2893.5</v>
      </c>
      <c r="Z340">
        <v>1252.8</v>
      </c>
      <c r="AB340">
        <v>1251</v>
      </c>
      <c r="AC340">
        <v>9</v>
      </c>
      <c r="AD340">
        <v>37.283000000000001</v>
      </c>
      <c r="AE340">
        <v>1582300</v>
      </c>
      <c r="AF340">
        <v>3431.1</v>
      </c>
      <c r="AG340">
        <v>1300.5</v>
      </c>
      <c r="AH340">
        <v>1251</v>
      </c>
      <c r="AI340">
        <v>18</v>
      </c>
      <c r="AJ340">
        <v>72.980999999999995</v>
      </c>
      <c r="AK340">
        <v>1582000</v>
      </c>
      <c r="AL340">
        <v>3295.8</v>
      </c>
      <c r="AM340">
        <v>1310.3</v>
      </c>
    </row>
    <row r="341" spans="2:39" x14ac:dyDescent="0.25">
      <c r="B341">
        <v>578</v>
      </c>
      <c r="C341">
        <v>9</v>
      </c>
      <c r="D341">
        <v>84.468999999999994</v>
      </c>
      <c r="E341">
        <v>756060</v>
      </c>
      <c r="F341">
        <v>2491.3000000000002</v>
      </c>
      <c r="G341">
        <v>1144.3</v>
      </c>
      <c r="H341">
        <v>578</v>
      </c>
      <c r="I341">
        <v>18</v>
      </c>
      <c r="J341">
        <v>170.71</v>
      </c>
      <c r="K341">
        <v>737320</v>
      </c>
      <c r="L341">
        <v>2331.9</v>
      </c>
      <c r="M341">
        <v>1226.0999999999999</v>
      </c>
      <c r="O341">
        <v>916</v>
      </c>
      <c r="P341">
        <v>9</v>
      </c>
      <c r="Q341">
        <v>51.146999999999998</v>
      </c>
      <c r="R341">
        <v>1157100</v>
      </c>
      <c r="S341">
        <v>3036</v>
      </c>
      <c r="T341">
        <v>1232.4000000000001</v>
      </c>
      <c r="U341">
        <v>916</v>
      </c>
      <c r="V341">
        <v>18</v>
      </c>
      <c r="W341">
        <v>100.33</v>
      </c>
      <c r="X341">
        <v>1152100</v>
      </c>
      <c r="Y341">
        <v>2896.3</v>
      </c>
      <c r="Z341">
        <v>1253.2</v>
      </c>
      <c r="AB341">
        <v>1254</v>
      </c>
      <c r="AC341">
        <v>9</v>
      </c>
      <c r="AD341">
        <v>37.194000000000003</v>
      </c>
      <c r="AE341">
        <v>1586200</v>
      </c>
      <c r="AF341">
        <v>3434.2</v>
      </c>
      <c r="AG341">
        <v>1301</v>
      </c>
      <c r="AH341">
        <v>1254</v>
      </c>
      <c r="AI341">
        <v>18</v>
      </c>
      <c r="AJ341">
        <v>72.807000000000002</v>
      </c>
      <c r="AK341">
        <v>1586000</v>
      </c>
      <c r="AL341">
        <v>3299</v>
      </c>
      <c r="AM341">
        <v>1310.7</v>
      </c>
    </row>
    <row r="342" spans="2:39" x14ac:dyDescent="0.25">
      <c r="B342">
        <v>579</v>
      </c>
      <c r="C342">
        <v>9</v>
      </c>
      <c r="D342">
        <v>84.296999999999997</v>
      </c>
      <c r="E342">
        <v>757200</v>
      </c>
      <c r="F342">
        <v>2493.3000000000002</v>
      </c>
      <c r="G342">
        <v>1144.4000000000001</v>
      </c>
      <c r="H342">
        <v>579</v>
      </c>
      <c r="I342">
        <v>18</v>
      </c>
      <c r="J342">
        <v>170.32</v>
      </c>
      <c r="K342">
        <v>738540</v>
      </c>
      <c r="L342">
        <v>2334</v>
      </c>
      <c r="M342">
        <v>1225.7</v>
      </c>
      <c r="O342">
        <v>918</v>
      </c>
      <c r="P342">
        <v>9</v>
      </c>
      <c r="Q342">
        <v>51.031999999999996</v>
      </c>
      <c r="R342">
        <v>1159600</v>
      </c>
      <c r="S342">
        <v>3038.7</v>
      </c>
      <c r="T342">
        <v>1232.9000000000001</v>
      </c>
      <c r="U342">
        <v>918</v>
      </c>
      <c r="V342">
        <v>18</v>
      </c>
      <c r="W342">
        <v>100.1</v>
      </c>
      <c r="X342">
        <v>1154600</v>
      </c>
      <c r="Y342">
        <v>2899</v>
      </c>
      <c r="Z342">
        <v>1253.5999999999999</v>
      </c>
      <c r="AB342">
        <v>1257</v>
      </c>
      <c r="AC342">
        <v>9</v>
      </c>
      <c r="AD342">
        <v>37.104999999999997</v>
      </c>
      <c r="AE342">
        <v>1590100</v>
      </c>
      <c r="AF342">
        <v>3437.3</v>
      </c>
      <c r="AG342">
        <v>1301.5</v>
      </c>
      <c r="AH342">
        <v>1257</v>
      </c>
      <c r="AI342">
        <v>18</v>
      </c>
      <c r="AJ342">
        <v>72.632999999999996</v>
      </c>
      <c r="AK342">
        <v>1589900</v>
      </c>
      <c r="AL342">
        <v>3302.1</v>
      </c>
      <c r="AM342">
        <v>1311.2</v>
      </c>
    </row>
    <row r="343" spans="2:39" x14ac:dyDescent="0.25">
      <c r="B343">
        <v>580</v>
      </c>
      <c r="C343">
        <v>9</v>
      </c>
      <c r="D343">
        <v>84.123999999999995</v>
      </c>
      <c r="E343">
        <v>758350</v>
      </c>
      <c r="F343">
        <v>2495.3000000000002</v>
      </c>
      <c r="G343">
        <v>1144.5999999999999</v>
      </c>
      <c r="H343">
        <v>580</v>
      </c>
      <c r="I343">
        <v>18</v>
      </c>
      <c r="J343">
        <v>169.93</v>
      </c>
      <c r="K343">
        <v>739770</v>
      </c>
      <c r="L343">
        <v>2336.1</v>
      </c>
      <c r="M343">
        <v>1225.3</v>
      </c>
      <c r="O343">
        <v>920</v>
      </c>
      <c r="P343">
        <v>9</v>
      </c>
      <c r="Q343">
        <v>50.917999999999999</v>
      </c>
      <c r="R343">
        <v>1162000</v>
      </c>
      <c r="S343">
        <v>3041.4</v>
      </c>
      <c r="T343">
        <v>1233.4000000000001</v>
      </c>
      <c r="U343">
        <v>920</v>
      </c>
      <c r="V343">
        <v>18</v>
      </c>
      <c r="W343">
        <v>99.870999999999995</v>
      </c>
      <c r="X343">
        <v>1157100</v>
      </c>
      <c r="Y343">
        <v>2901.8</v>
      </c>
      <c r="Z343">
        <v>1253.9000000000001</v>
      </c>
      <c r="AB343">
        <v>1260</v>
      </c>
      <c r="AC343">
        <v>9</v>
      </c>
      <c r="AD343">
        <v>37.015999999999998</v>
      </c>
      <c r="AE343">
        <v>1594000</v>
      </c>
      <c r="AF343">
        <v>3440.4</v>
      </c>
      <c r="AG343">
        <v>1301.9000000000001</v>
      </c>
      <c r="AH343">
        <v>1260</v>
      </c>
      <c r="AI343">
        <v>18</v>
      </c>
      <c r="AJ343">
        <v>72.459999999999994</v>
      </c>
      <c r="AK343">
        <v>1593800</v>
      </c>
      <c r="AL343">
        <v>3305.2</v>
      </c>
      <c r="AM343">
        <v>1311.6</v>
      </c>
    </row>
    <row r="344" spans="2:39" x14ac:dyDescent="0.25">
      <c r="B344">
        <v>581</v>
      </c>
      <c r="C344">
        <v>9</v>
      </c>
      <c r="D344">
        <v>83.953000000000003</v>
      </c>
      <c r="E344">
        <v>759490</v>
      </c>
      <c r="F344">
        <v>2497.3000000000002</v>
      </c>
      <c r="G344">
        <v>1144.7</v>
      </c>
      <c r="H344">
        <v>581</v>
      </c>
      <c r="I344">
        <v>18</v>
      </c>
      <c r="J344">
        <v>169.54</v>
      </c>
      <c r="K344">
        <v>740990</v>
      </c>
      <c r="L344">
        <v>2338.1999999999998</v>
      </c>
      <c r="M344">
        <v>1225</v>
      </c>
      <c r="O344">
        <v>922</v>
      </c>
      <c r="P344">
        <v>9</v>
      </c>
      <c r="Q344">
        <v>50.804000000000002</v>
      </c>
      <c r="R344">
        <v>1164500</v>
      </c>
      <c r="S344">
        <v>3044.1</v>
      </c>
      <c r="T344">
        <v>1233.9000000000001</v>
      </c>
      <c r="U344">
        <v>922</v>
      </c>
      <c r="V344">
        <v>18</v>
      </c>
      <c r="W344">
        <v>99.644000000000005</v>
      </c>
      <c r="X344">
        <v>1159600</v>
      </c>
      <c r="Y344">
        <v>2904.5</v>
      </c>
      <c r="Z344">
        <v>1254.3</v>
      </c>
      <c r="AB344">
        <v>1263</v>
      </c>
      <c r="AC344">
        <v>9</v>
      </c>
      <c r="AD344">
        <v>36.927999999999997</v>
      </c>
      <c r="AE344">
        <v>1597900</v>
      </c>
      <c r="AF344">
        <v>3443.5</v>
      </c>
      <c r="AG344">
        <v>1302.4000000000001</v>
      </c>
      <c r="AH344">
        <v>1263</v>
      </c>
      <c r="AI344">
        <v>18</v>
      </c>
      <c r="AJ344">
        <v>72.287999999999997</v>
      </c>
      <c r="AK344">
        <v>1597800</v>
      </c>
      <c r="AL344">
        <v>3308.3</v>
      </c>
      <c r="AM344">
        <v>1312</v>
      </c>
    </row>
    <row r="345" spans="2:39" x14ac:dyDescent="0.25">
      <c r="B345">
        <v>582</v>
      </c>
      <c r="C345">
        <v>9</v>
      </c>
      <c r="D345">
        <v>83.783000000000001</v>
      </c>
      <c r="E345">
        <v>760640</v>
      </c>
      <c r="F345">
        <v>2499.1999999999998</v>
      </c>
      <c r="G345">
        <v>1144.9000000000001</v>
      </c>
      <c r="H345">
        <v>582</v>
      </c>
      <c r="I345">
        <v>18</v>
      </c>
      <c r="J345">
        <v>169.16</v>
      </c>
      <c r="K345">
        <v>742220</v>
      </c>
      <c r="L345">
        <v>2340.3000000000002</v>
      </c>
      <c r="M345">
        <v>1224.5999999999999</v>
      </c>
      <c r="O345">
        <v>924</v>
      </c>
      <c r="P345">
        <v>9</v>
      </c>
      <c r="Q345">
        <v>50.691000000000003</v>
      </c>
      <c r="R345">
        <v>1167000</v>
      </c>
      <c r="S345">
        <v>3046.8</v>
      </c>
      <c r="T345">
        <v>1234.4000000000001</v>
      </c>
      <c r="U345">
        <v>924</v>
      </c>
      <c r="V345">
        <v>18</v>
      </c>
      <c r="W345">
        <v>99.417000000000002</v>
      </c>
      <c r="X345">
        <v>1162100</v>
      </c>
      <c r="Y345">
        <v>2907.2</v>
      </c>
      <c r="Z345">
        <v>1254.7</v>
      </c>
      <c r="AB345">
        <v>1266</v>
      </c>
      <c r="AC345">
        <v>9</v>
      </c>
      <c r="AD345">
        <v>36.841000000000001</v>
      </c>
      <c r="AE345">
        <v>1601800</v>
      </c>
      <c r="AF345">
        <v>3446.6</v>
      </c>
      <c r="AG345">
        <v>1302.9000000000001</v>
      </c>
      <c r="AH345">
        <v>1266</v>
      </c>
      <c r="AI345">
        <v>18</v>
      </c>
      <c r="AJ345">
        <v>72.117000000000004</v>
      </c>
      <c r="AK345">
        <v>1601700</v>
      </c>
      <c r="AL345">
        <v>3311.5</v>
      </c>
      <c r="AM345">
        <v>1312.4</v>
      </c>
    </row>
    <row r="346" spans="2:39" x14ac:dyDescent="0.25">
      <c r="B346">
        <v>583</v>
      </c>
      <c r="C346">
        <v>9</v>
      </c>
      <c r="D346">
        <v>83.613</v>
      </c>
      <c r="E346">
        <v>761780</v>
      </c>
      <c r="F346">
        <v>2501.1999999999998</v>
      </c>
      <c r="G346">
        <v>1145</v>
      </c>
      <c r="H346">
        <v>583</v>
      </c>
      <c r="I346">
        <v>18</v>
      </c>
      <c r="J346">
        <v>168.77</v>
      </c>
      <c r="K346">
        <v>743440</v>
      </c>
      <c r="L346">
        <v>2342.4</v>
      </c>
      <c r="M346">
        <v>1224.3</v>
      </c>
      <c r="O346">
        <v>926</v>
      </c>
      <c r="P346">
        <v>9</v>
      </c>
      <c r="Q346">
        <v>50.578000000000003</v>
      </c>
      <c r="R346">
        <v>1169400</v>
      </c>
      <c r="S346">
        <v>3049.4</v>
      </c>
      <c r="T346">
        <v>1234.9000000000001</v>
      </c>
      <c r="U346">
        <v>926</v>
      </c>
      <c r="V346">
        <v>18</v>
      </c>
      <c r="W346">
        <v>99.191999999999993</v>
      </c>
      <c r="X346">
        <v>1164600</v>
      </c>
      <c r="Y346">
        <v>2909.9</v>
      </c>
      <c r="Z346">
        <v>1255.0999999999999</v>
      </c>
      <c r="AB346">
        <v>1269</v>
      </c>
      <c r="AC346">
        <v>9</v>
      </c>
      <c r="AD346">
        <v>36.753</v>
      </c>
      <c r="AE346">
        <v>1605700</v>
      </c>
      <c r="AF346">
        <v>3449.7</v>
      </c>
      <c r="AG346">
        <v>1303.3</v>
      </c>
      <c r="AH346">
        <v>1269</v>
      </c>
      <c r="AI346">
        <v>18</v>
      </c>
      <c r="AJ346">
        <v>71.947000000000003</v>
      </c>
      <c r="AK346">
        <v>1605600</v>
      </c>
      <c r="AL346">
        <v>3314.6</v>
      </c>
      <c r="AM346">
        <v>1312.8</v>
      </c>
    </row>
    <row r="347" spans="2:39" x14ac:dyDescent="0.25">
      <c r="B347">
        <v>584</v>
      </c>
      <c r="C347">
        <v>9</v>
      </c>
      <c r="D347">
        <v>83.444000000000003</v>
      </c>
      <c r="E347">
        <v>762930</v>
      </c>
      <c r="F347">
        <v>2503.1999999999998</v>
      </c>
      <c r="G347">
        <v>1145.2</v>
      </c>
      <c r="H347">
        <v>584</v>
      </c>
      <c r="I347">
        <v>18</v>
      </c>
      <c r="J347">
        <v>168.39</v>
      </c>
      <c r="K347">
        <v>744670</v>
      </c>
      <c r="L347">
        <v>2344.5</v>
      </c>
      <c r="M347">
        <v>1224</v>
      </c>
      <c r="O347">
        <v>928</v>
      </c>
      <c r="P347">
        <v>9</v>
      </c>
      <c r="Q347">
        <v>50.466000000000001</v>
      </c>
      <c r="R347">
        <v>1171900</v>
      </c>
      <c r="S347">
        <v>3052.1</v>
      </c>
      <c r="T347">
        <v>1235.4000000000001</v>
      </c>
      <c r="U347">
        <v>928</v>
      </c>
      <c r="V347">
        <v>18</v>
      </c>
      <c r="W347">
        <v>98.968999999999994</v>
      </c>
      <c r="X347">
        <v>1167100</v>
      </c>
      <c r="Y347">
        <v>2912.6</v>
      </c>
      <c r="Z347">
        <v>1255.5</v>
      </c>
      <c r="AB347">
        <v>1272</v>
      </c>
      <c r="AC347">
        <v>9</v>
      </c>
      <c r="AD347">
        <v>36.667000000000002</v>
      </c>
      <c r="AE347">
        <v>1609600</v>
      </c>
      <c r="AF347">
        <v>3452.7</v>
      </c>
      <c r="AG347">
        <v>1303.8</v>
      </c>
      <c r="AH347">
        <v>1272</v>
      </c>
      <c r="AI347">
        <v>18</v>
      </c>
      <c r="AJ347">
        <v>71.777000000000001</v>
      </c>
      <c r="AK347">
        <v>1609600</v>
      </c>
      <c r="AL347">
        <v>3317.7</v>
      </c>
      <c r="AM347">
        <v>1313.2</v>
      </c>
    </row>
    <row r="348" spans="2:39" x14ac:dyDescent="0.25">
      <c r="B348">
        <v>585</v>
      </c>
      <c r="C348">
        <v>9</v>
      </c>
      <c r="D348">
        <v>83.275999999999996</v>
      </c>
      <c r="E348">
        <v>764070</v>
      </c>
      <c r="F348">
        <v>2505.1</v>
      </c>
      <c r="G348">
        <v>1145.3</v>
      </c>
      <c r="H348">
        <v>585</v>
      </c>
      <c r="I348">
        <v>18</v>
      </c>
      <c r="J348">
        <v>168.01</v>
      </c>
      <c r="K348">
        <v>745890</v>
      </c>
      <c r="L348">
        <v>2346.6</v>
      </c>
      <c r="M348">
        <v>1223.5999999999999</v>
      </c>
      <c r="O348">
        <v>930</v>
      </c>
      <c r="P348">
        <v>9</v>
      </c>
      <c r="Q348">
        <v>50.353999999999999</v>
      </c>
      <c r="R348">
        <v>1174400</v>
      </c>
      <c r="S348">
        <v>3054.8</v>
      </c>
      <c r="T348">
        <v>1235.9000000000001</v>
      </c>
      <c r="U348">
        <v>930</v>
      </c>
      <c r="V348">
        <v>18</v>
      </c>
      <c r="W348">
        <v>98.745999999999995</v>
      </c>
      <c r="X348">
        <v>1169700</v>
      </c>
      <c r="Y348">
        <v>2915.3</v>
      </c>
      <c r="Z348">
        <v>1255.9000000000001</v>
      </c>
      <c r="AB348">
        <v>1275</v>
      </c>
      <c r="AC348">
        <v>9</v>
      </c>
      <c r="AD348">
        <v>36.58</v>
      </c>
      <c r="AE348">
        <v>1613500</v>
      </c>
      <c r="AF348">
        <v>3455.8</v>
      </c>
      <c r="AG348">
        <v>1304.2</v>
      </c>
      <c r="AH348">
        <v>1275</v>
      </c>
      <c r="AI348">
        <v>18</v>
      </c>
      <c r="AJ348">
        <v>71.608999999999995</v>
      </c>
      <c r="AK348">
        <v>1613500</v>
      </c>
      <c r="AL348">
        <v>3320.8</v>
      </c>
      <c r="AM348">
        <v>1313.6</v>
      </c>
    </row>
    <row r="349" spans="2:39" x14ac:dyDescent="0.25">
      <c r="B349">
        <v>586</v>
      </c>
      <c r="C349">
        <v>9</v>
      </c>
      <c r="D349">
        <v>83.108999999999995</v>
      </c>
      <c r="E349">
        <v>765220</v>
      </c>
      <c r="F349">
        <v>2507.1</v>
      </c>
      <c r="G349">
        <v>1145.5</v>
      </c>
      <c r="H349">
        <v>586</v>
      </c>
      <c r="I349">
        <v>18</v>
      </c>
      <c r="J349">
        <v>167.64</v>
      </c>
      <c r="K349">
        <v>747110</v>
      </c>
      <c r="L349">
        <v>2348.6999999999998</v>
      </c>
      <c r="M349">
        <v>1223.3</v>
      </c>
      <c r="O349">
        <v>932</v>
      </c>
      <c r="P349">
        <v>9</v>
      </c>
      <c r="Q349">
        <v>50.243000000000002</v>
      </c>
      <c r="R349">
        <v>1176800</v>
      </c>
      <c r="S349">
        <v>3057.4</v>
      </c>
      <c r="T349">
        <v>1236.4000000000001</v>
      </c>
      <c r="U349">
        <v>932</v>
      </c>
      <c r="V349">
        <v>18</v>
      </c>
      <c r="W349">
        <v>98.524000000000001</v>
      </c>
      <c r="X349">
        <v>1172200</v>
      </c>
      <c r="Y349">
        <v>2918</v>
      </c>
      <c r="Z349">
        <v>1256.3</v>
      </c>
      <c r="AB349">
        <v>1278</v>
      </c>
      <c r="AC349">
        <v>9</v>
      </c>
      <c r="AD349">
        <v>36.494</v>
      </c>
      <c r="AE349">
        <v>1617400</v>
      </c>
      <c r="AF349">
        <v>3458.9</v>
      </c>
      <c r="AG349">
        <v>1304.7</v>
      </c>
      <c r="AH349">
        <v>1278</v>
      </c>
      <c r="AI349">
        <v>18</v>
      </c>
      <c r="AJ349">
        <v>71.441000000000003</v>
      </c>
      <c r="AK349">
        <v>1617400</v>
      </c>
      <c r="AL349">
        <v>3323.8</v>
      </c>
      <c r="AM349">
        <v>1314</v>
      </c>
    </row>
    <row r="350" spans="2:39" x14ac:dyDescent="0.25">
      <c r="B350">
        <v>587</v>
      </c>
      <c r="C350">
        <v>9</v>
      </c>
      <c r="D350">
        <v>82.941999999999993</v>
      </c>
      <c r="E350">
        <v>766360</v>
      </c>
      <c r="F350">
        <v>2509</v>
      </c>
      <c r="G350">
        <v>1145.5999999999999</v>
      </c>
      <c r="H350">
        <v>587</v>
      </c>
      <c r="I350">
        <v>18</v>
      </c>
      <c r="J350">
        <v>167.26</v>
      </c>
      <c r="K350">
        <v>748340</v>
      </c>
      <c r="L350">
        <v>2350.8000000000002</v>
      </c>
      <c r="M350">
        <v>1223</v>
      </c>
      <c r="O350">
        <v>934</v>
      </c>
      <c r="P350">
        <v>9</v>
      </c>
      <c r="Q350">
        <v>50.131999999999998</v>
      </c>
      <c r="R350">
        <v>1179300</v>
      </c>
      <c r="S350">
        <v>3060.1</v>
      </c>
      <c r="T350">
        <v>1236.9000000000001</v>
      </c>
      <c r="U350">
        <v>934</v>
      </c>
      <c r="V350">
        <v>18</v>
      </c>
      <c r="W350">
        <v>98.302999999999997</v>
      </c>
      <c r="X350">
        <v>1174700</v>
      </c>
      <c r="Y350">
        <v>2920.7</v>
      </c>
      <c r="Z350">
        <v>1256.7</v>
      </c>
      <c r="AB350">
        <v>1281</v>
      </c>
      <c r="AC350">
        <v>9</v>
      </c>
      <c r="AD350">
        <v>36.408999999999999</v>
      </c>
      <c r="AE350">
        <v>1621300</v>
      </c>
      <c r="AF350">
        <v>3461.9</v>
      </c>
      <c r="AG350">
        <v>1305.2</v>
      </c>
      <c r="AH350">
        <v>1281</v>
      </c>
      <c r="AI350">
        <v>18</v>
      </c>
      <c r="AJ350">
        <v>71.274000000000001</v>
      </c>
      <c r="AK350">
        <v>1621400</v>
      </c>
      <c r="AL350">
        <v>3326.9</v>
      </c>
      <c r="AM350">
        <v>1314.4</v>
      </c>
    </row>
    <row r="351" spans="2:39" x14ac:dyDescent="0.25">
      <c r="B351">
        <v>588</v>
      </c>
      <c r="C351">
        <v>9</v>
      </c>
      <c r="D351">
        <v>82.777000000000001</v>
      </c>
      <c r="E351">
        <v>767510</v>
      </c>
      <c r="F351">
        <v>2511</v>
      </c>
      <c r="G351">
        <v>1145.8</v>
      </c>
      <c r="H351">
        <v>588</v>
      </c>
      <c r="I351">
        <v>18</v>
      </c>
      <c r="J351">
        <v>166.89</v>
      </c>
      <c r="K351">
        <v>749560</v>
      </c>
      <c r="L351">
        <v>2352.9</v>
      </c>
      <c r="M351">
        <v>1222.7</v>
      </c>
      <c r="O351">
        <v>936</v>
      </c>
      <c r="P351">
        <v>9</v>
      </c>
      <c r="Q351">
        <v>50.021999999999998</v>
      </c>
      <c r="R351">
        <v>1181800</v>
      </c>
      <c r="S351">
        <v>3062.7</v>
      </c>
      <c r="T351">
        <v>1237.4000000000001</v>
      </c>
      <c r="U351">
        <v>936</v>
      </c>
      <c r="V351">
        <v>18</v>
      </c>
      <c r="W351">
        <v>98.084000000000003</v>
      </c>
      <c r="X351">
        <v>1177200</v>
      </c>
      <c r="Y351">
        <v>2923.4</v>
      </c>
      <c r="Z351">
        <v>1257.0999999999999</v>
      </c>
      <c r="AB351">
        <v>1284</v>
      </c>
      <c r="AC351">
        <v>9</v>
      </c>
      <c r="AD351">
        <v>36.323999999999998</v>
      </c>
      <c r="AE351">
        <v>1625300</v>
      </c>
      <c r="AF351">
        <v>3465</v>
      </c>
      <c r="AG351">
        <v>1305.5999999999999</v>
      </c>
      <c r="AH351">
        <v>1284</v>
      </c>
      <c r="AI351">
        <v>18</v>
      </c>
      <c r="AJ351">
        <v>71.108000000000004</v>
      </c>
      <c r="AK351">
        <v>1625300</v>
      </c>
      <c r="AL351">
        <v>3330</v>
      </c>
      <c r="AM351">
        <v>1314.9</v>
      </c>
    </row>
    <row r="352" spans="2:39" x14ac:dyDescent="0.25">
      <c r="B352">
        <v>589</v>
      </c>
      <c r="C352">
        <v>9</v>
      </c>
      <c r="D352">
        <v>82.611999999999995</v>
      </c>
      <c r="E352">
        <v>768660</v>
      </c>
      <c r="F352">
        <v>2512.9</v>
      </c>
      <c r="G352">
        <v>1146</v>
      </c>
      <c r="H352">
        <v>589</v>
      </c>
      <c r="I352">
        <v>18</v>
      </c>
      <c r="J352">
        <v>166.52</v>
      </c>
      <c r="K352">
        <v>750780</v>
      </c>
      <c r="L352">
        <v>2355</v>
      </c>
      <c r="M352">
        <v>1222.4000000000001</v>
      </c>
      <c r="O352">
        <v>938</v>
      </c>
      <c r="P352">
        <v>9</v>
      </c>
      <c r="Q352">
        <v>49.911999999999999</v>
      </c>
      <c r="R352">
        <v>1184300</v>
      </c>
      <c r="S352">
        <v>3065.3</v>
      </c>
      <c r="T352">
        <v>1237.9000000000001</v>
      </c>
      <c r="U352">
        <v>938</v>
      </c>
      <c r="V352">
        <v>18</v>
      </c>
      <c r="W352">
        <v>97.864999999999995</v>
      </c>
      <c r="X352">
        <v>1179700</v>
      </c>
      <c r="Y352">
        <v>2926.1</v>
      </c>
      <c r="Z352">
        <v>1257.4000000000001</v>
      </c>
      <c r="AB352">
        <v>1287</v>
      </c>
      <c r="AC352">
        <v>9</v>
      </c>
      <c r="AD352">
        <v>36.238999999999997</v>
      </c>
      <c r="AE352">
        <v>1629200</v>
      </c>
      <c r="AF352">
        <v>3468</v>
      </c>
      <c r="AG352">
        <v>1306.0999999999999</v>
      </c>
      <c r="AH352">
        <v>1287</v>
      </c>
      <c r="AI352">
        <v>18</v>
      </c>
      <c r="AJ352">
        <v>70.941999999999993</v>
      </c>
      <c r="AK352">
        <v>1629300</v>
      </c>
      <c r="AL352">
        <v>3333.1</v>
      </c>
      <c r="AM352">
        <v>1315.3</v>
      </c>
    </row>
    <row r="353" spans="2:39" x14ac:dyDescent="0.25">
      <c r="B353">
        <v>590</v>
      </c>
      <c r="C353">
        <v>9</v>
      </c>
      <c r="D353">
        <v>82.447999999999993</v>
      </c>
      <c r="E353">
        <v>769800</v>
      </c>
      <c r="F353">
        <v>2514.9</v>
      </c>
      <c r="G353">
        <v>1146.0999999999999</v>
      </c>
      <c r="H353">
        <v>590</v>
      </c>
      <c r="I353">
        <v>18</v>
      </c>
      <c r="J353">
        <v>166.15</v>
      </c>
      <c r="K353">
        <v>752000</v>
      </c>
      <c r="L353">
        <v>2357</v>
      </c>
      <c r="M353">
        <v>1222.0999999999999</v>
      </c>
      <c r="O353">
        <v>940</v>
      </c>
      <c r="P353">
        <v>9</v>
      </c>
      <c r="Q353">
        <v>49.802999999999997</v>
      </c>
      <c r="R353">
        <v>1186700</v>
      </c>
      <c r="S353">
        <v>3068</v>
      </c>
      <c r="T353">
        <v>1238.4000000000001</v>
      </c>
      <c r="U353">
        <v>940</v>
      </c>
      <c r="V353">
        <v>18</v>
      </c>
      <c r="W353">
        <v>97.647999999999996</v>
      </c>
      <c r="X353">
        <v>1182200</v>
      </c>
      <c r="Y353">
        <v>2928.8</v>
      </c>
      <c r="Z353">
        <v>1257.8</v>
      </c>
      <c r="AB353">
        <v>1290</v>
      </c>
      <c r="AC353">
        <v>9</v>
      </c>
      <c r="AD353">
        <v>36.155000000000001</v>
      </c>
      <c r="AE353">
        <v>1633100</v>
      </c>
      <c r="AF353">
        <v>3471.1</v>
      </c>
      <c r="AG353">
        <v>1306.5</v>
      </c>
      <c r="AH353">
        <v>1290</v>
      </c>
      <c r="AI353">
        <v>18</v>
      </c>
      <c r="AJ353">
        <v>70.778000000000006</v>
      </c>
      <c r="AK353">
        <v>1633200</v>
      </c>
      <c r="AL353">
        <v>3336.1</v>
      </c>
      <c r="AM353">
        <v>1315.7</v>
      </c>
    </row>
    <row r="354" spans="2:39" x14ac:dyDescent="0.25">
      <c r="B354">
        <v>591</v>
      </c>
      <c r="C354">
        <v>9</v>
      </c>
      <c r="D354">
        <v>82.284000000000006</v>
      </c>
      <c r="E354">
        <v>770950</v>
      </c>
      <c r="F354">
        <v>2516.8000000000002</v>
      </c>
      <c r="G354">
        <v>1146.3</v>
      </c>
      <c r="H354">
        <v>591</v>
      </c>
      <c r="I354">
        <v>18</v>
      </c>
      <c r="J354">
        <v>165.78</v>
      </c>
      <c r="K354">
        <v>753230</v>
      </c>
      <c r="L354">
        <v>2359.1</v>
      </c>
      <c r="M354">
        <v>1221.8</v>
      </c>
      <c r="O354">
        <v>942</v>
      </c>
      <c r="P354">
        <v>9</v>
      </c>
      <c r="Q354">
        <v>49.695</v>
      </c>
      <c r="R354">
        <v>1189200</v>
      </c>
      <c r="S354">
        <v>3070.6</v>
      </c>
      <c r="T354">
        <v>1238.9000000000001</v>
      </c>
      <c r="U354">
        <v>942</v>
      </c>
      <c r="V354">
        <v>18</v>
      </c>
      <c r="W354">
        <v>97.432000000000002</v>
      </c>
      <c r="X354">
        <v>1184700</v>
      </c>
      <c r="Y354">
        <v>2931.4</v>
      </c>
      <c r="Z354">
        <v>1258.2</v>
      </c>
      <c r="AB354">
        <v>1293</v>
      </c>
      <c r="AC354">
        <v>9</v>
      </c>
      <c r="AD354">
        <v>36.070999999999998</v>
      </c>
      <c r="AE354">
        <v>1637000</v>
      </c>
      <c r="AF354">
        <v>3474.1</v>
      </c>
      <c r="AG354">
        <v>1307</v>
      </c>
      <c r="AH354">
        <v>1293</v>
      </c>
      <c r="AI354">
        <v>18</v>
      </c>
      <c r="AJ354">
        <v>70.614000000000004</v>
      </c>
      <c r="AK354">
        <v>1637200</v>
      </c>
      <c r="AL354">
        <v>3339.2</v>
      </c>
      <c r="AM354">
        <v>1316.1</v>
      </c>
    </row>
    <row r="355" spans="2:39" x14ac:dyDescent="0.25">
      <c r="B355">
        <v>592</v>
      </c>
      <c r="C355">
        <v>9</v>
      </c>
      <c r="D355">
        <v>82.120999999999995</v>
      </c>
      <c r="E355">
        <v>772090</v>
      </c>
      <c r="F355">
        <v>2518.6999999999998</v>
      </c>
      <c r="G355">
        <v>1146.5</v>
      </c>
      <c r="H355">
        <v>592</v>
      </c>
      <c r="I355">
        <v>18</v>
      </c>
      <c r="J355">
        <v>165.41</v>
      </c>
      <c r="K355">
        <v>754450</v>
      </c>
      <c r="L355">
        <v>2361.1999999999998</v>
      </c>
      <c r="M355">
        <v>1221.5</v>
      </c>
      <c r="O355">
        <v>944</v>
      </c>
      <c r="P355">
        <v>9</v>
      </c>
      <c r="Q355">
        <v>49.585999999999999</v>
      </c>
      <c r="R355">
        <v>1191700</v>
      </c>
      <c r="S355">
        <v>3073.2</v>
      </c>
      <c r="T355">
        <v>1239.4000000000001</v>
      </c>
      <c r="U355">
        <v>944</v>
      </c>
      <c r="V355">
        <v>18</v>
      </c>
      <c r="W355">
        <v>97.215999999999994</v>
      </c>
      <c r="X355">
        <v>1187300</v>
      </c>
      <c r="Y355">
        <v>2934.1</v>
      </c>
      <c r="Z355">
        <v>1258.5999999999999</v>
      </c>
      <c r="AB355">
        <v>1296</v>
      </c>
      <c r="AC355">
        <v>9</v>
      </c>
      <c r="AD355">
        <v>35.987000000000002</v>
      </c>
      <c r="AE355">
        <v>1640900</v>
      </c>
      <c r="AF355">
        <v>3477.1</v>
      </c>
      <c r="AG355">
        <v>1307.4000000000001</v>
      </c>
      <c r="AH355">
        <v>1296</v>
      </c>
      <c r="AI355">
        <v>18</v>
      </c>
      <c r="AJ355">
        <v>70.450999999999993</v>
      </c>
      <c r="AK355">
        <v>1641100</v>
      </c>
      <c r="AL355">
        <v>3342.2</v>
      </c>
      <c r="AM355">
        <v>1316.4</v>
      </c>
    </row>
    <row r="356" spans="2:39" x14ac:dyDescent="0.25">
      <c r="B356">
        <v>593</v>
      </c>
      <c r="C356">
        <v>9</v>
      </c>
      <c r="D356">
        <v>81.959000000000003</v>
      </c>
      <c r="E356">
        <v>773240</v>
      </c>
      <c r="F356">
        <v>2520.6999999999998</v>
      </c>
      <c r="G356">
        <v>1146.7</v>
      </c>
      <c r="H356">
        <v>593</v>
      </c>
      <c r="I356">
        <v>18</v>
      </c>
      <c r="J356">
        <v>165.05</v>
      </c>
      <c r="K356">
        <v>755670</v>
      </c>
      <c r="L356">
        <v>2363.1999999999998</v>
      </c>
      <c r="M356">
        <v>1221.3</v>
      </c>
      <c r="O356">
        <v>946</v>
      </c>
      <c r="P356">
        <v>9</v>
      </c>
      <c r="Q356">
        <v>49.478999999999999</v>
      </c>
      <c r="R356">
        <v>1194200</v>
      </c>
      <c r="S356">
        <v>3075.9</v>
      </c>
      <c r="T356">
        <v>1239.8</v>
      </c>
      <c r="U356">
        <v>946</v>
      </c>
      <c r="V356">
        <v>18</v>
      </c>
      <c r="W356">
        <v>97.001999999999995</v>
      </c>
      <c r="X356">
        <v>1189800</v>
      </c>
      <c r="Y356">
        <v>2936.8</v>
      </c>
      <c r="Z356">
        <v>1259</v>
      </c>
      <c r="AB356">
        <v>1299</v>
      </c>
      <c r="AC356">
        <v>9</v>
      </c>
      <c r="AD356">
        <v>35.904000000000003</v>
      </c>
      <c r="AE356">
        <v>1644900</v>
      </c>
      <c r="AF356">
        <v>3480.2</v>
      </c>
      <c r="AG356">
        <v>1307.8</v>
      </c>
      <c r="AH356">
        <v>1299</v>
      </c>
      <c r="AI356">
        <v>18</v>
      </c>
      <c r="AJ356">
        <v>70.289000000000001</v>
      </c>
      <c r="AK356">
        <v>1645100</v>
      </c>
      <c r="AL356">
        <v>3345.3</v>
      </c>
      <c r="AM356">
        <v>1316.8</v>
      </c>
    </row>
    <row r="357" spans="2:39" x14ac:dyDescent="0.25">
      <c r="B357">
        <v>594</v>
      </c>
      <c r="C357">
        <v>9</v>
      </c>
      <c r="D357">
        <v>81.798000000000002</v>
      </c>
      <c r="E357">
        <v>774390</v>
      </c>
      <c r="F357">
        <v>2522.6</v>
      </c>
      <c r="G357">
        <v>1146.8</v>
      </c>
      <c r="H357">
        <v>594</v>
      </c>
      <c r="I357">
        <v>18</v>
      </c>
      <c r="J357">
        <v>164.69</v>
      </c>
      <c r="K357">
        <v>756890</v>
      </c>
      <c r="L357">
        <v>2365.3000000000002</v>
      </c>
      <c r="M357">
        <v>1221</v>
      </c>
      <c r="O357">
        <v>948</v>
      </c>
      <c r="P357">
        <v>9</v>
      </c>
      <c r="Q357">
        <v>49.372</v>
      </c>
      <c r="R357">
        <v>1196700</v>
      </c>
      <c r="S357">
        <v>3078.5</v>
      </c>
      <c r="T357">
        <v>1240.3</v>
      </c>
      <c r="U357">
        <v>948</v>
      </c>
      <c r="V357">
        <v>18</v>
      </c>
      <c r="W357">
        <v>96.789000000000001</v>
      </c>
      <c r="X357">
        <v>1192300</v>
      </c>
      <c r="Y357">
        <v>2939.4</v>
      </c>
      <c r="Z357">
        <v>1259.4000000000001</v>
      </c>
      <c r="AB357">
        <v>1302</v>
      </c>
      <c r="AC357">
        <v>9</v>
      </c>
      <c r="AD357">
        <v>35.820999999999998</v>
      </c>
      <c r="AE357">
        <v>1648800</v>
      </c>
      <c r="AF357">
        <v>3483.2</v>
      </c>
      <c r="AG357">
        <v>1308.3</v>
      </c>
      <c r="AH357">
        <v>1302</v>
      </c>
      <c r="AI357">
        <v>18</v>
      </c>
      <c r="AJ357">
        <v>70.128</v>
      </c>
      <c r="AK357">
        <v>1649000</v>
      </c>
      <c r="AL357">
        <v>3348.3</v>
      </c>
      <c r="AM357">
        <v>1317.2</v>
      </c>
    </row>
    <row r="358" spans="2:39" x14ac:dyDescent="0.25">
      <c r="B358">
        <v>595</v>
      </c>
      <c r="C358">
        <v>9</v>
      </c>
      <c r="D358">
        <v>81.638000000000005</v>
      </c>
      <c r="E358">
        <v>775530</v>
      </c>
      <c r="F358">
        <v>2524.5</v>
      </c>
      <c r="G358">
        <v>1147</v>
      </c>
      <c r="H358">
        <v>595</v>
      </c>
      <c r="I358">
        <v>18</v>
      </c>
      <c r="J358">
        <v>164.33</v>
      </c>
      <c r="K358">
        <v>758110</v>
      </c>
      <c r="L358">
        <v>2367.3000000000002</v>
      </c>
      <c r="M358">
        <v>1220.8</v>
      </c>
      <c r="O358">
        <v>950</v>
      </c>
      <c r="P358">
        <v>9</v>
      </c>
      <c r="Q358">
        <v>49.265000000000001</v>
      </c>
      <c r="R358">
        <v>1199100</v>
      </c>
      <c r="S358">
        <v>3081.1</v>
      </c>
      <c r="T358">
        <v>1240.8</v>
      </c>
      <c r="U358">
        <v>950</v>
      </c>
      <c r="V358">
        <v>18</v>
      </c>
      <c r="W358">
        <v>96.575999999999993</v>
      </c>
      <c r="X358">
        <v>1194800</v>
      </c>
      <c r="Y358">
        <v>2942.1</v>
      </c>
      <c r="Z358">
        <v>1259.8</v>
      </c>
      <c r="AB358">
        <v>1305</v>
      </c>
      <c r="AC358">
        <v>9</v>
      </c>
      <c r="AD358">
        <v>35.738999999999997</v>
      </c>
      <c r="AE358">
        <v>1652700</v>
      </c>
      <c r="AF358">
        <v>3486.2</v>
      </c>
      <c r="AG358">
        <v>1308.7</v>
      </c>
      <c r="AH358">
        <v>1305</v>
      </c>
      <c r="AI358">
        <v>18</v>
      </c>
      <c r="AJ358">
        <v>69.966999999999999</v>
      </c>
      <c r="AK358">
        <v>1653000</v>
      </c>
      <c r="AL358">
        <v>3351.4</v>
      </c>
      <c r="AM358">
        <v>1317.6</v>
      </c>
    </row>
    <row r="359" spans="2:39" x14ac:dyDescent="0.25">
      <c r="B359">
        <v>596</v>
      </c>
      <c r="C359">
        <v>9</v>
      </c>
      <c r="D359">
        <v>81.477999999999994</v>
      </c>
      <c r="E359">
        <v>776680</v>
      </c>
      <c r="F359">
        <v>2526.5</v>
      </c>
      <c r="G359">
        <v>1147.2</v>
      </c>
      <c r="H359">
        <v>596</v>
      </c>
      <c r="I359">
        <v>18</v>
      </c>
      <c r="J359">
        <v>163.97</v>
      </c>
      <c r="K359">
        <v>759330</v>
      </c>
      <c r="L359">
        <v>2369.4</v>
      </c>
      <c r="M359">
        <v>1220.5</v>
      </c>
      <c r="O359">
        <v>952</v>
      </c>
      <c r="P359">
        <v>9</v>
      </c>
      <c r="Q359">
        <v>49.158999999999999</v>
      </c>
      <c r="R359">
        <v>1201600</v>
      </c>
      <c r="S359">
        <v>3083.7</v>
      </c>
      <c r="T359">
        <v>1241.3</v>
      </c>
      <c r="U359">
        <v>952</v>
      </c>
      <c r="V359">
        <v>18</v>
      </c>
      <c r="W359">
        <v>96.364999999999995</v>
      </c>
      <c r="X359">
        <v>1197300</v>
      </c>
      <c r="Y359">
        <v>2944.7</v>
      </c>
      <c r="Z359">
        <v>1260.2</v>
      </c>
      <c r="AB359">
        <v>1308</v>
      </c>
      <c r="AC359">
        <v>9</v>
      </c>
      <c r="AD359">
        <v>35.656999999999996</v>
      </c>
      <c r="AE359">
        <v>1656600</v>
      </c>
      <c r="AF359">
        <v>3489.2</v>
      </c>
      <c r="AG359">
        <v>1309.2</v>
      </c>
      <c r="AH359">
        <v>1308</v>
      </c>
      <c r="AI359">
        <v>18</v>
      </c>
      <c r="AJ359">
        <v>69.807000000000002</v>
      </c>
      <c r="AK359">
        <v>1656900</v>
      </c>
      <c r="AL359">
        <v>3354.4</v>
      </c>
      <c r="AM359">
        <v>1318</v>
      </c>
    </row>
    <row r="360" spans="2:39" x14ac:dyDescent="0.25">
      <c r="B360">
        <v>597</v>
      </c>
      <c r="C360">
        <v>9</v>
      </c>
      <c r="D360">
        <v>81.319000000000003</v>
      </c>
      <c r="E360">
        <v>777830</v>
      </c>
      <c r="F360">
        <v>2528.4</v>
      </c>
      <c r="G360">
        <v>1147.4000000000001</v>
      </c>
      <c r="H360">
        <v>597</v>
      </c>
      <c r="I360">
        <v>18</v>
      </c>
      <c r="J360">
        <v>163.62</v>
      </c>
      <c r="K360">
        <v>760550</v>
      </c>
      <c r="L360">
        <v>2371.4</v>
      </c>
      <c r="M360">
        <v>1220.3</v>
      </c>
      <c r="O360">
        <v>954</v>
      </c>
      <c r="P360">
        <v>9</v>
      </c>
      <c r="Q360">
        <v>49.052999999999997</v>
      </c>
      <c r="R360">
        <v>1204100</v>
      </c>
      <c r="S360">
        <v>3086.3</v>
      </c>
      <c r="T360">
        <v>1241.8</v>
      </c>
      <c r="U360">
        <v>954</v>
      </c>
      <c r="V360">
        <v>18</v>
      </c>
      <c r="W360">
        <v>96.155000000000001</v>
      </c>
      <c r="X360">
        <v>1199800</v>
      </c>
      <c r="Y360">
        <v>2947.4</v>
      </c>
      <c r="Z360">
        <v>1260.5</v>
      </c>
      <c r="AB360">
        <v>1311</v>
      </c>
      <c r="AC360">
        <v>9</v>
      </c>
      <c r="AD360">
        <v>35.575000000000003</v>
      </c>
      <c r="AE360">
        <v>1660600</v>
      </c>
      <c r="AF360">
        <v>3492.2</v>
      </c>
      <c r="AG360">
        <v>1309.5999999999999</v>
      </c>
      <c r="AH360">
        <v>1311</v>
      </c>
      <c r="AI360">
        <v>18</v>
      </c>
      <c r="AJ360">
        <v>69.647999999999996</v>
      </c>
      <c r="AK360">
        <v>1660900</v>
      </c>
      <c r="AL360">
        <v>3357.4</v>
      </c>
      <c r="AM360">
        <v>1318.4</v>
      </c>
    </row>
    <row r="361" spans="2:39" x14ac:dyDescent="0.25">
      <c r="B361">
        <v>598</v>
      </c>
      <c r="C361">
        <v>9</v>
      </c>
      <c r="D361">
        <v>81.16</v>
      </c>
      <c r="E361">
        <v>778980</v>
      </c>
      <c r="F361">
        <v>2530.3000000000002</v>
      </c>
      <c r="G361">
        <v>1147.5999999999999</v>
      </c>
      <c r="H361">
        <v>598</v>
      </c>
      <c r="I361">
        <v>18</v>
      </c>
      <c r="J361">
        <v>163.27000000000001</v>
      </c>
      <c r="K361">
        <v>761770</v>
      </c>
      <c r="L361">
        <v>2373.5</v>
      </c>
      <c r="M361">
        <v>1220</v>
      </c>
      <c r="O361">
        <v>956</v>
      </c>
      <c r="P361">
        <v>9</v>
      </c>
      <c r="Q361">
        <v>48.948</v>
      </c>
      <c r="R361">
        <v>1206600</v>
      </c>
      <c r="S361">
        <v>3088.9</v>
      </c>
      <c r="T361">
        <v>1242.3</v>
      </c>
      <c r="U361">
        <v>956</v>
      </c>
      <c r="V361">
        <v>18</v>
      </c>
      <c r="W361">
        <v>95.945999999999998</v>
      </c>
      <c r="X361">
        <v>1202400</v>
      </c>
      <c r="Y361">
        <v>2950</v>
      </c>
      <c r="Z361">
        <v>1260.9000000000001</v>
      </c>
      <c r="AB361">
        <v>1314</v>
      </c>
      <c r="AC361">
        <v>9</v>
      </c>
      <c r="AD361">
        <v>35.494</v>
      </c>
      <c r="AE361">
        <v>1664500</v>
      </c>
      <c r="AF361">
        <v>3495.2</v>
      </c>
      <c r="AG361">
        <v>1310</v>
      </c>
      <c r="AH361">
        <v>1314</v>
      </c>
      <c r="AI361">
        <v>18</v>
      </c>
      <c r="AJ361">
        <v>69.489999999999995</v>
      </c>
      <c r="AK361">
        <v>1664800</v>
      </c>
      <c r="AL361">
        <v>3360.4</v>
      </c>
      <c r="AM361">
        <v>1318.8</v>
      </c>
    </row>
    <row r="362" spans="2:39" x14ac:dyDescent="0.25">
      <c r="B362">
        <v>599</v>
      </c>
      <c r="C362">
        <v>9</v>
      </c>
      <c r="D362">
        <v>81.003</v>
      </c>
      <c r="E362">
        <v>780120</v>
      </c>
      <c r="F362">
        <v>2532.1999999999998</v>
      </c>
      <c r="G362">
        <v>1147.7</v>
      </c>
      <c r="H362">
        <v>599</v>
      </c>
      <c r="I362">
        <v>18</v>
      </c>
      <c r="J362">
        <v>162.91</v>
      </c>
      <c r="K362">
        <v>762990</v>
      </c>
      <c r="L362">
        <v>2375.5</v>
      </c>
      <c r="M362">
        <v>1219.8</v>
      </c>
      <c r="O362">
        <v>958</v>
      </c>
      <c r="P362">
        <v>9</v>
      </c>
      <c r="Q362">
        <v>48.843000000000004</v>
      </c>
      <c r="R362">
        <v>1209100</v>
      </c>
      <c r="S362">
        <v>3091.5</v>
      </c>
      <c r="T362">
        <v>1242.8</v>
      </c>
      <c r="U362">
        <v>958</v>
      </c>
      <c r="V362">
        <v>18</v>
      </c>
      <c r="W362">
        <v>95.736999999999995</v>
      </c>
      <c r="X362">
        <v>1204900</v>
      </c>
      <c r="Y362">
        <v>2952.7</v>
      </c>
      <c r="Z362">
        <v>1261.3</v>
      </c>
      <c r="AB362">
        <v>1317</v>
      </c>
      <c r="AC362">
        <v>9</v>
      </c>
      <c r="AD362">
        <v>35.412999999999997</v>
      </c>
      <c r="AE362">
        <v>1668400</v>
      </c>
      <c r="AF362">
        <v>3498.2</v>
      </c>
      <c r="AG362">
        <v>1310.5</v>
      </c>
      <c r="AH362">
        <v>1317</v>
      </c>
      <c r="AI362">
        <v>18</v>
      </c>
      <c r="AJ362">
        <v>69.331999999999994</v>
      </c>
      <c r="AK362">
        <v>1668800</v>
      </c>
      <c r="AL362">
        <v>3363.4</v>
      </c>
      <c r="AM362">
        <v>1319.2</v>
      </c>
    </row>
    <row r="363" spans="2:39" x14ac:dyDescent="0.25">
      <c r="B363">
        <v>600</v>
      </c>
      <c r="C363">
        <v>9</v>
      </c>
      <c r="D363">
        <v>80.846000000000004</v>
      </c>
      <c r="E363">
        <v>781270</v>
      </c>
      <c r="F363">
        <v>2534.1</v>
      </c>
      <c r="G363">
        <v>1147.9000000000001</v>
      </c>
      <c r="H363">
        <v>600</v>
      </c>
      <c r="I363">
        <v>18</v>
      </c>
      <c r="J363">
        <v>162.56</v>
      </c>
      <c r="K363">
        <v>764210</v>
      </c>
      <c r="L363">
        <v>2377.6</v>
      </c>
      <c r="M363">
        <v>1219.5</v>
      </c>
      <c r="O363">
        <v>960</v>
      </c>
      <c r="P363">
        <v>9</v>
      </c>
      <c r="Q363">
        <v>48.738999999999997</v>
      </c>
      <c r="R363">
        <v>1211600</v>
      </c>
      <c r="S363">
        <v>3094.1</v>
      </c>
      <c r="T363">
        <v>1243.2</v>
      </c>
      <c r="U363">
        <v>960</v>
      </c>
      <c r="V363">
        <v>18</v>
      </c>
      <c r="W363">
        <v>95.53</v>
      </c>
      <c r="X363">
        <v>1207400</v>
      </c>
      <c r="Y363">
        <v>2955.3</v>
      </c>
      <c r="Z363">
        <v>1261.7</v>
      </c>
      <c r="AB363">
        <v>1320</v>
      </c>
      <c r="AC363">
        <v>9</v>
      </c>
      <c r="AD363">
        <v>35.332999999999998</v>
      </c>
      <c r="AE363">
        <v>1672400</v>
      </c>
      <c r="AF363">
        <v>3501.2</v>
      </c>
      <c r="AG363">
        <v>1310.9</v>
      </c>
      <c r="AH363">
        <v>1320</v>
      </c>
      <c r="AI363">
        <v>18</v>
      </c>
      <c r="AJ363">
        <v>69.174999999999997</v>
      </c>
      <c r="AK363">
        <v>1672800</v>
      </c>
      <c r="AL363">
        <v>3366.4</v>
      </c>
      <c r="AM363">
        <v>1319.6</v>
      </c>
    </row>
    <row r="364" spans="2:39" x14ac:dyDescent="0.25">
      <c r="B364">
        <v>601</v>
      </c>
      <c r="C364">
        <v>9</v>
      </c>
      <c r="D364">
        <v>80.688999999999993</v>
      </c>
      <c r="E364">
        <v>782420</v>
      </c>
      <c r="F364">
        <v>2536.1</v>
      </c>
      <c r="G364">
        <v>1148.0999999999999</v>
      </c>
      <c r="H364">
        <v>601</v>
      </c>
      <c r="I364">
        <v>18</v>
      </c>
      <c r="J364">
        <v>162.22</v>
      </c>
      <c r="K364">
        <v>765430</v>
      </c>
      <c r="L364">
        <v>2379.6</v>
      </c>
      <c r="M364">
        <v>1219.3</v>
      </c>
      <c r="O364">
        <v>962</v>
      </c>
      <c r="P364">
        <v>9</v>
      </c>
      <c r="Q364">
        <v>48.634999999999998</v>
      </c>
      <c r="R364">
        <v>1214100</v>
      </c>
      <c r="S364">
        <v>3096.7</v>
      </c>
      <c r="T364">
        <v>1243.7</v>
      </c>
      <c r="U364">
        <v>962</v>
      </c>
      <c r="V364">
        <v>18</v>
      </c>
      <c r="W364">
        <v>95.323999999999998</v>
      </c>
      <c r="X364">
        <v>1209900</v>
      </c>
      <c r="Y364">
        <v>2957.9</v>
      </c>
      <c r="Z364">
        <v>1262.0999999999999</v>
      </c>
      <c r="AB364">
        <v>1323</v>
      </c>
      <c r="AC364">
        <v>9</v>
      </c>
      <c r="AD364">
        <v>35.253</v>
      </c>
      <c r="AE364">
        <v>1676300</v>
      </c>
      <c r="AF364">
        <v>3504.1</v>
      </c>
      <c r="AG364">
        <v>1311.3</v>
      </c>
      <c r="AH364">
        <v>1323</v>
      </c>
      <c r="AI364">
        <v>18</v>
      </c>
      <c r="AJ364">
        <v>69.019000000000005</v>
      </c>
      <c r="AK364">
        <v>1676700</v>
      </c>
      <c r="AL364">
        <v>3369.4</v>
      </c>
      <c r="AM364">
        <v>1320</v>
      </c>
    </row>
    <row r="365" spans="2:39" x14ac:dyDescent="0.25">
      <c r="B365">
        <v>602</v>
      </c>
      <c r="C365">
        <v>9</v>
      </c>
      <c r="D365">
        <v>80.534000000000006</v>
      </c>
      <c r="E365">
        <v>783570</v>
      </c>
      <c r="F365">
        <v>2538</v>
      </c>
      <c r="G365">
        <v>1148.3</v>
      </c>
      <c r="H365">
        <v>602</v>
      </c>
      <c r="I365">
        <v>18</v>
      </c>
      <c r="J365">
        <v>161.87</v>
      </c>
      <c r="K365">
        <v>766650</v>
      </c>
      <c r="L365">
        <v>2381.6</v>
      </c>
      <c r="M365">
        <v>1219.0999999999999</v>
      </c>
      <c r="O365">
        <v>964</v>
      </c>
      <c r="P365">
        <v>9</v>
      </c>
      <c r="Q365">
        <v>48.530999999999999</v>
      </c>
      <c r="R365">
        <v>1216500</v>
      </c>
      <c r="S365">
        <v>3099.3</v>
      </c>
      <c r="T365">
        <v>1244.2</v>
      </c>
      <c r="U365">
        <v>964</v>
      </c>
      <c r="V365">
        <v>18</v>
      </c>
      <c r="W365">
        <v>95.117999999999995</v>
      </c>
      <c r="X365">
        <v>1212500</v>
      </c>
      <c r="Y365">
        <v>2960.5</v>
      </c>
      <c r="Z365">
        <v>1262.5</v>
      </c>
      <c r="AB365">
        <v>1326</v>
      </c>
      <c r="AC365">
        <v>9</v>
      </c>
      <c r="AD365">
        <v>35.173000000000002</v>
      </c>
      <c r="AE365">
        <v>1680200</v>
      </c>
      <c r="AF365">
        <v>3507.1</v>
      </c>
      <c r="AG365">
        <v>1311.8</v>
      </c>
      <c r="AH365">
        <v>1326</v>
      </c>
      <c r="AI365">
        <v>18</v>
      </c>
      <c r="AJ365">
        <v>68.864000000000004</v>
      </c>
      <c r="AK365">
        <v>1680700</v>
      </c>
      <c r="AL365">
        <v>3372.4</v>
      </c>
      <c r="AM365">
        <v>1320.3</v>
      </c>
    </row>
    <row r="366" spans="2:39" x14ac:dyDescent="0.25">
      <c r="B366">
        <v>603</v>
      </c>
      <c r="C366">
        <v>9</v>
      </c>
      <c r="D366">
        <v>80.379000000000005</v>
      </c>
      <c r="E366">
        <v>784720</v>
      </c>
      <c r="F366">
        <v>2539.9</v>
      </c>
      <c r="G366">
        <v>1148.5</v>
      </c>
      <c r="H366">
        <v>603</v>
      </c>
      <c r="I366">
        <v>18</v>
      </c>
      <c r="J366">
        <v>161.53</v>
      </c>
      <c r="K366">
        <v>767870</v>
      </c>
      <c r="L366">
        <v>2383.6</v>
      </c>
      <c r="M366">
        <v>1218.9000000000001</v>
      </c>
      <c r="O366">
        <v>966</v>
      </c>
      <c r="P366">
        <v>9</v>
      </c>
      <c r="Q366">
        <v>48.427999999999997</v>
      </c>
      <c r="R366">
        <v>1219000</v>
      </c>
      <c r="S366">
        <v>3101.9</v>
      </c>
      <c r="T366">
        <v>1244.7</v>
      </c>
      <c r="U366">
        <v>966</v>
      </c>
      <c r="V366">
        <v>18</v>
      </c>
      <c r="W366">
        <v>94.914000000000001</v>
      </c>
      <c r="X366">
        <v>1215000</v>
      </c>
      <c r="Y366">
        <v>2963.1</v>
      </c>
      <c r="Z366">
        <v>1262.8</v>
      </c>
      <c r="AB366">
        <v>1329</v>
      </c>
      <c r="AC366">
        <v>9</v>
      </c>
      <c r="AD366">
        <v>35.094000000000001</v>
      </c>
      <c r="AE366">
        <v>1684200</v>
      </c>
      <c r="AF366">
        <v>3510.1</v>
      </c>
      <c r="AG366">
        <v>1312.2</v>
      </c>
      <c r="AH366">
        <v>1329</v>
      </c>
      <c r="AI366">
        <v>18</v>
      </c>
      <c r="AJ366">
        <v>68.709000000000003</v>
      </c>
      <c r="AK366">
        <v>1684600</v>
      </c>
      <c r="AL366">
        <v>3375.4</v>
      </c>
      <c r="AM366">
        <v>1320.7</v>
      </c>
    </row>
    <row r="367" spans="2:39" x14ac:dyDescent="0.25">
      <c r="B367">
        <v>604</v>
      </c>
      <c r="C367">
        <v>9</v>
      </c>
      <c r="D367">
        <v>80.224999999999994</v>
      </c>
      <c r="E367">
        <v>785860</v>
      </c>
      <c r="F367">
        <v>2541.8000000000002</v>
      </c>
      <c r="G367">
        <v>1148.7</v>
      </c>
      <c r="H367">
        <v>604</v>
      </c>
      <c r="I367">
        <v>18</v>
      </c>
      <c r="J367">
        <v>161.18</v>
      </c>
      <c r="K367">
        <v>769090</v>
      </c>
      <c r="L367">
        <v>2385.6999999999998</v>
      </c>
      <c r="M367">
        <v>1218.7</v>
      </c>
      <c r="O367">
        <v>968</v>
      </c>
      <c r="P367">
        <v>9</v>
      </c>
      <c r="Q367">
        <v>48.326000000000001</v>
      </c>
      <c r="R367">
        <v>1221500</v>
      </c>
      <c r="S367">
        <v>3104.4</v>
      </c>
      <c r="T367">
        <v>1245.0999999999999</v>
      </c>
      <c r="U367">
        <v>968</v>
      </c>
      <c r="V367">
        <v>18</v>
      </c>
      <c r="W367">
        <v>94.71</v>
      </c>
      <c r="X367">
        <v>1217500</v>
      </c>
      <c r="Y367">
        <v>2965.8</v>
      </c>
      <c r="Z367">
        <v>1263.2</v>
      </c>
      <c r="AB367">
        <v>1332</v>
      </c>
      <c r="AC367">
        <v>9</v>
      </c>
      <c r="AD367">
        <v>35.015000000000001</v>
      </c>
      <c r="AE367">
        <v>1688100</v>
      </c>
      <c r="AF367">
        <v>3513</v>
      </c>
      <c r="AG367">
        <v>1312.6</v>
      </c>
      <c r="AH367">
        <v>1332</v>
      </c>
      <c r="AI367">
        <v>18</v>
      </c>
      <c r="AJ367">
        <v>68.555000000000007</v>
      </c>
      <c r="AK367">
        <v>1688600</v>
      </c>
      <c r="AL367">
        <v>3378.4</v>
      </c>
      <c r="AM367">
        <v>1321.1</v>
      </c>
    </row>
    <row r="368" spans="2:39" x14ac:dyDescent="0.25">
      <c r="B368">
        <v>605</v>
      </c>
      <c r="C368">
        <v>9</v>
      </c>
      <c r="D368">
        <v>80.070999999999998</v>
      </c>
      <c r="E368">
        <v>787010</v>
      </c>
      <c r="F368">
        <v>2543.6999999999998</v>
      </c>
      <c r="G368">
        <v>1148.9000000000001</v>
      </c>
      <c r="H368">
        <v>605</v>
      </c>
      <c r="I368">
        <v>18</v>
      </c>
      <c r="J368">
        <v>160.84</v>
      </c>
      <c r="K368">
        <v>770310</v>
      </c>
      <c r="L368">
        <v>2387.6999999999998</v>
      </c>
      <c r="M368">
        <v>1218.5</v>
      </c>
      <c r="O368">
        <v>970</v>
      </c>
      <c r="P368">
        <v>9</v>
      </c>
      <c r="Q368">
        <v>48.223999999999997</v>
      </c>
      <c r="R368">
        <v>1224000</v>
      </c>
      <c r="S368">
        <v>3107</v>
      </c>
      <c r="T368">
        <v>1245.5999999999999</v>
      </c>
      <c r="U368">
        <v>970</v>
      </c>
      <c r="V368">
        <v>18</v>
      </c>
      <c r="W368">
        <v>94.507999999999996</v>
      </c>
      <c r="X368">
        <v>1220000</v>
      </c>
      <c r="Y368">
        <v>2968.4</v>
      </c>
      <c r="Z368">
        <v>1263.5999999999999</v>
      </c>
      <c r="AB368">
        <v>1335</v>
      </c>
      <c r="AC368">
        <v>9</v>
      </c>
      <c r="AD368">
        <v>34.936</v>
      </c>
      <c r="AE368">
        <v>1692000</v>
      </c>
      <c r="AF368">
        <v>3516</v>
      </c>
      <c r="AG368">
        <v>1313</v>
      </c>
      <c r="AH368">
        <v>1335</v>
      </c>
      <c r="AI368">
        <v>18</v>
      </c>
      <c r="AJ368">
        <v>68.402000000000001</v>
      </c>
      <c r="AK368">
        <v>1692600</v>
      </c>
      <c r="AL368">
        <v>3381.4</v>
      </c>
      <c r="AM368">
        <v>1321.5</v>
      </c>
    </row>
    <row r="369" spans="2:39" x14ac:dyDescent="0.25">
      <c r="B369">
        <v>606</v>
      </c>
      <c r="C369">
        <v>9</v>
      </c>
      <c r="D369">
        <v>79.918000000000006</v>
      </c>
      <c r="E369">
        <v>788160</v>
      </c>
      <c r="F369">
        <v>2545.6</v>
      </c>
      <c r="G369">
        <v>1149.0999999999999</v>
      </c>
      <c r="H369">
        <v>606</v>
      </c>
      <c r="I369">
        <v>18</v>
      </c>
      <c r="J369">
        <v>160.5</v>
      </c>
      <c r="K369">
        <v>771530</v>
      </c>
      <c r="L369">
        <v>2389.6999999999998</v>
      </c>
      <c r="M369">
        <v>1218.3</v>
      </c>
      <c r="O369">
        <v>972</v>
      </c>
      <c r="P369">
        <v>9</v>
      </c>
      <c r="Q369">
        <v>48.122</v>
      </c>
      <c r="R369">
        <v>1226500</v>
      </c>
      <c r="S369">
        <v>3109.6</v>
      </c>
      <c r="T369">
        <v>1246.0999999999999</v>
      </c>
      <c r="U369">
        <v>972</v>
      </c>
      <c r="V369">
        <v>18</v>
      </c>
      <c r="W369">
        <v>94.305999999999997</v>
      </c>
      <c r="X369">
        <v>1222600</v>
      </c>
      <c r="Y369">
        <v>2971</v>
      </c>
      <c r="Z369">
        <v>1264</v>
      </c>
      <c r="AB369">
        <v>1338</v>
      </c>
      <c r="AC369">
        <v>9</v>
      </c>
      <c r="AD369">
        <v>34.857999999999997</v>
      </c>
      <c r="AE369">
        <v>1696000</v>
      </c>
      <c r="AF369">
        <v>3518.9</v>
      </c>
      <c r="AG369">
        <v>1313.4</v>
      </c>
      <c r="AH369">
        <v>1338</v>
      </c>
      <c r="AI369">
        <v>18</v>
      </c>
      <c r="AJ369">
        <v>68.248999999999995</v>
      </c>
      <c r="AK369">
        <v>1696500</v>
      </c>
      <c r="AL369">
        <v>3384.3</v>
      </c>
      <c r="AM369">
        <v>1321.8</v>
      </c>
    </row>
    <row r="370" spans="2:39" x14ac:dyDescent="0.25">
      <c r="B370">
        <v>607</v>
      </c>
      <c r="C370">
        <v>9</v>
      </c>
      <c r="D370">
        <v>79.766000000000005</v>
      </c>
      <c r="E370">
        <v>789310</v>
      </c>
      <c r="F370">
        <v>2547.5</v>
      </c>
      <c r="G370">
        <v>1149.3</v>
      </c>
      <c r="H370">
        <v>607</v>
      </c>
      <c r="I370">
        <v>18</v>
      </c>
      <c r="J370">
        <v>160.16999999999999</v>
      </c>
      <c r="K370">
        <v>772740</v>
      </c>
      <c r="L370">
        <v>2391.6999999999998</v>
      </c>
      <c r="M370">
        <v>1218.0999999999999</v>
      </c>
      <c r="O370">
        <v>974</v>
      </c>
      <c r="P370">
        <v>9</v>
      </c>
      <c r="Q370">
        <v>48.021000000000001</v>
      </c>
      <c r="R370">
        <v>1229000</v>
      </c>
      <c r="S370">
        <v>3112.1</v>
      </c>
      <c r="T370">
        <v>1246.5999999999999</v>
      </c>
      <c r="U370">
        <v>974</v>
      </c>
      <c r="V370">
        <v>18</v>
      </c>
      <c r="W370">
        <v>94.105000000000004</v>
      </c>
      <c r="X370">
        <v>1225100</v>
      </c>
      <c r="Y370">
        <v>2973.6</v>
      </c>
      <c r="Z370">
        <v>1264.4000000000001</v>
      </c>
      <c r="AB370">
        <v>1341</v>
      </c>
      <c r="AC370">
        <v>9</v>
      </c>
      <c r="AD370">
        <v>34.78</v>
      </c>
      <c r="AE370">
        <v>1699900</v>
      </c>
      <c r="AF370">
        <v>3521.9</v>
      </c>
      <c r="AG370">
        <v>1313.9</v>
      </c>
      <c r="AH370">
        <v>1341</v>
      </c>
      <c r="AI370">
        <v>18</v>
      </c>
      <c r="AJ370">
        <v>68.097999999999999</v>
      </c>
      <c r="AK370">
        <v>1700500</v>
      </c>
      <c r="AL370">
        <v>3387.3</v>
      </c>
      <c r="AM370">
        <v>1322.2</v>
      </c>
    </row>
    <row r="371" spans="2:39" x14ac:dyDescent="0.25">
      <c r="B371">
        <v>608</v>
      </c>
      <c r="C371">
        <v>9</v>
      </c>
      <c r="D371">
        <v>79.614999999999995</v>
      </c>
      <c r="E371">
        <v>790460</v>
      </c>
      <c r="F371">
        <v>2549.4</v>
      </c>
      <c r="G371">
        <v>1149.5</v>
      </c>
      <c r="H371">
        <v>608</v>
      </c>
      <c r="I371">
        <v>18</v>
      </c>
      <c r="J371">
        <v>159.83000000000001</v>
      </c>
      <c r="K371">
        <v>773960</v>
      </c>
      <c r="L371">
        <v>2393.6999999999998</v>
      </c>
      <c r="M371">
        <v>1217.9000000000001</v>
      </c>
      <c r="O371">
        <v>976</v>
      </c>
      <c r="P371">
        <v>9</v>
      </c>
      <c r="Q371">
        <v>47.920999999999999</v>
      </c>
      <c r="R371">
        <v>1231500</v>
      </c>
      <c r="S371">
        <v>3114.7</v>
      </c>
      <c r="T371">
        <v>1247</v>
      </c>
      <c r="U371">
        <v>976</v>
      </c>
      <c r="V371">
        <v>18</v>
      </c>
      <c r="W371">
        <v>93.906000000000006</v>
      </c>
      <c r="X371">
        <v>1227600</v>
      </c>
      <c r="Y371">
        <v>2976.2</v>
      </c>
      <c r="Z371">
        <v>1264.7</v>
      </c>
      <c r="AB371">
        <v>1344</v>
      </c>
      <c r="AC371">
        <v>9</v>
      </c>
      <c r="AD371">
        <v>34.703000000000003</v>
      </c>
      <c r="AE371">
        <v>1703900</v>
      </c>
      <c r="AF371">
        <v>3524.8</v>
      </c>
      <c r="AG371">
        <v>1314.3</v>
      </c>
      <c r="AH371">
        <v>1344</v>
      </c>
      <c r="AI371">
        <v>18</v>
      </c>
      <c r="AJ371">
        <v>67.947000000000003</v>
      </c>
      <c r="AK371">
        <v>1704500</v>
      </c>
      <c r="AL371">
        <v>3390.2</v>
      </c>
      <c r="AM371">
        <v>1322.6</v>
      </c>
    </row>
    <row r="372" spans="2:39" x14ac:dyDescent="0.25">
      <c r="B372">
        <v>609</v>
      </c>
      <c r="C372">
        <v>9</v>
      </c>
      <c r="D372">
        <v>79.463999999999999</v>
      </c>
      <c r="E372">
        <v>791610</v>
      </c>
      <c r="F372">
        <v>2551.1999999999998</v>
      </c>
      <c r="G372">
        <v>1149.7</v>
      </c>
      <c r="H372">
        <v>609</v>
      </c>
      <c r="I372">
        <v>18</v>
      </c>
      <c r="J372">
        <v>159.5</v>
      </c>
      <c r="K372">
        <v>775180</v>
      </c>
      <c r="L372">
        <v>2395.6999999999998</v>
      </c>
      <c r="M372">
        <v>1217.7</v>
      </c>
      <c r="O372">
        <v>978</v>
      </c>
      <c r="P372">
        <v>9</v>
      </c>
      <c r="Q372">
        <v>47.82</v>
      </c>
      <c r="R372">
        <v>1234000</v>
      </c>
      <c r="S372">
        <v>3117.2</v>
      </c>
      <c r="T372">
        <v>1247.5</v>
      </c>
      <c r="U372">
        <v>978</v>
      </c>
      <c r="V372">
        <v>18</v>
      </c>
      <c r="W372">
        <v>93.706999999999994</v>
      </c>
      <c r="X372">
        <v>1230200</v>
      </c>
      <c r="Y372">
        <v>2978.8</v>
      </c>
      <c r="Z372">
        <v>1265.0999999999999</v>
      </c>
      <c r="AB372">
        <v>1347</v>
      </c>
      <c r="AC372">
        <v>9</v>
      </c>
      <c r="AD372">
        <v>34.625999999999998</v>
      </c>
      <c r="AE372">
        <v>1707800</v>
      </c>
      <c r="AF372">
        <v>3527.7</v>
      </c>
      <c r="AG372">
        <v>1314.7</v>
      </c>
      <c r="AH372">
        <v>1347</v>
      </c>
      <c r="AI372">
        <v>18</v>
      </c>
      <c r="AJ372">
        <v>67.796000000000006</v>
      </c>
      <c r="AK372">
        <v>1708400</v>
      </c>
      <c r="AL372">
        <v>3393.2</v>
      </c>
      <c r="AM372">
        <v>1323</v>
      </c>
    </row>
    <row r="373" spans="2:39" x14ac:dyDescent="0.25">
      <c r="B373">
        <v>610</v>
      </c>
      <c r="C373">
        <v>9</v>
      </c>
      <c r="D373">
        <v>79.313999999999993</v>
      </c>
      <c r="E373">
        <v>792760</v>
      </c>
      <c r="F373">
        <v>2553.1</v>
      </c>
      <c r="G373">
        <v>1149.9000000000001</v>
      </c>
      <c r="H373">
        <v>610</v>
      </c>
      <c r="I373">
        <v>18</v>
      </c>
      <c r="J373">
        <v>159.16</v>
      </c>
      <c r="K373">
        <v>776400</v>
      </c>
      <c r="L373">
        <v>2397.6999999999998</v>
      </c>
      <c r="M373">
        <v>1217.5999999999999</v>
      </c>
      <c r="O373">
        <v>980</v>
      </c>
      <c r="P373">
        <v>9</v>
      </c>
      <c r="Q373">
        <v>47.720999999999997</v>
      </c>
      <c r="R373">
        <v>1236500</v>
      </c>
      <c r="S373">
        <v>3119.8</v>
      </c>
      <c r="T373">
        <v>1248</v>
      </c>
      <c r="U373">
        <v>980</v>
      </c>
      <c r="V373">
        <v>18</v>
      </c>
      <c r="W373">
        <v>93.509</v>
      </c>
      <c r="X373">
        <v>1232700</v>
      </c>
      <c r="Y373">
        <v>2981.3</v>
      </c>
      <c r="Z373">
        <v>1265.5</v>
      </c>
      <c r="AB373">
        <v>1350</v>
      </c>
      <c r="AC373">
        <v>9</v>
      </c>
      <c r="AD373">
        <v>34.548999999999999</v>
      </c>
      <c r="AE373">
        <v>1711700</v>
      </c>
      <c r="AF373">
        <v>3530.7</v>
      </c>
      <c r="AG373">
        <v>1315.1</v>
      </c>
      <c r="AH373">
        <v>1350</v>
      </c>
      <c r="AI373">
        <v>18</v>
      </c>
      <c r="AJ373">
        <v>67.647000000000006</v>
      </c>
      <c r="AK373">
        <v>1712400</v>
      </c>
      <c r="AL373">
        <v>3396.1</v>
      </c>
      <c r="AM373">
        <v>1323.3</v>
      </c>
    </row>
    <row r="374" spans="2:39" x14ac:dyDescent="0.25">
      <c r="B374">
        <v>611</v>
      </c>
      <c r="C374">
        <v>9</v>
      </c>
      <c r="D374">
        <v>79.164000000000001</v>
      </c>
      <c r="E374">
        <v>793910</v>
      </c>
      <c r="F374">
        <v>2555</v>
      </c>
      <c r="G374">
        <v>1150.0999999999999</v>
      </c>
      <c r="H374">
        <v>611</v>
      </c>
      <c r="I374">
        <v>18</v>
      </c>
      <c r="J374">
        <v>158.83000000000001</v>
      </c>
      <c r="K374">
        <v>777610</v>
      </c>
      <c r="L374">
        <v>2399.6999999999998</v>
      </c>
      <c r="M374">
        <v>1217.4000000000001</v>
      </c>
      <c r="O374">
        <v>982</v>
      </c>
      <c r="P374">
        <v>9</v>
      </c>
      <c r="Q374">
        <v>47.621000000000002</v>
      </c>
      <c r="R374">
        <v>1239000</v>
      </c>
      <c r="S374">
        <v>3122.3</v>
      </c>
      <c r="T374">
        <v>1248.4000000000001</v>
      </c>
      <c r="U374">
        <v>982</v>
      </c>
      <c r="V374">
        <v>18</v>
      </c>
      <c r="W374">
        <v>93.311999999999998</v>
      </c>
      <c r="X374">
        <v>1235200</v>
      </c>
      <c r="Y374">
        <v>2983.9</v>
      </c>
      <c r="Z374">
        <v>1265.9000000000001</v>
      </c>
      <c r="AB374">
        <v>1353</v>
      </c>
      <c r="AC374">
        <v>9</v>
      </c>
      <c r="AD374">
        <v>34.472000000000001</v>
      </c>
      <c r="AE374">
        <v>1715700</v>
      </c>
      <c r="AF374">
        <v>3533.6</v>
      </c>
      <c r="AG374">
        <v>1315.5</v>
      </c>
      <c r="AH374">
        <v>1353</v>
      </c>
      <c r="AI374">
        <v>18</v>
      </c>
      <c r="AJ374">
        <v>67.497</v>
      </c>
      <c r="AK374">
        <v>1716400</v>
      </c>
      <c r="AL374">
        <v>3399.1</v>
      </c>
      <c r="AM374">
        <v>1323.7</v>
      </c>
    </row>
    <row r="375" spans="2:39" x14ac:dyDescent="0.25">
      <c r="B375">
        <v>612</v>
      </c>
      <c r="C375">
        <v>9</v>
      </c>
      <c r="D375">
        <v>79.015000000000001</v>
      </c>
      <c r="E375">
        <v>795060</v>
      </c>
      <c r="F375">
        <v>2556.9</v>
      </c>
      <c r="G375">
        <v>1150.3</v>
      </c>
      <c r="H375">
        <v>612</v>
      </c>
      <c r="I375">
        <v>18</v>
      </c>
      <c r="J375">
        <v>158.5</v>
      </c>
      <c r="K375">
        <v>778830</v>
      </c>
      <c r="L375">
        <v>2401.6999999999998</v>
      </c>
      <c r="M375">
        <v>1217.2</v>
      </c>
      <c r="O375">
        <v>984</v>
      </c>
      <c r="P375">
        <v>9</v>
      </c>
      <c r="Q375">
        <v>47.521999999999998</v>
      </c>
      <c r="R375">
        <v>1241500</v>
      </c>
      <c r="S375">
        <v>3124.9</v>
      </c>
      <c r="T375">
        <v>1248.9000000000001</v>
      </c>
      <c r="U375">
        <v>984</v>
      </c>
      <c r="V375">
        <v>18</v>
      </c>
      <c r="W375">
        <v>93.116</v>
      </c>
      <c r="X375">
        <v>1237700</v>
      </c>
      <c r="Y375">
        <v>2986.5</v>
      </c>
      <c r="Z375">
        <v>1266.3</v>
      </c>
      <c r="AB375">
        <v>1356</v>
      </c>
      <c r="AC375">
        <v>9</v>
      </c>
      <c r="AD375">
        <v>34.396000000000001</v>
      </c>
      <c r="AE375">
        <v>1719600</v>
      </c>
      <c r="AF375">
        <v>3536.5</v>
      </c>
      <c r="AG375">
        <v>1315.9</v>
      </c>
      <c r="AH375">
        <v>1356</v>
      </c>
      <c r="AI375">
        <v>18</v>
      </c>
      <c r="AJ375">
        <v>67.349000000000004</v>
      </c>
      <c r="AK375">
        <v>1720300</v>
      </c>
      <c r="AL375">
        <v>3402</v>
      </c>
      <c r="AM375">
        <v>1324.1</v>
      </c>
    </row>
    <row r="376" spans="2:39" x14ac:dyDescent="0.25">
      <c r="B376">
        <v>613</v>
      </c>
      <c r="C376">
        <v>9</v>
      </c>
      <c r="D376">
        <v>78.867000000000004</v>
      </c>
      <c r="E376">
        <v>796210</v>
      </c>
      <c r="F376">
        <v>2558.8000000000002</v>
      </c>
      <c r="G376">
        <v>1150.5</v>
      </c>
      <c r="H376">
        <v>613</v>
      </c>
      <c r="I376">
        <v>18</v>
      </c>
      <c r="J376">
        <v>158.18</v>
      </c>
      <c r="K376">
        <v>780050</v>
      </c>
      <c r="L376">
        <v>2403.6999999999998</v>
      </c>
      <c r="M376">
        <v>1217.0999999999999</v>
      </c>
      <c r="O376">
        <v>986</v>
      </c>
      <c r="P376">
        <v>9</v>
      </c>
      <c r="Q376">
        <v>47.423999999999999</v>
      </c>
      <c r="R376">
        <v>1244000</v>
      </c>
      <c r="S376">
        <v>3127.4</v>
      </c>
      <c r="T376">
        <v>1249.4000000000001</v>
      </c>
      <c r="U376">
        <v>986</v>
      </c>
      <c r="V376">
        <v>18</v>
      </c>
      <c r="W376">
        <v>92.92</v>
      </c>
      <c r="X376">
        <v>1240300</v>
      </c>
      <c r="Y376">
        <v>2989.1</v>
      </c>
      <c r="Z376">
        <v>1266.5999999999999</v>
      </c>
      <c r="AB376">
        <v>1359</v>
      </c>
      <c r="AC376">
        <v>9</v>
      </c>
      <c r="AD376">
        <v>34.32</v>
      </c>
      <c r="AE376">
        <v>1723600</v>
      </c>
      <c r="AF376">
        <v>3539.4</v>
      </c>
      <c r="AG376">
        <v>1316.3</v>
      </c>
      <c r="AH376">
        <v>1359</v>
      </c>
      <c r="AI376">
        <v>18</v>
      </c>
      <c r="AJ376">
        <v>67.200999999999993</v>
      </c>
      <c r="AK376">
        <v>1724300</v>
      </c>
      <c r="AL376">
        <v>3404.9</v>
      </c>
      <c r="AM376">
        <v>1324.4</v>
      </c>
    </row>
    <row r="377" spans="2:39" x14ac:dyDescent="0.25">
      <c r="B377">
        <v>614</v>
      </c>
      <c r="C377">
        <v>9</v>
      </c>
      <c r="D377">
        <v>78.718999999999994</v>
      </c>
      <c r="E377">
        <v>797360</v>
      </c>
      <c r="F377">
        <v>2560.6999999999998</v>
      </c>
      <c r="G377">
        <v>1150.7</v>
      </c>
      <c r="H377">
        <v>614</v>
      </c>
      <c r="I377">
        <v>18</v>
      </c>
      <c r="J377">
        <v>157.85</v>
      </c>
      <c r="K377">
        <v>781270</v>
      </c>
      <c r="L377">
        <v>2405.6</v>
      </c>
      <c r="M377">
        <v>1216.9000000000001</v>
      </c>
      <c r="O377">
        <v>988</v>
      </c>
      <c r="P377">
        <v>9</v>
      </c>
      <c r="Q377">
        <v>47.326000000000001</v>
      </c>
      <c r="R377">
        <v>1246500</v>
      </c>
      <c r="S377">
        <v>3129.9</v>
      </c>
      <c r="T377">
        <v>1249.8</v>
      </c>
      <c r="U377">
        <v>988</v>
      </c>
      <c r="V377">
        <v>18</v>
      </c>
      <c r="W377">
        <v>92.725999999999999</v>
      </c>
      <c r="X377">
        <v>1242800</v>
      </c>
      <c r="Y377">
        <v>2991.6</v>
      </c>
      <c r="Z377">
        <v>1267</v>
      </c>
      <c r="AB377">
        <v>1362</v>
      </c>
      <c r="AC377">
        <v>9</v>
      </c>
      <c r="AD377">
        <v>34.244999999999997</v>
      </c>
      <c r="AE377">
        <v>1727500</v>
      </c>
      <c r="AF377">
        <v>3542.3</v>
      </c>
      <c r="AG377">
        <v>1316.7</v>
      </c>
      <c r="AH377">
        <v>1362</v>
      </c>
      <c r="AI377">
        <v>18</v>
      </c>
      <c r="AJ377">
        <v>67.054000000000002</v>
      </c>
      <c r="AK377">
        <v>1728300</v>
      </c>
      <c r="AL377">
        <v>3407.8</v>
      </c>
      <c r="AM377">
        <v>1324.8</v>
      </c>
    </row>
    <row r="378" spans="2:39" x14ac:dyDescent="0.25">
      <c r="B378">
        <v>615</v>
      </c>
      <c r="C378">
        <v>9</v>
      </c>
      <c r="D378">
        <v>78.572000000000003</v>
      </c>
      <c r="E378">
        <v>798510</v>
      </c>
      <c r="F378">
        <v>2562.5</v>
      </c>
      <c r="G378">
        <v>1150.9000000000001</v>
      </c>
      <c r="H378">
        <v>615</v>
      </c>
      <c r="I378">
        <v>18</v>
      </c>
      <c r="J378">
        <v>157.53</v>
      </c>
      <c r="K378">
        <v>782480</v>
      </c>
      <c r="L378">
        <v>2407.6</v>
      </c>
      <c r="M378">
        <v>1216.8</v>
      </c>
      <c r="O378">
        <v>990</v>
      </c>
      <c r="P378">
        <v>9</v>
      </c>
      <c r="Q378">
        <v>47.228000000000002</v>
      </c>
      <c r="R378">
        <v>1249000</v>
      </c>
      <c r="S378">
        <v>3132.5</v>
      </c>
      <c r="T378">
        <v>1250.3</v>
      </c>
      <c r="U378">
        <v>990</v>
      </c>
      <c r="V378">
        <v>18</v>
      </c>
      <c r="W378">
        <v>92.533000000000001</v>
      </c>
      <c r="X378">
        <v>1245400</v>
      </c>
      <c r="Y378">
        <v>2994.2</v>
      </c>
      <c r="Z378">
        <v>1267.4000000000001</v>
      </c>
      <c r="AB378">
        <v>1365</v>
      </c>
      <c r="AC378">
        <v>9</v>
      </c>
      <c r="AD378">
        <v>34.17</v>
      </c>
      <c r="AE378">
        <v>1731500</v>
      </c>
      <c r="AF378">
        <v>3545.2</v>
      </c>
      <c r="AG378">
        <v>1317.1</v>
      </c>
      <c r="AH378">
        <v>1365</v>
      </c>
      <c r="AI378">
        <v>18</v>
      </c>
      <c r="AJ378">
        <v>66.908000000000001</v>
      </c>
      <c r="AK378">
        <v>1732300</v>
      </c>
      <c r="AL378">
        <v>3410.8</v>
      </c>
      <c r="AM378">
        <v>1325.2</v>
      </c>
    </row>
    <row r="379" spans="2:39" x14ac:dyDescent="0.25">
      <c r="B379">
        <v>616</v>
      </c>
      <c r="C379">
        <v>9</v>
      </c>
      <c r="D379">
        <v>78.426000000000002</v>
      </c>
      <c r="E379">
        <v>799660</v>
      </c>
      <c r="F379">
        <v>2564.4</v>
      </c>
      <c r="G379">
        <v>1151.2</v>
      </c>
      <c r="H379">
        <v>616</v>
      </c>
      <c r="I379">
        <v>18</v>
      </c>
      <c r="J379">
        <v>157.19999999999999</v>
      </c>
      <c r="K379">
        <v>783700</v>
      </c>
      <c r="L379">
        <v>2409.6</v>
      </c>
      <c r="M379">
        <v>1216.5999999999999</v>
      </c>
      <c r="O379">
        <v>992</v>
      </c>
      <c r="P379">
        <v>9</v>
      </c>
      <c r="Q379">
        <v>47.131</v>
      </c>
      <c r="R379">
        <v>1251500</v>
      </c>
      <c r="S379">
        <v>3135</v>
      </c>
      <c r="T379">
        <v>1250.7</v>
      </c>
      <c r="U379">
        <v>992</v>
      </c>
      <c r="V379">
        <v>18</v>
      </c>
      <c r="W379">
        <v>92.34</v>
      </c>
      <c r="X379">
        <v>1247900</v>
      </c>
      <c r="Y379">
        <v>2996.8</v>
      </c>
      <c r="Z379">
        <v>1267.8</v>
      </c>
      <c r="AB379">
        <v>1368</v>
      </c>
      <c r="AC379">
        <v>9</v>
      </c>
      <c r="AD379">
        <v>34.094999999999999</v>
      </c>
      <c r="AE379">
        <v>1735400</v>
      </c>
      <c r="AF379">
        <v>3548.1</v>
      </c>
      <c r="AG379">
        <v>1317.5</v>
      </c>
      <c r="AH379">
        <v>1368</v>
      </c>
      <c r="AI379">
        <v>18</v>
      </c>
      <c r="AJ379">
        <v>66.763000000000005</v>
      </c>
      <c r="AK379">
        <v>1736200</v>
      </c>
      <c r="AL379">
        <v>3413.7</v>
      </c>
      <c r="AM379">
        <v>1325.5</v>
      </c>
    </row>
    <row r="380" spans="2:39" x14ac:dyDescent="0.25">
      <c r="B380">
        <v>617</v>
      </c>
      <c r="C380">
        <v>9</v>
      </c>
      <c r="D380">
        <v>78.28</v>
      </c>
      <c r="E380">
        <v>800810</v>
      </c>
      <c r="F380">
        <v>2566.3000000000002</v>
      </c>
      <c r="G380">
        <v>1151.4000000000001</v>
      </c>
      <c r="H380">
        <v>617</v>
      </c>
      <c r="I380">
        <v>18</v>
      </c>
      <c r="J380">
        <v>156.88</v>
      </c>
      <c r="K380">
        <v>784920</v>
      </c>
      <c r="L380">
        <v>2411.6</v>
      </c>
      <c r="M380">
        <v>1216.5</v>
      </c>
      <c r="O380">
        <v>994</v>
      </c>
      <c r="P380">
        <v>9</v>
      </c>
      <c r="Q380">
        <v>47.033999999999999</v>
      </c>
      <c r="R380">
        <v>1254000</v>
      </c>
      <c r="S380">
        <v>3137.5</v>
      </c>
      <c r="T380">
        <v>1251.2</v>
      </c>
      <c r="U380">
        <v>994</v>
      </c>
      <c r="V380">
        <v>18</v>
      </c>
      <c r="W380">
        <v>92.147999999999996</v>
      </c>
      <c r="X380">
        <v>1250400</v>
      </c>
      <c r="Y380">
        <v>2999.3</v>
      </c>
      <c r="Z380">
        <v>1268.0999999999999</v>
      </c>
      <c r="AB380">
        <v>1371</v>
      </c>
      <c r="AC380">
        <v>9</v>
      </c>
      <c r="AD380">
        <v>34.021000000000001</v>
      </c>
      <c r="AE380">
        <v>1739400</v>
      </c>
      <c r="AF380">
        <v>3551</v>
      </c>
      <c r="AG380">
        <v>1317.9</v>
      </c>
      <c r="AH380">
        <v>1371</v>
      </c>
      <c r="AI380">
        <v>18</v>
      </c>
      <c r="AJ380">
        <v>66.617000000000004</v>
      </c>
      <c r="AK380">
        <v>1740200</v>
      </c>
      <c r="AL380">
        <v>3416.6</v>
      </c>
      <c r="AM380">
        <v>1325.9</v>
      </c>
    </row>
    <row r="381" spans="2:39" x14ac:dyDescent="0.25">
      <c r="B381">
        <v>618</v>
      </c>
      <c r="C381">
        <v>9</v>
      </c>
      <c r="D381">
        <v>78.135000000000005</v>
      </c>
      <c r="E381">
        <v>801970</v>
      </c>
      <c r="F381">
        <v>2568.1</v>
      </c>
      <c r="G381">
        <v>1151.5999999999999</v>
      </c>
      <c r="H381">
        <v>618</v>
      </c>
      <c r="I381">
        <v>18</v>
      </c>
      <c r="J381">
        <v>156.56</v>
      </c>
      <c r="K381">
        <v>786130</v>
      </c>
      <c r="L381">
        <v>2413.5</v>
      </c>
      <c r="M381">
        <v>1216.3</v>
      </c>
      <c r="O381">
        <v>996</v>
      </c>
      <c r="P381">
        <v>9</v>
      </c>
      <c r="Q381">
        <v>46.938000000000002</v>
      </c>
      <c r="R381">
        <v>1256500</v>
      </c>
      <c r="S381">
        <v>3140</v>
      </c>
      <c r="T381">
        <v>1251.7</v>
      </c>
      <c r="U381">
        <v>996</v>
      </c>
      <c r="V381">
        <v>18</v>
      </c>
      <c r="W381">
        <v>91.956999999999994</v>
      </c>
      <c r="X381">
        <v>1253000</v>
      </c>
      <c r="Y381">
        <v>3001.9</v>
      </c>
      <c r="Z381">
        <v>1268.5</v>
      </c>
      <c r="AB381">
        <v>1374</v>
      </c>
      <c r="AC381">
        <v>9</v>
      </c>
      <c r="AD381">
        <v>33.945999999999998</v>
      </c>
      <c r="AE381">
        <v>1743400</v>
      </c>
      <c r="AF381">
        <v>3553.9</v>
      </c>
      <c r="AG381">
        <v>1318.3</v>
      </c>
      <c r="AH381">
        <v>1374</v>
      </c>
      <c r="AI381">
        <v>18</v>
      </c>
      <c r="AJ381">
        <v>66.472999999999999</v>
      </c>
      <c r="AK381">
        <v>1744200</v>
      </c>
      <c r="AL381">
        <v>3419.5</v>
      </c>
      <c r="AM381">
        <v>1326.2</v>
      </c>
    </row>
    <row r="382" spans="2:39" x14ac:dyDescent="0.25">
      <c r="B382">
        <v>619</v>
      </c>
      <c r="C382">
        <v>9</v>
      </c>
      <c r="D382">
        <v>77.989999999999995</v>
      </c>
      <c r="E382">
        <v>803120</v>
      </c>
      <c r="F382">
        <v>2570</v>
      </c>
      <c r="G382">
        <v>1151.8</v>
      </c>
      <c r="H382">
        <v>619</v>
      </c>
      <c r="I382">
        <v>18</v>
      </c>
      <c r="J382">
        <v>156.25</v>
      </c>
      <c r="K382">
        <v>787350</v>
      </c>
      <c r="L382">
        <v>2415.5</v>
      </c>
      <c r="M382">
        <v>1216.2</v>
      </c>
      <c r="O382">
        <v>998</v>
      </c>
      <c r="P382">
        <v>9</v>
      </c>
      <c r="Q382">
        <v>46.841999999999999</v>
      </c>
      <c r="R382">
        <v>1259000</v>
      </c>
      <c r="S382">
        <v>3142.5</v>
      </c>
      <c r="T382">
        <v>1252.0999999999999</v>
      </c>
      <c r="U382">
        <v>998</v>
      </c>
      <c r="V382">
        <v>18</v>
      </c>
      <c r="W382">
        <v>91.766999999999996</v>
      </c>
      <c r="X382">
        <v>1255500</v>
      </c>
      <c r="Y382">
        <v>3004.4</v>
      </c>
      <c r="Z382">
        <v>1268.9000000000001</v>
      </c>
      <c r="AB382">
        <v>1377</v>
      </c>
      <c r="AC382">
        <v>9</v>
      </c>
      <c r="AD382">
        <v>33.872999999999998</v>
      </c>
      <c r="AE382">
        <v>1747300</v>
      </c>
      <c r="AF382">
        <v>3556.7</v>
      </c>
      <c r="AG382">
        <v>1318.7</v>
      </c>
      <c r="AH382">
        <v>1377</v>
      </c>
      <c r="AI382">
        <v>18</v>
      </c>
      <c r="AJ382">
        <v>66.328999999999994</v>
      </c>
      <c r="AK382">
        <v>1748200</v>
      </c>
      <c r="AL382">
        <v>3422.4</v>
      </c>
      <c r="AM382">
        <v>1326.6</v>
      </c>
    </row>
    <row r="383" spans="2:39" x14ac:dyDescent="0.25">
      <c r="B383">
        <v>620</v>
      </c>
      <c r="C383">
        <v>9</v>
      </c>
      <c r="D383">
        <v>77.846000000000004</v>
      </c>
      <c r="E383">
        <v>804270</v>
      </c>
      <c r="F383">
        <v>2571.8000000000002</v>
      </c>
      <c r="G383">
        <v>1152</v>
      </c>
      <c r="H383">
        <v>620</v>
      </c>
      <c r="I383">
        <v>18</v>
      </c>
      <c r="J383">
        <v>155.93</v>
      </c>
      <c r="K383">
        <v>788560</v>
      </c>
      <c r="L383">
        <v>2417.5</v>
      </c>
      <c r="M383">
        <v>1216.0999999999999</v>
      </c>
      <c r="O383">
        <v>1000</v>
      </c>
      <c r="P383">
        <v>9</v>
      </c>
      <c r="Q383">
        <v>46.746000000000002</v>
      </c>
      <c r="R383">
        <v>1261500</v>
      </c>
      <c r="S383">
        <v>3145.1</v>
      </c>
      <c r="T383">
        <v>1252.5999999999999</v>
      </c>
      <c r="U383">
        <v>1000</v>
      </c>
      <c r="V383">
        <v>18</v>
      </c>
      <c r="W383">
        <v>91.578000000000003</v>
      </c>
      <c r="X383">
        <v>1258000</v>
      </c>
      <c r="Y383">
        <v>3006.9</v>
      </c>
      <c r="Z383">
        <v>1269.3</v>
      </c>
      <c r="AB383">
        <v>1380</v>
      </c>
      <c r="AC383">
        <v>9</v>
      </c>
      <c r="AD383">
        <v>33.798999999999999</v>
      </c>
      <c r="AE383">
        <v>1751300</v>
      </c>
      <c r="AF383">
        <v>3559.6</v>
      </c>
      <c r="AG383">
        <v>1319.1</v>
      </c>
      <c r="AH383">
        <v>1380</v>
      </c>
      <c r="AI383">
        <v>18</v>
      </c>
      <c r="AJ383">
        <v>66.186000000000007</v>
      </c>
      <c r="AK383">
        <v>1752200</v>
      </c>
      <c r="AL383">
        <v>3425.3</v>
      </c>
      <c r="AM383">
        <v>1326.9</v>
      </c>
    </row>
    <row r="384" spans="2:39" x14ac:dyDescent="0.25">
      <c r="B384">
        <v>621</v>
      </c>
      <c r="C384">
        <v>9</v>
      </c>
      <c r="D384">
        <v>77.703000000000003</v>
      </c>
      <c r="E384">
        <v>805420</v>
      </c>
      <c r="F384">
        <v>2573.6999999999998</v>
      </c>
      <c r="G384">
        <v>1152.3</v>
      </c>
      <c r="H384">
        <v>621</v>
      </c>
      <c r="I384">
        <v>18</v>
      </c>
      <c r="J384">
        <v>155.62</v>
      </c>
      <c r="K384">
        <v>789780</v>
      </c>
      <c r="L384">
        <v>2419.4</v>
      </c>
      <c r="M384">
        <v>1215.9000000000001</v>
      </c>
      <c r="O384">
        <v>1002</v>
      </c>
      <c r="P384">
        <v>9</v>
      </c>
      <c r="Q384">
        <v>46.651000000000003</v>
      </c>
      <c r="R384">
        <v>1264000</v>
      </c>
      <c r="S384">
        <v>3147.6</v>
      </c>
      <c r="T384">
        <v>1253</v>
      </c>
      <c r="U384">
        <v>1002</v>
      </c>
      <c r="V384">
        <v>18</v>
      </c>
      <c r="W384">
        <v>91.388999999999996</v>
      </c>
      <c r="X384">
        <v>1260600</v>
      </c>
      <c r="Y384">
        <v>3009.5</v>
      </c>
      <c r="Z384">
        <v>1269.5999999999999</v>
      </c>
      <c r="AB384">
        <v>1383</v>
      </c>
      <c r="AC384">
        <v>9</v>
      </c>
      <c r="AD384">
        <v>33.725999999999999</v>
      </c>
      <c r="AE384">
        <v>1755200</v>
      </c>
      <c r="AF384">
        <v>3562.5</v>
      </c>
      <c r="AG384">
        <v>1319.5</v>
      </c>
      <c r="AH384">
        <v>1383</v>
      </c>
      <c r="AI384">
        <v>18</v>
      </c>
      <c r="AJ384">
        <v>66.043999999999997</v>
      </c>
      <c r="AK384">
        <v>1756100</v>
      </c>
      <c r="AL384">
        <v>3428.1</v>
      </c>
      <c r="AM384">
        <v>1327.3</v>
      </c>
    </row>
    <row r="385" spans="2:39" x14ac:dyDescent="0.25">
      <c r="B385">
        <v>622</v>
      </c>
      <c r="C385">
        <v>9</v>
      </c>
      <c r="D385">
        <v>77.56</v>
      </c>
      <c r="E385">
        <v>806570</v>
      </c>
      <c r="F385">
        <v>2575.6</v>
      </c>
      <c r="G385">
        <v>1152.5</v>
      </c>
      <c r="H385">
        <v>622</v>
      </c>
      <c r="I385">
        <v>18</v>
      </c>
      <c r="J385">
        <v>155.30000000000001</v>
      </c>
      <c r="K385">
        <v>791000</v>
      </c>
      <c r="L385">
        <v>2421.4</v>
      </c>
      <c r="M385">
        <v>1215.8</v>
      </c>
      <c r="O385">
        <v>1004</v>
      </c>
      <c r="P385">
        <v>9</v>
      </c>
      <c r="Q385">
        <v>46.555999999999997</v>
      </c>
      <c r="R385">
        <v>1266500</v>
      </c>
      <c r="S385">
        <v>3150.1</v>
      </c>
      <c r="T385">
        <v>1253.5</v>
      </c>
      <c r="U385">
        <v>1004</v>
      </c>
      <c r="V385">
        <v>18</v>
      </c>
      <c r="W385">
        <v>91.201999999999998</v>
      </c>
      <c r="X385">
        <v>1263100</v>
      </c>
      <c r="Y385">
        <v>3012</v>
      </c>
      <c r="Z385">
        <v>1270</v>
      </c>
      <c r="AB385">
        <v>1386</v>
      </c>
      <c r="AC385">
        <v>9</v>
      </c>
      <c r="AD385">
        <v>33.652999999999999</v>
      </c>
      <c r="AE385">
        <v>1759200</v>
      </c>
      <c r="AF385">
        <v>3565.3</v>
      </c>
      <c r="AG385">
        <v>1319.9</v>
      </c>
      <c r="AH385">
        <v>1386</v>
      </c>
      <c r="AI385">
        <v>18</v>
      </c>
      <c r="AJ385">
        <v>65.902000000000001</v>
      </c>
      <c r="AK385">
        <v>1760100</v>
      </c>
      <c r="AL385">
        <v>3431</v>
      </c>
      <c r="AM385">
        <v>1327.7</v>
      </c>
    </row>
    <row r="386" spans="2:39" x14ac:dyDescent="0.25">
      <c r="B386">
        <v>623</v>
      </c>
      <c r="C386">
        <v>9</v>
      </c>
      <c r="D386">
        <v>77.418000000000006</v>
      </c>
      <c r="E386">
        <v>807730</v>
      </c>
      <c r="F386">
        <v>2577.4</v>
      </c>
      <c r="G386">
        <v>1152.7</v>
      </c>
      <c r="H386">
        <v>623</v>
      </c>
      <c r="I386">
        <v>18</v>
      </c>
      <c r="J386">
        <v>154.99</v>
      </c>
      <c r="K386">
        <v>792210</v>
      </c>
      <c r="L386">
        <v>2423.3000000000002</v>
      </c>
      <c r="M386">
        <v>1215.7</v>
      </c>
      <c r="O386">
        <v>1006</v>
      </c>
      <c r="P386">
        <v>9</v>
      </c>
      <c r="Q386">
        <v>46.462000000000003</v>
      </c>
      <c r="R386">
        <v>1269000</v>
      </c>
      <c r="S386">
        <v>3152.5</v>
      </c>
      <c r="T386">
        <v>1253.9000000000001</v>
      </c>
      <c r="U386">
        <v>1006</v>
      </c>
      <c r="V386">
        <v>18</v>
      </c>
      <c r="W386">
        <v>91.015000000000001</v>
      </c>
      <c r="X386">
        <v>1265700</v>
      </c>
      <c r="Y386">
        <v>3014.5</v>
      </c>
      <c r="Z386">
        <v>1270.4000000000001</v>
      </c>
      <c r="AB386">
        <v>1389</v>
      </c>
      <c r="AC386">
        <v>9</v>
      </c>
      <c r="AD386">
        <v>33.581000000000003</v>
      </c>
      <c r="AE386">
        <v>1763100</v>
      </c>
      <c r="AF386">
        <v>3568.2</v>
      </c>
      <c r="AG386">
        <v>1320.3</v>
      </c>
      <c r="AH386">
        <v>1389</v>
      </c>
      <c r="AI386">
        <v>18</v>
      </c>
      <c r="AJ386">
        <v>65.760999999999996</v>
      </c>
      <c r="AK386">
        <v>1764100</v>
      </c>
      <c r="AL386">
        <v>3433.9</v>
      </c>
      <c r="AM386">
        <v>1328</v>
      </c>
    </row>
    <row r="387" spans="2:39" x14ac:dyDescent="0.25">
      <c r="B387">
        <v>624</v>
      </c>
      <c r="C387">
        <v>9</v>
      </c>
      <c r="D387">
        <v>77.275999999999996</v>
      </c>
      <c r="E387">
        <v>808880</v>
      </c>
      <c r="F387">
        <v>2579.3000000000002</v>
      </c>
      <c r="G387">
        <v>1152.9000000000001</v>
      </c>
      <c r="H387">
        <v>624</v>
      </c>
      <c r="I387">
        <v>18</v>
      </c>
      <c r="J387">
        <v>154.68</v>
      </c>
      <c r="K387">
        <v>793430</v>
      </c>
      <c r="L387">
        <v>2425.3000000000002</v>
      </c>
      <c r="M387">
        <v>1215.5999999999999</v>
      </c>
      <c r="O387">
        <v>1008</v>
      </c>
      <c r="P387">
        <v>9</v>
      </c>
      <c r="Q387">
        <v>46.368000000000002</v>
      </c>
      <c r="R387">
        <v>1271500</v>
      </c>
      <c r="S387">
        <v>3155</v>
      </c>
      <c r="T387">
        <v>1254.4000000000001</v>
      </c>
      <c r="U387">
        <v>1008</v>
      </c>
      <c r="V387">
        <v>18</v>
      </c>
      <c r="W387">
        <v>90.828999999999994</v>
      </c>
      <c r="X387">
        <v>1268200</v>
      </c>
      <c r="Y387">
        <v>3017.1</v>
      </c>
      <c r="Z387">
        <v>1270.7</v>
      </c>
      <c r="AB387">
        <v>1392</v>
      </c>
      <c r="AC387">
        <v>9</v>
      </c>
      <c r="AD387">
        <v>33.509</v>
      </c>
      <c r="AE387">
        <v>1767100</v>
      </c>
      <c r="AF387">
        <v>3571</v>
      </c>
      <c r="AG387">
        <v>1320.7</v>
      </c>
      <c r="AH387">
        <v>1392</v>
      </c>
      <c r="AI387">
        <v>18</v>
      </c>
      <c r="AJ387">
        <v>65.62</v>
      </c>
      <c r="AK387">
        <v>1768100</v>
      </c>
      <c r="AL387">
        <v>3436.7</v>
      </c>
      <c r="AM387">
        <v>1328.4</v>
      </c>
    </row>
    <row r="388" spans="2:39" x14ac:dyDescent="0.25">
      <c r="B388">
        <v>625</v>
      </c>
      <c r="C388">
        <v>9</v>
      </c>
      <c r="D388">
        <v>77.135000000000005</v>
      </c>
      <c r="E388">
        <v>810030</v>
      </c>
      <c r="F388">
        <v>2581.1</v>
      </c>
      <c r="G388">
        <v>1153.2</v>
      </c>
      <c r="H388">
        <v>625</v>
      </c>
      <c r="I388">
        <v>18</v>
      </c>
      <c r="J388">
        <v>154.37</v>
      </c>
      <c r="K388">
        <v>794640</v>
      </c>
      <c r="L388">
        <v>2427.1999999999998</v>
      </c>
      <c r="M388">
        <v>1215.5</v>
      </c>
      <c r="O388">
        <v>1010</v>
      </c>
      <c r="P388">
        <v>9</v>
      </c>
      <c r="Q388">
        <v>46.274000000000001</v>
      </c>
      <c r="R388">
        <v>1274000</v>
      </c>
      <c r="S388">
        <v>3157.5</v>
      </c>
      <c r="T388">
        <v>1254.8</v>
      </c>
      <c r="U388">
        <v>1010</v>
      </c>
      <c r="V388">
        <v>18</v>
      </c>
      <c r="W388">
        <v>90.644000000000005</v>
      </c>
      <c r="X388">
        <v>1270700</v>
      </c>
      <c r="Y388">
        <v>3019.6</v>
      </c>
      <c r="Z388">
        <v>1271.0999999999999</v>
      </c>
      <c r="AB388">
        <v>1395</v>
      </c>
      <c r="AC388">
        <v>9</v>
      </c>
      <c r="AD388">
        <v>33.436999999999998</v>
      </c>
      <c r="AE388">
        <v>1771100</v>
      </c>
      <c r="AF388">
        <v>3573.9</v>
      </c>
      <c r="AG388">
        <v>1321.1</v>
      </c>
      <c r="AH388">
        <v>1395</v>
      </c>
      <c r="AI388">
        <v>18</v>
      </c>
      <c r="AJ388">
        <v>65.480999999999995</v>
      </c>
      <c r="AK388">
        <v>1772100</v>
      </c>
      <c r="AL388">
        <v>3439.6</v>
      </c>
      <c r="AM388">
        <v>1328.7</v>
      </c>
    </row>
    <row r="389" spans="2:39" x14ac:dyDescent="0.25">
      <c r="B389">
        <v>626</v>
      </c>
      <c r="C389">
        <v>9</v>
      </c>
      <c r="D389">
        <v>76.995000000000005</v>
      </c>
      <c r="E389">
        <v>811190</v>
      </c>
      <c r="F389">
        <v>2582.9</v>
      </c>
      <c r="G389">
        <v>1153.4000000000001</v>
      </c>
      <c r="H389">
        <v>626</v>
      </c>
      <c r="I389">
        <v>18</v>
      </c>
      <c r="J389">
        <v>154.07</v>
      </c>
      <c r="K389">
        <v>795860</v>
      </c>
      <c r="L389">
        <v>2429.1999999999998</v>
      </c>
      <c r="M389">
        <v>1215.4000000000001</v>
      </c>
      <c r="O389">
        <v>1012</v>
      </c>
      <c r="P389">
        <v>9</v>
      </c>
      <c r="Q389">
        <v>46.180999999999997</v>
      </c>
      <c r="R389">
        <v>1276500</v>
      </c>
      <c r="S389">
        <v>3160</v>
      </c>
      <c r="T389">
        <v>1255.3</v>
      </c>
      <c r="U389">
        <v>1012</v>
      </c>
      <c r="V389">
        <v>18</v>
      </c>
      <c r="W389">
        <v>90.46</v>
      </c>
      <c r="X389">
        <v>1273300</v>
      </c>
      <c r="Y389">
        <v>3022.1</v>
      </c>
      <c r="Z389">
        <v>1271.5</v>
      </c>
      <c r="AB389">
        <v>1398</v>
      </c>
      <c r="AC389">
        <v>9</v>
      </c>
      <c r="AD389">
        <v>33.365000000000002</v>
      </c>
      <c r="AE389">
        <v>1775000</v>
      </c>
      <c r="AF389">
        <v>3576.7</v>
      </c>
      <c r="AG389">
        <v>1321.4</v>
      </c>
      <c r="AH389">
        <v>1398</v>
      </c>
      <c r="AI389">
        <v>18</v>
      </c>
      <c r="AJ389">
        <v>65.340999999999994</v>
      </c>
      <c r="AK389">
        <v>1776100</v>
      </c>
      <c r="AL389">
        <v>3442.5</v>
      </c>
      <c r="AM389">
        <v>1329</v>
      </c>
    </row>
    <row r="390" spans="2:39" x14ac:dyDescent="0.25">
      <c r="B390">
        <v>627</v>
      </c>
      <c r="C390">
        <v>9</v>
      </c>
      <c r="D390">
        <v>76.855000000000004</v>
      </c>
      <c r="E390">
        <v>812340</v>
      </c>
      <c r="F390">
        <v>2584.8000000000002</v>
      </c>
      <c r="G390">
        <v>1153.5999999999999</v>
      </c>
      <c r="H390">
        <v>627</v>
      </c>
      <c r="I390">
        <v>18</v>
      </c>
      <c r="J390">
        <v>153.76</v>
      </c>
      <c r="K390">
        <v>797070</v>
      </c>
      <c r="L390">
        <v>2431.1</v>
      </c>
      <c r="M390">
        <v>1215.3</v>
      </c>
      <c r="O390">
        <v>1014</v>
      </c>
      <c r="P390">
        <v>9</v>
      </c>
      <c r="Q390">
        <v>46.088000000000001</v>
      </c>
      <c r="R390">
        <v>1279000</v>
      </c>
      <c r="S390">
        <v>3162.5</v>
      </c>
      <c r="T390">
        <v>1255.7</v>
      </c>
      <c r="U390">
        <v>1014</v>
      </c>
      <c r="V390">
        <v>18</v>
      </c>
      <c r="W390">
        <v>90.275999999999996</v>
      </c>
      <c r="X390">
        <v>1275800</v>
      </c>
      <c r="Y390">
        <v>3024.6</v>
      </c>
      <c r="Z390">
        <v>1271.8</v>
      </c>
    </row>
    <row r="391" spans="2:39" x14ac:dyDescent="0.25">
      <c r="B391">
        <v>628</v>
      </c>
      <c r="C391">
        <v>9</v>
      </c>
      <c r="D391">
        <v>76.715999999999994</v>
      </c>
      <c r="E391">
        <v>813490</v>
      </c>
      <c r="F391">
        <v>2586.6</v>
      </c>
      <c r="G391">
        <v>1153.8</v>
      </c>
      <c r="H391">
        <v>628</v>
      </c>
      <c r="I391">
        <v>18</v>
      </c>
      <c r="J391">
        <v>153.46</v>
      </c>
      <c r="K391">
        <v>798290</v>
      </c>
      <c r="L391">
        <v>2433.1</v>
      </c>
      <c r="M391">
        <v>1215.2</v>
      </c>
      <c r="O391">
        <v>1016</v>
      </c>
      <c r="P391">
        <v>9</v>
      </c>
      <c r="Q391">
        <v>45.996000000000002</v>
      </c>
      <c r="R391">
        <v>1281600</v>
      </c>
      <c r="S391">
        <v>3165</v>
      </c>
      <c r="T391">
        <v>1256.2</v>
      </c>
      <c r="U391">
        <v>1016</v>
      </c>
      <c r="V391">
        <v>18</v>
      </c>
      <c r="W391">
        <v>90.093999999999994</v>
      </c>
      <c r="X391">
        <v>1278400</v>
      </c>
      <c r="Y391">
        <v>3027.1</v>
      </c>
      <c r="Z391">
        <v>1272.2</v>
      </c>
    </row>
    <row r="392" spans="2:39" x14ac:dyDescent="0.25">
      <c r="B392">
        <v>629</v>
      </c>
      <c r="C392">
        <v>9</v>
      </c>
      <c r="D392">
        <v>76.576999999999998</v>
      </c>
      <c r="E392">
        <v>814650</v>
      </c>
      <c r="F392">
        <v>2588.5</v>
      </c>
      <c r="G392">
        <v>1154.0999999999999</v>
      </c>
      <c r="H392">
        <v>629</v>
      </c>
      <c r="I392">
        <v>18</v>
      </c>
      <c r="J392">
        <v>153.15</v>
      </c>
      <c r="K392">
        <v>799500</v>
      </c>
      <c r="L392">
        <v>2435</v>
      </c>
      <c r="M392">
        <v>1215.0999999999999</v>
      </c>
      <c r="O392">
        <v>1018</v>
      </c>
      <c r="P392">
        <v>9</v>
      </c>
      <c r="Q392">
        <v>45.904000000000003</v>
      </c>
      <c r="R392">
        <v>1284100</v>
      </c>
      <c r="S392">
        <v>3167.4</v>
      </c>
      <c r="T392">
        <v>1256.5999999999999</v>
      </c>
      <c r="U392">
        <v>1018</v>
      </c>
      <c r="V392">
        <v>18</v>
      </c>
      <c r="W392">
        <v>89.912000000000006</v>
      </c>
      <c r="X392">
        <v>1280900</v>
      </c>
      <c r="Y392">
        <v>3029.6</v>
      </c>
      <c r="Z392">
        <v>1272.5999999999999</v>
      </c>
    </row>
    <row r="393" spans="2:39" x14ac:dyDescent="0.25">
      <c r="B393">
        <v>630</v>
      </c>
      <c r="C393">
        <v>9</v>
      </c>
      <c r="D393">
        <v>76.438999999999993</v>
      </c>
      <c r="E393">
        <v>815800</v>
      </c>
      <c r="F393">
        <v>2590.3000000000002</v>
      </c>
      <c r="G393">
        <v>1154.3</v>
      </c>
      <c r="H393">
        <v>630</v>
      </c>
      <c r="I393">
        <v>18</v>
      </c>
      <c r="J393">
        <v>152.85</v>
      </c>
      <c r="K393">
        <v>800720</v>
      </c>
      <c r="L393">
        <v>2436.9</v>
      </c>
      <c r="M393">
        <v>1215</v>
      </c>
      <c r="O393">
        <v>1020</v>
      </c>
      <c r="P393">
        <v>9</v>
      </c>
      <c r="Q393">
        <v>45.811999999999998</v>
      </c>
      <c r="R393">
        <v>1286600</v>
      </c>
      <c r="S393">
        <v>3169.9</v>
      </c>
      <c r="T393">
        <v>1257.0999999999999</v>
      </c>
      <c r="U393">
        <v>1020</v>
      </c>
      <c r="V393">
        <v>18</v>
      </c>
      <c r="W393">
        <v>89.730999999999995</v>
      </c>
      <c r="X393">
        <v>1283500</v>
      </c>
      <c r="Y393">
        <v>3032.1</v>
      </c>
      <c r="Z393">
        <v>1273</v>
      </c>
    </row>
    <row r="394" spans="2:39" x14ac:dyDescent="0.25">
      <c r="B394">
        <v>631</v>
      </c>
      <c r="C394">
        <v>9</v>
      </c>
      <c r="D394">
        <v>76.301000000000002</v>
      </c>
      <c r="E394">
        <v>816960</v>
      </c>
      <c r="F394">
        <v>2592.1</v>
      </c>
      <c r="G394">
        <v>1154.5</v>
      </c>
      <c r="H394">
        <v>631</v>
      </c>
      <c r="I394">
        <v>18</v>
      </c>
      <c r="J394">
        <v>152.55000000000001</v>
      </c>
      <c r="K394">
        <v>801930</v>
      </c>
      <c r="L394">
        <v>2438.9</v>
      </c>
      <c r="M394">
        <v>1214.9000000000001</v>
      </c>
      <c r="O394">
        <v>1022</v>
      </c>
      <c r="P394">
        <v>9</v>
      </c>
      <c r="Q394">
        <v>45.720999999999997</v>
      </c>
      <c r="R394">
        <v>1289100</v>
      </c>
      <c r="S394">
        <v>3172.4</v>
      </c>
      <c r="T394">
        <v>1257.5</v>
      </c>
      <c r="U394">
        <v>1022</v>
      </c>
      <c r="V394">
        <v>18</v>
      </c>
      <c r="W394">
        <v>89.55</v>
      </c>
      <c r="X394">
        <v>1286000</v>
      </c>
      <c r="Y394">
        <v>3034.6</v>
      </c>
      <c r="Z394">
        <v>1273.3</v>
      </c>
    </row>
    <row r="395" spans="2:39" x14ac:dyDescent="0.25">
      <c r="B395">
        <v>632</v>
      </c>
      <c r="C395">
        <v>9</v>
      </c>
      <c r="D395">
        <v>76.164000000000001</v>
      </c>
      <c r="E395">
        <v>818110</v>
      </c>
      <c r="F395">
        <v>2594</v>
      </c>
      <c r="G395">
        <v>1154.8</v>
      </c>
      <c r="H395">
        <v>632</v>
      </c>
      <c r="I395">
        <v>18</v>
      </c>
      <c r="J395">
        <v>152.25</v>
      </c>
      <c r="K395">
        <v>803150</v>
      </c>
      <c r="L395">
        <v>2440.8000000000002</v>
      </c>
      <c r="M395">
        <v>1214.9000000000001</v>
      </c>
      <c r="O395">
        <v>1024</v>
      </c>
      <c r="P395">
        <v>9</v>
      </c>
      <c r="Q395">
        <v>45.63</v>
      </c>
      <c r="R395">
        <v>1291600</v>
      </c>
      <c r="S395">
        <v>3174.8</v>
      </c>
      <c r="T395">
        <v>1257.9000000000001</v>
      </c>
      <c r="U395">
        <v>1024</v>
      </c>
      <c r="V395">
        <v>18</v>
      </c>
      <c r="W395">
        <v>89.370999999999995</v>
      </c>
      <c r="X395">
        <v>1288500</v>
      </c>
      <c r="Y395">
        <v>3037.1</v>
      </c>
      <c r="Z395">
        <v>1273.7</v>
      </c>
    </row>
    <row r="396" spans="2:39" x14ac:dyDescent="0.25">
      <c r="B396">
        <v>633</v>
      </c>
      <c r="C396">
        <v>9</v>
      </c>
      <c r="D396">
        <v>76.028000000000006</v>
      </c>
      <c r="E396">
        <v>819270</v>
      </c>
      <c r="F396">
        <v>2595.8000000000002</v>
      </c>
      <c r="G396">
        <v>1155</v>
      </c>
      <c r="H396">
        <v>633</v>
      </c>
      <c r="I396">
        <v>18</v>
      </c>
      <c r="J396">
        <v>151.96</v>
      </c>
      <c r="K396">
        <v>804360</v>
      </c>
      <c r="L396">
        <v>2442.6999999999998</v>
      </c>
      <c r="M396">
        <v>1214.8</v>
      </c>
      <c r="O396">
        <v>1026</v>
      </c>
      <c r="P396">
        <v>9</v>
      </c>
      <c r="Q396">
        <v>45.54</v>
      </c>
      <c r="R396">
        <v>1294100</v>
      </c>
      <c r="S396">
        <v>3177.3</v>
      </c>
      <c r="T396">
        <v>1258.4000000000001</v>
      </c>
      <c r="U396">
        <v>1026</v>
      </c>
      <c r="V396">
        <v>18</v>
      </c>
      <c r="W396">
        <v>89.191999999999993</v>
      </c>
      <c r="X396">
        <v>1291100</v>
      </c>
      <c r="Y396">
        <v>3039.6</v>
      </c>
      <c r="Z396">
        <v>1274</v>
      </c>
    </row>
    <row r="397" spans="2:39" x14ac:dyDescent="0.25">
      <c r="B397">
        <v>634</v>
      </c>
      <c r="C397">
        <v>9</v>
      </c>
      <c r="D397">
        <v>75.891999999999996</v>
      </c>
      <c r="E397">
        <v>820420</v>
      </c>
      <c r="F397">
        <v>2597.6</v>
      </c>
      <c r="G397">
        <v>1155.3</v>
      </c>
      <c r="H397">
        <v>634</v>
      </c>
      <c r="I397">
        <v>18</v>
      </c>
      <c r="J397">
        <v>151.66</v>
      </c>
      <c r="K397">
        <v>805580</v>
      </c>
      <c r="L397">
        <v>2444.6</v>
      </c>
      <c r="M397">
        <v>1214.7</v>
      </c>
      <c r="O397">
        <v>1028</v>
      </c>
      <c r="P397">
        <v>9</v>
      </c>
      <c r="Q397">
        <v>45.448999999999998</v>
      </c>
      <c r="R397">
        <v>1296600</v>
      </c>
      <c r="S397">
        <v>3179.7</v>
      </c>
      <c r="T397">
        <v>1258.8</v>
      </c>
      <c r="U397">
        <v>1028</v>
      </c>
      <c r="V397">
        <v>18</v>
      </c>
      <c r="W397">
        <v>89.013999999999996</v>
      </c>
      <c r="X397">
        <v>1293600</v>
      </c>
      <c r="Y397">
        <v>3042.1</v>
      </c>
      <c r="Z397">
        <v>1274.4000000000001</v>
      </c>
    </row>
    <row r="398" spans="2:39" x14ac:dyDescent="0.25">
      <c r="B398">
        <v>635</v>
      </c>
      <c r="C398">
        <v>9</v>
      </c>
      <c r="D398">
        <v>75.756</v>
      </c>
      <c r="E398">
        <v>821580</v>
      </c>
      <c r="F398">
        <v>2599.4</v>
      </c>
      <c r="G398">
        <v>1155.5</v>
      </c>
      <c r="H398">
        <v>635</v>
      </c>
      <c r="I398">
        <v>18</v>
      </c>
      <c r="J398">
        <v>151.37</v>
      </c>
      <c r="K398">
        <v>806790</v>
      </c>
      <c r="L398">
        <v>2446.5</v>
      </c>
      <c r="M398">
        <v>1214.5999999999999</v>
      </c>
      <c r="O398">
        <v>1030</v>
      </c>
      <c r="P398">
        <v>9</v>
      </c>
      <c r="Q398">
        <v>45.36</v>
      </c>
      <c r="R398">
        <v>1299200</v>
      </c>
      <c r="S398">
        <v>3182.2</v>
      </c>
      <c r="T398">
        <v>1259.3</v>
      </c>
      <c r="U398">
        <v>1030</v>
      </c>
      <c r="V398">
        <v>18</v>
      </c>
      <c r="W398">
        <v>88.837000000000003</v>
      </c>
      <c r="X398">
        <v>1296200</v>
      </c>
      <c r="Y398">
        <v>3044.5</v>
      </c>
      <c r="Z398">
        <v>1274.8</v>
      </c>
    </row>
    <row r="399" spans="2:39" x14ac:dyDescent="0.25">
      <c r="B399">
        <v>636</v>
      </c>
      <c r="C399">
        <v>9</v>
      </c>
      <c r="D399">
        <v>75.622</v>
      </c>
      <c r="E399">
        <v>822730</v>
      </c>
      <c r="F399">
        <v>2601.1999999999998</v>
      </c>
      <c r="G399">
        <v>1155.7</v>
      </c>
      <c r="H399">
        <v>636</v>
      </c>
      <c r="I399">
        <v>18</v>
      </c>
      <c r="J399">
        <v>151.08000000000001</v>
      </c>
      <c r="K399">
        <v>808010</v>
      </c>
      <c r="L399">
        <v>2448.4</v>
      </c>
      <c r="M399">
        <v>1214.5999999999999</v>
      </c>
      <c r="O399">
        <v>1032</v>
      </c>
      <c r="P399">
        <v>9</v>
      </c>
      <c r="Q399">
        <v>45.27</v>
      </c>
      <c r="R399">
        <v>1301700</v>
      </c>
      <c r="S399">
        <v>3184.6</v>
      </c>
      <c r="T399">
        <v>1259.7</v>
      </c>
      <c r="U399">
        <v>1032</v>
      </c>
      <c r="V399">
        <v>18</v>
      </c>
      <c r="W399">
        <v>88.66</v>
      </c>
      <c r="X399">
        <v>1298700</v>
      </c>
      <c r="Y399">
        <v>3047</v>
      </c>
      <c r="Z399">
        <v>1275.0999999999999</v>
      </c>
    </row>
    <row r="400" spans="2:39" x14ac:dyDescent="0.25">
      <c r="B400">
        <v>637</v>
      </c>
      <c r="C400">
        <v>9</v>
      </c>
      <c r="D400">
        <v>75.486999999999995</v>
      </c>
      <c r="E400">
        <v>823890</v>
      </c>
      <c r="F400">
        <v>2603.1</v>
      </c>
      <c r="G400">
        <v>1156</v>
      </c>
      <c r="H400">
        <v>637</v>
      </c>
      <c r="I400">
        <v>18</v>
      </c>
      <c r="J400">
        <v>150.78</v>
      </c>
      <c r="K400">
        <v>809220</v>
      </c>
      <c r="L400">
        <v>2450.4</v>
      </c>
      <c r="M400">
        <v>1214.5</v>
      </c>
      <c r="O400">
        <v>1034</v>
      </c>
      <c r="P400">
        <v>9</v>
      </c>
      <c r="Q400">
        <v>45.180999999999997</v>
      </c>
      <c r="R400">
        <v>1304200</v>
      </c>
      <c r="S400">
        <v>3187.1</v>
      </c>
      <c r="T400">
        <v>1260.0999999999999</v>
      </c>
      <c r="U400">
        <v>1034</v>
      </c>
      <c r="V400">
        <v>18</v>
      </c>
      <c r="W400">
        <v>88.483999999999995</v>
      </c>
      <c r="X400">
        <v>1301300</v>
      </c>
      <c r="Y400">
        <v>3049.5</v>
      </c>
      <c r="Z400">
        <v>1275.5</v>
      </c>
    </row>
    <row r="401" spans="2:26" x14ac:dyDescent="0.25">
      <c r="B401">
        <v>638</v>
      </c>
      <c r="C401">
        <v>9</v>
      </c>
      <c r="D401">
        <v>75.353999999999999</v>
      </c>
      <c r="E401">
        <v>825040</v>
      </c>
      <c r="F401">
        <v>2604.9</v>
      </c>
      <c r="G401">
        <v>1156.2</v>
      </c>
      <c r="H401">
        <v>638</v>
      </c>
      <c r="I401">
        <v>18</v>
      </c>
      <c r="J401">
        <v>150.49</v>
      </c>
      <c r="K401">
        <v>810440</v>
      </c>
      <c r="L401">
        <v>2452.3000000000002</v>
      </c>
      <c r="M401">
        <v>1214.5</v>
      </c>
      <c r="O401">
        <v>1036</v>
      </c>
      <c r="P401">
        <v>9</v>
      </c>
      <c r="Q401">
        <v>45.093000000000004</v>
      </c>
      <c r="R401">
        <v>1306700</v>
      </c>
      <c r="S401">
        <v>3189.5</v>
      </c>
      <c r="T401">
        <v>1260.5999999999999</v>
      </c>
      <c r="U401">
        <v>1036</v>
      </c>
      <c r="V401">
        <v>18</v>
      </c>
      <c r="W401">
        <v>88.308999999999997</v>
      </c>
      <c r="X401">
        <v>1303800</v>
      </c>
      <c r="Y401">
        <v>3051.9</v>
      </c>
      <c r="Z401">
        <v>1275.9000000000001</v>
      </c>
    </row>
    <row r="402" spans="2:26" x14ac:dyDescent="0.25">
      <c r="B402">
        <v>639</v>
      </c>
      <c r="C402">
        <v>9</v>
      </c>
      <c r="D402">
        <v>75.22</v>
      </c>
      <c r="E402">
        <v>826200</v>
      </c>
      <c r="F402">
        <v>2606.6999999999998</v>
      </c>
      <c r="G402">
        <v>1156.5</v>
      </c>
      <c r="H402">
        <v>639</v>
      </c>
      <c r="I402">
        <v>18</v>
      </c>
      <c r="J402">
        <v>150.19999999999999</v>
      </c>
      <c r="K402">
        <v>811650</v>
      </c>
      <c r="L402">
        <v>2454.1999999999998</v>
      </c>
      <c r="M402">
        <v>1214.4000000000001</v>
      </c>
      <c r="O402">
        <v>1038</v>
      </c>
      <c r="P402">
        <v>9</v>
      </c>
      <c r="Q402">
        <v>45.003999999999998</v>
      </c>
      <c r="R402">
        <v>1309200</v>
      </c>
      <c r="S402">
        <v>3191.9</v>
      </c>
      <c r="T402">
        <v>1261</v>
      </c>
      <c r="U402">
        <v>1038</v>
      </c>
      <c r="V402">
        <v>18</v>
      </c>
      <c r="W402">
        <v>88.135000000000005</v>
      </c>
      <c r="X402">
        <v>1306400</v>
      </c>
      <c r="Y402">
        <v>3054.4</v>
      </c>
      <c r="Z402">
        <v>1276.2</v>
      </c>
    </row>
    <row r="403" spans="2:26" x14ac:dyDescent="0.25">
      <c r="B403">
        <v>640</v>
      </c>
      <c r="C403">
        <v>9</v>
      </c>
      <c r="D403">
        <v>75.087999999999994</v>
      </c>
      <c r="E403">
        <v>827360</v>
      </c>
      <c r="F403">
        <v>2608.5</v>
      </c>
      <c r="G403">
        <v>1156.7</v>
      </c>
      <c r="H403">
        <v>640</v>
      </c>
      <c r="I403">
        <v>18</v>
      </c>
      <c r="J403">
        <v>149.91999999999999</v>
      </c>
      <c r="K403">
        <v>812870</v>
      </c>
      <c r="L403">
        <v>2456.1</v>
      </c>
      <c r="M403">
        <v>1214.4000000000001</v>
      </c>
      <c r="O403">
        <v>1040</v>
      </c>
      <c r="P403">
        <v>9</v>
      </c>
      <c r="Q403">
        <v>44.915999999999997</v>
      </c>
      <c r="R403">
        <v>1311800</v>
      </c>
      <c r="S403">
        <v>3194.4</v>
      </c>
      <c r="T403">
        <v>1261.4000000000001</v>
      </c>
      <c r="U403">
        <v>1040</v>
      </c>
      <c r="V403">
        <v>18</v>
      </c>
      <c r="W403">
        <v>87.962000000000003</v>
      </c>
      <c r="X403">
        <v>1309000</v>
      </c>
      <c r="Y403">
        <v>3056.9</v>
      </c>
      <c r="Z403">
        <v>1276.5999999999999</v>
      </c>
    </row>
    <row r="404" spans="2:26" x14ac:dyDescent="0.25">
      <c r="B404">
        <v>641</v>
      </c>
      <c r="C404">
        <v>9</v>
      </c>
      <c r="D404">
        <v>74.954999999999998</v>
      </c>
      <c r="E404">
        <v>828510</v>
      </c>
      <c r="F404">
        <v>2610.3000000000002</v>
      </c>
      <c r="G404">
        <v>1156.9000000000001</v>
      </c>
      <c r="H404">
        <v>641</v>
      </c>
      <c r="I404">
        <v>18</v>
      </c>
      <c r="J404">
        <v>149.63</v>
      </c>
      <c r="K404">
        <v>814080</v>
      </c>
      <c r="L404">
        <v>2458</v>
      </c>
      <c r="M404">
        <v>1214.3</v>
      </c>
      <c r="O404">
        <v>1042</v>
      </c>
      <c r="P404">
        <v>9</v>
      </c>
      <c r="Q404">
        <v>44.829000000000001</v>
      </c>
      <c r="R404">
        <v>1314300</v>
      </c>
      <c r="S404">
        <v>3196.8</v>
      </c>
      <c r="T404">
        <v>1261.9000000000001</v>
      </c>
      <c r="U404">
        <v>1042</v>
      </c>
      <c r="V404">
        <v>18</v>
      </c>
      <c r="W404">
        <v>87.789000000000001</v>
      </c>
      <c r="X404">
        <v>1311500</v>
      </c>
      <c r="Y404">
        <v>3059.3</v>
      </c>
      <c r="Z404">
        <v>1276.9000000000001</v>
      </c>
    </row>
    <row r="405" spans="2:26" x14ac:dyDescent="0.25">
      <c r="B405">
        <v>642</v>
      </c>
      <c r="C405">
        <v>9</v>
      </c>
      <c r="D405">
        <v>74.823999999999998</v>
      </c>
      <c r="E405">
        <v>829670</v>
      </c>
      <c r="F405">
        <v>2612.1</v>
      </c>
      <c r="G405">
        <v>1157.2</v>
      </c>
      <c r="H405">
        <v>642</v>
      </c>
      <c r="I405">
        <v>18</v>
      </c>
      <c r="J405">
        <v>149.35</v>
      </c>
      <c r="K405">
        <v>815300</v>
      </c>
      <c r="L405">
        <v>2459.8000000000002</v>
      </c>
      <c r="M405">
        <v>1214.3</v>
      </c>
      <c r="O405">
        <v>1044</v>
      </c>
      <c r="P405">
        <v>9</v>
      </c>
      <c r="Q405">
        <v>44.741999999999997</v>
      </c>
      <c r="R405">
        <v>1316800</v>
      </c>
      <c r="S405">
        <v>3199.2</v>
      </c>
      <c r="T405">
        <v>1262.3</v>
      </c>
      <c r="U405">
        <v>1044</v>
      </c>
      <c r="V405">
        <v>18</v>
      </c>
      <c r="W405">
        <v>87.617000000000004</v>
      </c>
      <c r="X405">
        <v>1314100</v>
      </c>
      <c r="Y405">
        <v>3061.8</v>
      </c>
      <c r="Z405">
        <v>1277.3</v>
      </c>
    </row>
    <row r="406" spans="2:26" x14ac:dyDescent="0.25">
      <c r="B406">
        <v>643</v>
      </c>
      <c r="C406">
        <v>9</v>
      </c>
      <c r="D406">
        <v>74.692999999999998</v>
      </c>
      <c r="E406">
        <v>830830</v>
      </c>
      <c r="F406">
        <v>2613.9</v>
      </c>
      <c r="G406">
        <v>1157.4000000000001</v>
      </c>
      <c r="H406">
        <v>643</v>
      </c>
      <c r="I406">
        <v>18</v>
      </c>
      <c r="J406">
        <v>149.06</v>
      </c>
      <c r="K406">
        <v>816510</v>
      </c>
      <c r="L406">
        <v>2461.6999999999998</v>
      </c>
      <c r="M406">
        <v>1214.2</v>
      </c>
      <c r="O406">
        <v>1046</v>
      </c>
      <c r="P406">
        <v>9</v>
      </c>
      <c r="Q406">
        <v>44.655000000000001</v>
      </c>
      <c r="R406">
        <v>1319300</v>
      </c>
      <c r="S406">
        <v>3201.6</v>
      </c>
      <c r="T406">
        <v>1262.7</v>
      </c>
      <c r="U406">
        <v>1046</v>
      </c>
      <c r="V406">
        <v>18</v>
      </c>
      <c r="W406">
        <v>87.444999999999993</v>
      </c>
      <c r="X406">
        <v>1316600</v>
      </c>
      <c r="Y406">
        <v>3064.2</v>
      </c>
      <c r="Z406">
        <v>1277.7</v>
      </c>
    </row>
    <row r="407" spans="2:26" x14ac:dyDescent="0.25">
      <c r="B407">
        <v>644</v>
      </c>
      <c r="C407">
        <v>9</v>
      </c>
      <c r="D407">
        <v>74.561999999999998</v>
      </c>
      <c r="E407">
        <v>831990</v>
      </c>
      <c r="F407">
        <v>2615.6999999999998</v>
      </c>
      <c r="G407">
        <v>1157.7</v>
      </c>
      <c r="H407">
        <v>644</v>
      </c>
      <c r="I407">
        <v>18</v>
      </c>
      <c r="J407">
        <v>148.78</v>
      </c>
      <c r="K407">
        <v>817720</v>
      </c>
      <c r="L407">
        <v>2463.6</v>
      </c>
      <c r="M407">
        <v>1214.2</v>
      </c>
      <c r="O407">
        <v>1048</v>
      </c>
      <c r="P407">
        <v>9</v>
      </c>
      <c r="Q407">
        <v>44.567999999999998</v>
      </c>
      <c r="R407">
        <v>1321900</v>
      </c>
      <c r="S407">
        <v>3204</v>
      </c>
      <c r="T407">
        <v>1263.0999999999999</v>
      </c>
      <c r="U407">
        <v>1048</v>
      </c>
      <c r="V407">
        <v>18</v>
      </c>
      <c r="W407">
        <v>87.275000000000006</v>
      </c>
      <c r="X407">
        <v>1319200</v>
      </c>
      <c r="Y407">
        <v>3066.7</v>
      </c>
      <c r="Z407">
        <v>1278</v>
      </c>
    </row>
    <row r="408" spans="2:26" x14ac:dyDescent="0.25">
      <c r="B408">
        <v>645</v>
      </c>
      <c r="C408">
        <v>9</v>
      </c>
      <c r="D408">
        <v>74.432000000000002</v>
      </c>
      <c r="E408">
        <v>833140</v>
      </c>
      <c r="F408">
        <v>2617.5</v>
      </c>
      <c r="G408">
        <v>1157.9000000000001</v>
      </c>
      <c r="H408">
        <v>645</v>
      </c>
      <c r="I408">
        <v>18</v>
      </c>
      <c r="J408">
        <v>148.5</v>
      </c>
      <c r="K408">
        <v>818940</v>
      </c>
      <c r="L408">
        <v>2465.5</v>
      </c>
      <c r="M408">
        <v>1214.2</v>
      </c>
      <c r="O408">
        <v>1050</v>
      </c>
      <c r="P408">
        <v>9</v>
      </c>
      <c r="Q408">
        <v>44.481999999999999</v>
      </c>
      <c r="R408">
        <v>1324400</v>
      </c>
      <c r="S408">
        <v>3206.4</v>
      </c>
      <c r="T408">
        <v>1263.5999999999999</v>
      </c>
      <c r="U408">
        <v>1050</v>
      </c>
      <c r="V408">
        <v>18</v>
      </c>
      <c r="W408">
        <v>87.105000000000004</v>
      </c>
      <c r="X408">
        <v>1321700</v>
      </c>
      <c r="Y408">
        <v>3069.1</v>
      </c>
      <c r="Z408">
        <v>1278.4000000000001</v>
      </c>
    </row>
    <row r="409" spans="2:26" x14ac:dyDescent="0.25">
      <c r="B409">
        <v>646</v>
      </c>
      <c r="C409">
        <v>9</v>
      </c>
      <c r="D409">
        <v>74.302000000000007</v>
      </c>
      <c r="E409">
        <v>834300</v>
      </c>
      <c r="F409">
        <v>2619.3000000000002</v>
      </c>
      <c r="G409">
        <v>1158.2</v>
      </c>
      <c r="H409">
        <v>646</v>
      </c>
      <c r="I409">
        <v>18</v>
      </c>
      <c r="J409">
        <v>148.22</v>
      </c>
      <c r="K409">
        <v>820150</v>
      </c>
      <c r="L409">
        <v>2467.4</v>
      </c>
      <c r="M409">
        <v>1214.0999999999999</v>
      </c>
      <c r="O409">
        <v>1052</v>
      </c>
      <c r="P409">
        <v>9</v>
      </c>
      <c r="Q409">
        <v>44.396000000000001</v>
      </c>
      <c r="R409">
        <v>1326900</v>
      </c>
      <c r="S409">
        <v>3208.8</v>
      </c>
      <c r="T409">
        <v>1264</v>
      </c>
      <c r="U409">
        <v>1052</v>
      </c>
      <c r="V409">
        <v>18</v>
      </c>
      <c r="W409">
        <v>86.936000000000007</v>
      </c>
      <c r="X409">
        <v>1324300</v>
      </c>
      <c r="Y409">
        <v>3071.5</v>
      </c>
      <c r="Z409">
        <v>1278.7</v>
      </c>
    </row>
    <row r="410" spans="2:26" x14ac:dyDescent="0.25">
      <c r="B410">
        <v>647</v>
      </c>
      <c r="C410">
        <v>9</v>
      </c>
      <c r="D410">
        <v>74.173000000000002</v>
      </c>
      <c r="E410">
        <v>835460</v>
      </c>
      <c r="F410">
        <v>2621.1</v>
      </c>
      <c r="G410">
        <v>1158.4000000000001</v>
      </c>
      <c r="H410">
        <v>647</v>
      </c>
      <c r="I410">
        <v>18</v>
      </c>
      <c r="J410">
        <v>147.94</v>
      </c>
      <c r="K410">
        <v>821370</v>
      </c>
      <c r="L410">
        <v>2469.3000000000002</v>
      </c>
      <c r="M410">
        <v>1214.0999999999999</v>
      </c>
      <c r="O410">
        <v>1054</v>
      </c>
      <c r="P410">
        <v>9</v>
      </c>
      <c r="Q410">
        <v>44.311</v>
      </c>
      <c r="R410">
        <v>1329400</v>
      </c>
      <c r="S410">
        <v>3211.2</v>
      </c>
      <c r="T410">
        <v>1264.4000000000001</v>
      </c>
      <c r="U410">
        <v>1054</v>
      </c>
      <c r="V410">
        <v>18</v>
      </c>
      <c r="W410">
        <v>86.766999999999996</v>
      </c>
      <c r="X410">
        <v>1326800</v>
      </c>
      <c r="Y410">
        <v>3074</v>
      </c>
      <c r="Z410">
        <v>1279.0999999999999</v>
      </c>
    </row>
    <row r="411" spans="2:26" x14ac:dyDescent="0.25">
      <c r="B411">
        <v>648</v>
      </c>
      <c r="C411">
        <v>9</v>
      </c>
      <c r="D411">
        <v>74.045000000000002</v>
      </c>
      <c r="E411">
        <v>836620</v>
      </c>
      <c r="F411">
        <v>2622.9</v>
      </c>
      <c r="G411">
        <v>1158.7</v>
      </c>
      <c r="H411">
        <v>648</v>
      </c>
      <c r="I411">
        <v>18</v>
      </c>
      <c r="J411">
        <v>147.66</v>
      </c>
      <c r="K411">
        <v>822580</v>
      </c>
      <c r="L411">
        <v>2471.1</v>
      </c>
      <c r="M411">
        <v>1214.0999999999999</v>
      </c>
      <c r="O411">
        <v>1056</v>
      </c>
      <c r="P411">
        <v>9</v>
      </c>
      <c r="Q411">
        <v>44.225999999999999</v>
      </c>
      <c r="R411">
        <v>1332000</v>
      </c>
      <c r="S411">
        <v>3213.6</v>
      </c>
      <c r="T411">
        <v>1264.8</v>
      </c>
      <c r="U411">
        <v>1056</v>
      </c>
      <c r="V411">
        <v>18</v>
      </c>
      <c r="W411">
        <v>86.599000000000004</v>
      </c>
      <c r="X411">
        <v>1329400</v>
      </c>
      <c r="Y411">
        <v>3076.4</v>
      </c>
      <c r="Z411">
        <v>1279.4000000000001</v>
      </c>
    </row>
    <row r="412" spans="2:26" x14ac:dyDescent="0.25">
      <c r="B412">
        <v>649</v>
      </c>
      <c r="C412">
        <v>9</v>
      </c>
      <c r="D412">
        <v>73.917000000000002</v>
      </c>
      <c r="E412">
        <v>837780</v>
      </c>
      <c r="F412">
        <v>2624.7</v>
      </c>
      <c r="G412">
        <v>1158.9000000000001</v>
      </c>
      <c r="H412">
        <v>649</v>
      </c>
      <c r="I412">
        <v>18</v>
      </c>
      <c r="J412">
        <v>147.38999999999999</v>
      </c>
      <c r="K412">
        <v>823790</v>
      </c>
      <c r="L412">
        <v>2473</v>
      </c>
      <c r="M412">
        <v>1214.0999999999999</v>
      </c>
      <c r="O412">
        <v>1058</v>
      </c>
      <c r="P412">
        <v>9</v>
      </c>
      <c r="Q412">
        <v>44.140999999999998</v>
      </c>
      <c r="R412">
        <v>1334500</v>
      </c>
      <c r="S412">
        <v>3216</v>
      </c>
      <c r="T412">
        <v>1265.2</v>
      </c>
      <c r="U412">
        <v>1058</v>
      </c>
      <c r="V412">
        <v>18</v>
      </c>
      <c r="W412">
        <v>86.432000000000002</v>
      </c>
      <c r="X412">
        <v>1332000</v>
      </c>
      <c r="Y412">
        <v>3078.8</v>
      </c>
      <c r="Z412">
        <v>1279.8</v>
      </c>
    </row>
    <row r="413" spans="2:26" x14ac:dyDescent="0.25">
      <c r="B413">
        <v>650</v>
      </c>
      <c r="C413">
        <v>9</v>
      </c>
      <c r="D413">
        <v>73.789000000000001</v>
      </c>
      <c r="E413">
        <v>838940</v>
      </c>
      <c r="F413">
        <v>2626.4</v>
      </c>
      <c r="G413">
        <v>1159.2</v>
      </c>
      <c r="H413">
        <v>650</v>
      </c>
      <c r="I413">
        <v>18</v>
      </c>
      <c r="J413">
        <v>147.11000000000001</v>
      </c>
      <c r="K413">
        <v>825010</v>
      </c>
      <c r="L413">
        <v>2474.9</v>
      </c>
      <c r="M413">
        <v>1214</v>
      </c>
      <c r="O413">
        <v>1060</v>
      </c>
      <c r="P413">
        <v>9</v>
      </c>
      <c r="Q413">
        <v>44.055999999999997</v>
      </c>
      <c r="R413">
        <v>1337000</v>
      </c>
      <c r="S413">
        <v>3218.4</v>
      </c>
      <c r="T413">
        <v>1265.7</v>
      </c>
      <c r="U413">
        <v>1060</v>
      </c>
      <c r="V413">
        <v>18</v>
      </c>
      <c r="W413">
        <v>86.266000000000005</v>
      </c>
      <c r="X413">
        <v>1334500</v>
      </c>
      <c r="Y413">
        <v>3081.2</v>
      </c>
      <c r="Z413">
        <v>1280.0999999999999</v>
      </c>
    </row>
    <row r="414" spans="2:26" x14ac:dyDescent="0.25">
      <c r="B414">
        <v>651</v>
      </c>
      <c r="C414">
        <v>9</v>
      </c>
      <c r="D414">
        <v>73.662000000000006</v>
      </c>
      <c r="E414">
        <v>840100</v>
      </c>
      <c r="F414">
        <v>2628.2</v>
      </c>
      <c r="G414">
        <v>1159.4000000000001</v>
      </c>
      <c r="H414">
        <v>651</v>
      </c>
      <c r="I414">
        <v>18</v>
      </c>
      <c r="J414">
        <v>146.84</v>
      </c>
      <c r="K414">
        <v>826220</v>
      </c>
      <c r="L414">
        <v>2476.6999999999998</v>
      </c>
      <c r="M414">
        <v>1214</v>
      </c>
      <c r="O414">
        <v>1062</v>
      </c>
      <c r="P414">
        <v>9</v>
      </c>
      <c r="Q414">
        <v>43.972000000000001</v>
      </c>
      <c r="R414">
        <v>1339600</v>
      </c>
      <c r="S414">
        <v>3220.8</v>
      </c>
      <c r="T414">
        <v>1266.0999999999999</v>
      </c>
      <c r="U414">
        <v>1062</v>
      </c>
      <c r="V414">
        <v>18</v>
      </c>
      <c r="W414">
        <v>86.1</v>
      </c>
      <c r="X414">
        <v>1337100</v>
      </c>
      <c r="Y414">
        <v>3083.6</v>
      </c>
      <c r="Z414">
        <v>1280.5</v>
      </c>
    </row>
    <row r="415" spans="2:26" x14ac:dyDescent="0.25">
      <c r="B415">
        <v>652</v>
      </c>
      <c r="C415">
        <v>9</v>
      </c>
      <c r="D415">
        <v>73.534999999999997</v>
      </c>
      <c r="E415">
        <v>841250</v>
      </c>
      <c r="F415">
        <v>2630</v>
      </c>
      <c r="G415">
        <v>1159.7</v>
      </c>
      <c r="H415">
        <v>652</v>
      </c>
      <c r="I415">
        <v>18</v>
      </c>
      <c r="J415">
        <v>146.57</v>
      </c>
      <c r="K415">
        <v>827440</v>
      </c>
      <c r="L415">
        <v>2478.6</v>
      </c>
      <c r="M415">
        <v>1214</v>
      </c>
      <c r="O415">
        <v>1064</v>
      </c>
      <c r="P415">
        <v>9</v>
      </c>
      <c r="Q415">
        <v>43.887999999999998</v>
      </c>
      <c r="R415">
        <v>1342100</v>
      </c>
      <c r="S415">
        <v>3223.2</v>
      </c>
      <c r="T415">
        <v>1266.5</v>
      </c>
      <c r="U415">
        <v>1064</v>
      </c>
      <c r="V415">
        <v>18</v>
      </c>
      <c r="W415">
        <v>85.935000000000002</v>
      </c>
      <c r="X415">
        <v>1339600</v>
      </c>
      <c r="Y415">
        <v>3086</v>
      </c>
      <c r="Z415">
        <v>1280.8</v>
      </c>
    </row>
    <row r="416" spans="2:26" x14ac:dyDescent="0.25">
      <c r="B416">
        <v>653</v>
      </c>
      <c r="C416">
        <v>9</v>
      </c>
      <c r="D416">
        <v>73.409000000000006</v>
      </c>
      <c r="E416">
        <v>842410</v>
      </c>
      <c r="F416">
        <v>2631.8</v>
      </c>
      <c r="G416">
        <v>1160</v>
      </c>
      <c r="H416">
        <v>653</v>
      </c>
      <c r="I416">
        <v>18</v>
      </c>
      <c r="J416">
        <v>146.29</v>
      </c>
      <c r="K416">
        <v>828650</v>
      </c>
      <c r="L416">
        <v>2480.5</v>
      </c>
      <c r="M416">
        <v>1214</v>
      </c>
      <c r="O416">
        <v>1066</v>
      </c>
      <c r="P416">
        <v>9</v>
      </c>
      <c r="Q416">
        <v>43.805</v>
      </c>
      <c r="R416">
        <v>1344600</v>
      </c>
      <c r="S416">
        <v>3225.6</v>
      </c>
      <c r="T416">
        <v>1266.9000000000001</v>
      </c>
      <c r="U416">
        <v>1066</v>
      </c>
      <c r="V416">
        <v>18</v>
      </c>
      <c r="W416">
        <v>85.77</v>
      </c>
      <c r="X416">
        <v>1342200</v>
      </c>
      <c r="Y416">
        <v>3088.4</v>
      </c>
      <c r="Z416">
        <v>1281.2</v>
      </c>
    </row>
    <row r="417" spans="2:26" x14ac:dyDescent="0.25">
      <c r="B417">
        <v>654</v>
      </c>
      <c r="C417">
        <v>9</v>
      </c>
      <c r="D417">
        <v>73.284000000000006</v>
      </c>
      <c r="E417">
        <v>843570</v>
      </c>
      <c r="F417">
        <v>2633.6</v>
      </c>
      <c r="G417">
        <v>1160.2</v>
      </c>
      <c r="H417">
        <v>654</v>
      </c>
      <c r="I417">
        <v>18</v>
      </c>
      <c r="J417">
        <v>146.02000000000001</v>
      </c>
      <c r="K417">
        <v>829860</v>
      </c>
      <c r="L417">
        <v>2482.3000000000002</v>
      </c>
      <c r="M417">
        <v>1214</v>
      </c>
      <c r="O417">
        <v>1068</v>
      </c>
      <c r="P417">
        <v>9</v>
      </c>
      <c r="Q417">
        <v>43.722000000000001</v>
      </c>
      <c r="R417">
        <v>1347200</v>
      </c>
      <c r="S417">
        <v>3227.9</v>
      </c>
      <c r="T417">
        <v>1267.3</v>
      </c>
      <c r="U417">
        <v>1068</v>
      </c>
      <c r="V417">
        <v>18</v>
      </c>
      <c r="W417">
        <v>85.605999999999995</v>
      </c>
      <c r="X417">
        <v>1344800</v>
      </c>
      <c r="Y417">
        <v>3090.8</v>
      </c>
      <c r="Z417">
        <v>1281.5</v>
      </c>
    </row>
    <row r="418" spans="2:26" x14ac:dyDescent="0.25">
      <c r="B418">
        <v>655</v>
      </c>
      <c r="C418">
        <v>9</v>
      </c>
      <c r="D418">
        <v>73.159000000000006</v>
      </c>
      <c r="E418">
        <v>844740</v>
      </c>
      <c r="F418">
        <v>2635.3</v>
      </c>
      <c r="G418">
        <v>1160.5</v>
      </c>
      <c r="H418">
        <v>655</v>
      </c>
      <c r="I418">
        <v>18</v>
      </c>
      <c r="J418">
        <v>145.76</v>
      </c>
      <c r="K418">
        <v>831080</v>
      </c>
      <c r="L418">
        <v>2484.1999999999998</v>
      </c>
      <c r="M418">
        <v>1214</v>
      </c>
      <c r="O418">
        <v>1070</v>
      </c>
      <c r="P418">
        <v>9</v>
      </c>
      <c r="Q418">
        <v>43.639000000000003</v>
      </c>
      <c r="R418">
        <v>1349700</v>
      </c>
      <c r="S418">
        <v>3230.3</v>
      </c>
      <c r="T418">
        <v>1267.7</v>
      </c>
      <c r="U418">
        <v>1070</v>
      </c>
      <c r="V418">
        <v>18</v>
      </c>
      <c r="W418">
        <v>85.442999999999998</v>
      </c>
      <c r="X418">
        <v>1347300</v>
      </c>
      <c r="Y418">
        <v>3093.2</v>
      </c>
      <c r="Z418">
        <v>1281.9000000000001</v>
      </c>
    </row>
    <row r="419" spans="2:26" x14ac:dyDescent="0.25">
      <c r="B419">
        <v>656</v>
      </c>
      <c r="C419">
        <v>9</v>
      </c>
      <c r="D419">
        <v>73.034000000000006</v>
      </c>
      <c r="E419">
        <v>845900</v>
      </c>
      <c r="F419">
        <v>2637.1</v>
      </c>
      <c r="G419">
        <v>1160.7</v>
      </c>
      <c r="H419">
        <v>656</v>
      </c>
      <c r="I419">
        <v>18</v>
      </c>
      <c r="J419">
        <v>145.49</v>
      </c>
      <c r="K419">
        <v>832290</v>
      </c>
      <c r="L419">
        <v>2486</v>
      </c>
      <c r="M419">
        <v>1214</v>
      </c>
      <c r="O419">
        <v>1072</v>
      </c>
      <c r="P419">
        <v>9</v>
      </c>
      <c r="Q419">
        <v>43.555999999999997</v>
      </c>
      <c r="R419">
        <v>1352200</v>
      </c>
      <c r="S419">
        <v>3232.7</v>
      </c>
      <c r="T419">
        <v>1268.0999999999999</v>
      </c>
      <c r="U419">
        <v>1072</v>
      </c>
      <c r="V419">
        <v>18</v>
      </c>
      <c r="W419">
        <v>85.281000000000006</v>
      </c>
      <c r="X419">
        <v>1349900</v>
      </c>
      <c r="Y419">
        <v>3095.6</v>
      </c>
      <c r="Z419">
        <v>1282.2</v>
      </c>
    </row>
    <row r="420" spans="2:26" x14ac:dyDescent="0.25">
      <c r="B420">
        <v>657</v>
      </c>
      <c r="C420">
        <v>9</v>
      </c>
      <c r="D420">
        <v>72.91</v>
      </c>
      <c r="E420">
        <v>847060</v>
      </c>
      <c r="F420">
        <v>2638.9</v>
      </c>
      <c r="G420">
        <v>1161</v>
      </c>
      <c r="H420">
        <v>657</v>
      </c>
      <c r="I420">
        <v>18</v>
      </c>
      <c r="J420">
        <v>145.22</v>
      </c>
      <c r="K420">
        <v>833510</v>
      </c>
      <c r="L420">
        <v>2487.9</v>
      </c>
      <c r="M420">
        <v>1214</v>
      </c>
      <c r="O420">
        <v>1074</v>
      </c>
      <c r="P420">
        <v>9</v>
      </c>
      <c r="Q420">
        <v>43.473999999999997</v>
      </c>
      <c r="R420">
        <v>1354800</v>
      </c>
      <c r="S420">
        <v>3235</v>
      </c>
      <c r="T420">
        <v>1268.5999999999999</v>
      </c>
      <c r="U420">
        <v>1074</v>
      </c>
      <c r="V420">
        <v>18</v>
      </c>
      <c r="W420">
        <v>85.119</v>
      </c>
      <c r="X420">
        <v>1352500</v>
      </c>
      <c r="Y420">
        <v>3098</v>
      </c>
      <c r="Z420">
        <v>1282.5999999999999</v>
      </c>
    </row>
    <row r="421" spans="2:26" x14ac:dyDescent="0.25">
      <c r="B421">
        <v>658</v>
      </c>
      <c r="C421">
        <v>9</v>
      </c>
      <c r="D421">
        <v>72.786000000000001</v>
      </c>
      <c r="E421">
        <v>848220</v>
      </c>
      <c r="F421">
        <v>2640.6</v>
      </c>
      <c r="G421">
        <v>1161.3</v>
      </c>
      <c r="H421">
        <v>658</v>
      </c>
      <c r="I421">
        <v>18</v>
      </c>
      <c r="J421">
        <v>144.96</v>
      </c>
      <c r="K421">
        <v>834720</v>
      </c>
      <c r="L421">
        <v>2489.6999999999998</v>
      </c>
      <c r="M421">
        <v>1214</v>
      </c>
      <c r="O421">
        <v>1076</v>
      </c>
      <c r="P421">
        <v>9</v>
      </c>
      <c r="Q421">
        <v>43.392000000000003</v>
      </c>
      <c r="R421">
        <v>1357300</v>
      </c>
      <c r="S421">
        <v>3237.4</v>
      </c>
      <c r="T421">
        <v>1269</v>
      </c>
      <c r="U421">
        <v>1076</v>
      </c>
      <c r="V421">
        <v>18</v>
      </c>
      <c r="W421">
        <v>84.957999999999998</v>
      </c>
      <c r="X421">
        <v>1355000</v>
      </c>
      <c r="Y421">
        <v>3100.4</v>
      </c>
      <c r="Z421">
        <v>1282.9000000000001</v>
      </c>
    </row>
    <row r="422" spans="2:26" x14ac:dyDescent="0.25">
      <c r="B422">
        <v>659</v>
      </c>
      <c r="C422">
        <v>9</v>
      </c>
      <c r="D422">
        <v>72.662999999999997</v>
      </c>
      <c r="E422">
        <v>849380</v>
      </c>
      <c r="F422">
        <v>2642.4</v>
      </c>
      <c r="G422">
        <v>1161.5</v>
      </c>
      <c r="H422">
        <v>659</v>
      </c>
      <c r="I422">
        <v>18</v>
      </c>
      <c r="J422">
        <v>144.69</v>
      </c>
      <c r="K422">
        <v>835930</v>
      </c>
      <c r="L422">
        <v>2491.6</v>
      </c>
      <c r="M422">
        <v>1214</v>
      </c>
      <c r="O422">
        <v>1078</v>
      </c>
      <c r="P422">
        <v>9</v>
      </c>
      <c r="Q422">
        <v>43.311</v>
      </c>
      <c r="R422">
        <v>1359800</v>
      </c>
      <c r="S422">
        <v>3239.8</v>
      </c>
      <c r="T422">
        <v>1269.4000000000001</v>
      </c>
      <c r="U422">
        <v>1078</v>
      </c>
      <c r="V422">
        <v>18</v>
      </c>
      <c r="W422">
        <v>84.798000000000002</v>
      </c>
      <c r="X422">
        <v>1357600</v>
      </c>
      <c r="Y422">
        <v>3102.8</v>
      </c>
      <c r="Z422">
        <v>1283.3</v>
      </c>
    </row>
    <row r="423" spans="2:26" x14ac:dyDescent="0.25">
      <c r="B423">
        <v>660</v>
      </c>
      <c r="C423">
        <v>9</v>
      </c>
      <c r="D423">
        <v>72.540000000000006</v>
      </c>
      <c r="E423">
        <v>850540</v>
      </c>
      <c r="F423">
        <v>2644.2</v>
      </c>
      <c r="G423">
        <v>1161.8</v>
      </c>
      <c r="H423">
        <v>660</v>
      </c>
      <c r="I423">
        <v>18</v>
      </c>
      <c r="J423">
        <v>144.43</v>
      </c>
      <c r="K423">
        <v>837150</v>
      </c>
      <c r="L423">
        <v>2493.4</v>
      </c>
      <c r="M423">
        <v>1214</v>
      </c>
      <c r="O423">
        <v>1080</v>
      </c>
      <c r="P423">
        <v>9</v>
      </c>
      <c r="Q423">
        <v>43.23</v>
      </c>
      <c r="R423">
        <v>1362400</v>
      </c>
      <c r="S423">
        <v>3242.1</v>
      </c>
      <c r="T423">
        <v>1269.8</v>
      </c>
      <c r="U423">
        <v>1080</v>
      </c>
      <c r="V423">
        <v>18</v>
      </c>
      <c r="W423">
        <v>84.638000000000005</v>
      </c>
      <c r="X423">
        <v>1360200</v>
      </c>
      <c r="Y423">
        <v>3105.2</v>
      </c>
      <c r="Z423">
        <v>1283.5999999999999</v>
      </c>
    </row>
    <row r="424" spans="2:26" x14ac:dyDescent="0.25">
      <c r="B424">
        <v>661</v>
      </c>
      <c r="C424">
        <v>9</v>
      </c>
      <c r="D424">
        <v>72.418000000000006</v>
      </c>
      <c r="E424">
        <v>851700</v>
      </c>
      <c r="F424">
        <v>2645.9</v>
      </c>
      <c r="G424">
        <v>1162</v>
      </c>
      <c r="H424">
        <v>661</v>
      </c>
      <c r="I424">
        <v>18</v>
      </c>
      <c r="J424">
        <v>144.16999999999999</v>
      </c>
      <c r="K424">
        <v>838360</v>
      </c>
      <c r="L424">
        <v>2495.3000000000002</v>
      </c>
      <c r="M424">
        <v>1214</v>
      </c>
      <c r="O424">
        <v>1082</v>
      </c>
      <c r="P424">
        <v>9</v>
      </c>
      <c r="Q424">
        <v>43.149000000000001</v>
      </c>
      <c r="R424">
        <v>1364900</v>
      </c>
      <c r="S424">
        <v>3244.5</v>
      </c>
      <c r="T424">
        <v>1270.2</v>
      </c>
      <c r="U424">
        <v>1082</v>
      </c>
      <c r="V424">
        <v>18</v>
      </c>
      <c r="W424">
        <v>84.477999999999994</v>
      </c>
      <c r="X424">
        <v>1362700</v>
      </c>
      <c r="Y424">
        <v>3107.6</v>
      </c>
      <c r="Z424">
        <v>1284</v>
      </c>
    </row>
    <row r="425" spans="2:26" x14ac:dyDescent="0.25">
      <c r="B425">
        <v>662</v>
      </c>
      <c r="C425">
        <v>9</v>
      </c>
      <c r="D425">
        <v>72.296000000000006</v>
      </c>
      <c r="E425">
        <v>852860</v>
      </c>
      <c r="F425">
        <v>2647.7</v>
      </c>
      <c r="G425">
        <v>1162.3</v>
      </c>
      <c r="H425">
        <v>662</v>
      </c>
      <c r="I425">
        <v>18</v>
      </c>
      <c r="J425">
        <v>143.91</v>
      </c>
      <c r="K425">
        <v>839580</v>
      </c>
      <c r="L425">
        <v>2497.1</v>
      </c>
      <c r="M425">
        <v>1214</v>
      </c>
      <c r="O425">
        <v>1084</v>
      </c>
      <c r="P425">
        <v>9</v>
      </c>
      <c r="Q425">
        <v>43.067999999999998</v>
      </c>
      <c r="R425">
        <v>1367500</v>
      </c>
      <c r="S425">
        <v>3246.8</v>
      </c>
      <c r="T425">
        <v>1270.5999999999999</v>
      </c>
      <c r="U425">
        <v>1084</v>
      </c>
      <c r="V425">
        <v>18</v>
      </c>
      <c r="W425">
        <v>84.32</v>
      </c>
      <c r="X425">
        <v>1365300</v>
      </c>
      <c r="Y425">
        <v>3109.9</v>
      </c>
      <c r="Z425">
        <v>1284.3</v>
      </c>
    </row>
    <row r="426" spans="2:26" x14ac:dyDescent="0.25">
      <c r="B426">
        <v>663</v>
      </c>
      <c r="C426">
        <v>9</v>
      </c>
      <c r="D426">
        <v>72.174000000000007</v>
      </c>
      <c r="E426">
        <v>854030</v>
      </c>
      <c r="F426">
        <v>2649.4</v>
      </c>
      <c r="G426">
        <v>1162.5999999999999</v>
      </c>
      <c r="H426">
        <v>663</v>
      </c>
      <c r="I426">
        <v>18</v>
      </c>
      <c r="J426">
        <v>143.65</v>
      </c>
      <c r="K426">
        <v>840790</v>
      </c>
      <c r="L426">
        <v>2498.9</v>
      </c>
      <c r="M426">
        <v>1214.0999999999999</v>
      </c>
      <c r="O426">
        <v>1086</v>
      </c>
      <c r="P426">
        <v>9</v>
      </c>
      <c r="Q426">
        <v>42.988</v>
      </c>
      <c r="R426">
        <v>1370000</v>
      </c>
      <c r="S426">
        <v>3249.2</v>
      </c>
      <c r="T426">
        <v>1271</v>
      </c>
      <c r="U426">
        <v>1086</v>
      </c>
      <c r="V426">
        <v>18</v>
      </c>
      <c r="W426">
        <v>84.162000000000006</v>
      </c>
      <c r="X426">
        <v>1367900</v>
      </c>
      <c r="Y426">
        <v>3112.3</v>
      </c>
      <c r="Z426">
        <v>1284.7</v>
      </c>
    </row>
    <row r="427" spans="2:26" x14ac:dyDescent="0.25">
      <c r="B427">
        <v>664</v>
      </c>
      <c r="C427">
        <v>9</v>
      </c>
      <c r="D427">
        <v>72.052999999999997</v>
      </c>
      <c r="E427">
        <v>855190</v>
      </c>
      <c r="F427">
        <v>2651.2</v>
      </c>
      <c r="G427">
        <v>1162.8</v>
      </c>
      <c r="H427">
        <v>664</v>
      </c>
      <c r="I427">
        <v>18</v>
      </c>
      <c r="J427">
        <v>143.38999999999999</v>
      </c>
      <c r="K427">
        <v>842000</v>
      </c>
      <c r="L427">
        <v>2500.8000000000002</v>
      </c>
      <c r="M427">
        <v>1214.0999999999999</v>
      </c>
      <c r="O427">
        <v>1088</v>
      </c>
      <c r="P427">
        <v>9</v>
      </c>
      <c r="Q427">
        <v>42.908000000000001</v>
      </c>
      <c r="R427">
        <v>1372600</v>
      </c>
      <c r="S427">
        <v>3251.5</v>
      </c>
      <c r="T427">
        <v>1271.4000000000001</v>
      </c>
      <c r="U427">
        <v>1088</v>
      </c>
      <c r="V427">
        <v>18</v>
      </c>
      <c r="W427">
        <v>84.004999999999995</v>
      </c>
      <c r="X427">
        <v>1370400</v>
      </c>
      <c r="Y427">
        <v>3114.7</v>
      </c>
      <c r="Z427">
        <v>1285</v>
      </c>
    </row>
    <row r="428" spans="2:26" x14ac:dyDescent="0.25">
      <c r="B428">
        <v>665</v>
      </c>
      <c r="C428">
        <v>9</v>
      </c>
      <c r="D428">
        <v>71.933000000000007</v>
      </c>
      <c r="E428">
        <v>856350</v>
      </c>
      <c r="F428">
        <v>2652.9</v>
      </c>
      <c r="G428">
        <v>1163.0999999999999</v>
      </c>
      <c r="H428">
        <v>665</v>
      </c>
      <c r="I428">
        <v>18</v>
      </c>
      <c r="J428">
        <v>143.13</v>
      </c>
      <c r="K428">
        <v>843220</v>
      </c>
      <c r="L428">
        <v>2502.6</v>
      </c>
      <c r="M428">
        <v>1214.0999999999999</v>
      </c>
      <c r="O428">
        <v>1090</v>
      </c>
      <c r="P428">
        <v>9</v>
      </c>
      <c r="Q428">
        <v>42.828000000000003</v>
      </c>
      <c r="R428">
        <v>1375100</v>
      </c>
      <c r="S428">
        <v>3253.8</v>
      </c>
      <c r="T428">
        <v>1271.8</v>
      </c>
      <c r="U428">
        <v>1090</v>
      </c>
      <c r="V428">
        <v>18</v>
      </c>
      <c r="W428">
        <v>83.847999999999999</v>
      </c>
      <c r="X428">
        <v>1373000</v>
      </c>
      <c r="Y428">
        <v>3117</v>
      </c>
      <c r="Z428">
        <v>1285.3</v>
      </c>
    </row>
    <row r="429" spans="2:26" x14ac:dyDescent="0.25">
      <c r="B429">
        <v>666</v>
      </c>
      <c r="C429">
        <v>9</v>
      </c>
      <c r="D429">
        <v>71.813000000000002</v>
      </c>
      <c r="E429">
        <v>857520</v>
      </c>
      <c r="F429">
        <v>2654.7</v>
      </c>
      <c r="G429">
        <v>1163.4000000000001</v>
      </c>
      <c r="H429">
        <v>666</v>
      </c>
      <c r="I429">
        <v>18</v>
      </c>
      <c r="J429">
        <v>142.87</v>
      </c>
      <c r="K429">
        <v>844430</v>
      </c>
      <c r="L429">
        <v>2504.4</v>
      </c>
      <c r="M429">
        <v>1214.0999999999999</v>
      </c>
      <c r="O429">
        <v>1092</v>
      </c>
      <c r="P429">
        <v>9</v>
      </c>
      <c r="Q429">
        <v>42.749000000000002</v>
      </c>
      <c r="R429">
        <v>1377600</v>
      </c>
      <c r="S429">
        <v>3256.2</v>
      </c>
      <c r="T429">
        <v>1272.2</v>
      </c>
      <c r="U429">
        <v>1092</v>
      </c>
      <c r="V429">
        <v>18</v>
      </c>
      <c r="W429">
        <v>83.691999999999993</v>
      </c>
      <c r="X429">
        <v>1375600</v>
      </c>
      <c r="Y429">
        <v>3119.4</v>
      </c>
      <c r="Z429">
        <v>1285.7</v>
      </c>
    </row>
    <row r="430" spans="2:26" x14ac:dyDescent="0.25">
      <c r="B430">
        <v>667</v>
      </c>
      <c r="C430">
        <v>9</v>
      </c>
      <c r="D430">
        <v>71.692999999999998</v>
      </c>
      <c r="E430">
        <v>858680</v>
      </c>
      <c r="F430">
        <v>2656.4</v>
      </c>
      <c r="G430">
        <v>1163.5999999999999</v>
      </c>
      <c r="H430">
        <v>667</v>
      </c>
      <c r="I430">
        <v>18</v>
      </c>
      <c r="J430">
        <v>142.62</v>
      </c>
      <c r="K430">
        <v>845650</v>
      </c>
      <c r="L430">
        <v>2506.1999999999998</v>
      </c>
      <c r="M430">
        <v>1214.2</v>
      </c>
      <c r="O430">
        <v>1094</v>
      </c>
      <c r="P430">
        <v>9</v>
      </c>
      <c r="Q430">
        <v>42.67</v>
      </c>
      <c r="R430">
        <v>1380200</v>
      </c>
      <c r="S430">
        <v>3258.5</v>
      </c>
      <c r="T430">
        <v>1272.5999999999999</v>
      </c>
      <c r="U430">
        <v>1094</v>
      </c>
      <c r="V430">
        <v>18</v>
      </c>
      <c r="W430">
        <v>83.537000000000006</v>
      </c>
      <c r="X430">
        <v>1378100</v>
      </c>
      <c r="Y430">
        <v>3121.7</v>
      </c>
      <c r="Z430">
        <v>1286</v>
      </c>
    </row>
    <row r="431" spans="2:26" x14ac:dyDescent="0.25">
      <c r="B431">
        <v>668</v>
      </c>
      <c r="C431">
        <v>9</v>
      </c>
      <c r="D431">
        <v>71.573999999999998</v>
      </c>
      <c r="E431">
        <v>859840</v>
      </c>
      <c r="F431">
        <v>2658.2</v>
      </c>
      <c r="G431">
        <v>1163.9000000000001</v>
      </c>
      <c r="H431">
        <v>668</v>
      </c>
      <c r="I431">
        <v>18</v>
      </c>
      <c r="J431">
        <v>142.36000000000001</v>
      </c>
      <c r="K431">
        <v>846860</v>
      </c>
      <c r="L431">
        <v>2508</v>
      </c>
      <c r="M431">
        <v>1214.2</v>
      </c>
      <c r="O431">
        <v>1096</v>
      </c>
      <c r="P431">
        <v>9</v>
      </c>
      <c r="Q431">
        <v>42.591000000000001</v>
      </c>
      <c r="R431">
        <v>1382700</v>
      </c>
      <c r="S431">
        <v>3260.8</v>
      </c>
      <c r="T431">
        <v>1273</v>
      </c>
      <c r="U431">
        <v>1096</v>
      </c>
      <c r="V431">
        <v>18</v>
      </c>
      <c r="W431">
        <v>83.382000000000005</v>
      </c>
      <c r="X431">
        <v>1380700</v>
      </c>
      <c r="Y431">
        <v>3124.1</v>
      </c>
      <c r="Z431">
        <v>1286.4000000000001</v>
      </c>
    </row>
    <row r="432" spans="2:26" x14ac:dyDescent="0.25">
      <c r="B432">
        <v>669</v>
      </c>
      <c r="C432">
        <v>9</v>
      </c>
      <c r="D432">
        <v>71.454999999999998</v>
      </c>
      <c r="E432">
        <v>861010</v>
      </c>
      <c r="F432">
        <v>2659.9</v>
      </c>
      <c r="G432">
        <v>1164.2</v>
      </c>
      <c r="H432">
        <v>669</v>
      </c>
      <c r="I432">
        <v>18</v>
      </c>
      <c r="J432">
        <v>142.11000000000001</v>
      </c>
      <c r="K432">
        <v>848080</v>
      </c>
      <c r="L432">
        <v>2509.9</v>
      </c>
      <c r="M432">
        <v>1214.2</v>
      </c>
      <c r="O432">
        <v>1098</v>
      </c>
      <c r="P432">
        <v>9</v>
      </c>
      <c r="Q432">
        <v>42.512999999999998</v>
      </c>
      <c r="R432">
        <v>1385300</v>
      </c>
      <c r="S432">
        <v>3263.1</v>
      </c>
      <c r="T432">
        <v>1273.4000000000001</v>
      </c>
      <c r="U432">
        <v>1098</v>
      </c>
      <c r="V432">
        <v>18</v>
      </c>
      <c r="W432">
        <v>83.227999999999994</v>
      </c>
      <c r="X432">
        <v>1383300</v>
      </c>
      <c r="Y432">
        <v>3126.4</v>
      </c>
      <c r="Z432">
        <v>1286.7</v>
      </c>
    </row>
    <row r="433" spans="2:26" x14ac:dyDescent="0.25">
      <c r="B433">
        <v>670</v>
      </c>
      <c r="C433">
        <v>9</v>
      </c>
      <c r="D433">
        <v>71.337000000000003</v>
      </c>
      <c r="E433">
        <v>862170</v>
      </c>
      <c r="F433">
        <v>2661.7</v>
      </c>
      <c r="G433">
        <v>1164.4000000000001</v>
      </c>
      <c r="H433">
        <v>670</v>
      </c>
      <c r="I433">
        <v>18</v>
      </c>
      <c r="J433">
        <v>141.86000000000001</v>
      </c>
      <c r="K433">
        <v>849290</v>
      </c>
      <c r="L433">
        <v>2511.6999999999998</v>
      </c>
      <c r="M433">
        <v>1214.2</v>
      </c>
      <c r="O433">
        <v>1100</v>
      </c>
      <c r="P433">
        <v>9</v>
      </c>
      <c r="Q433">
        <v>42.435000000000002</v>
      </c>
      <c r="R433">
        <v>1387800</v>
      </c>
      <c r="S433">
        <v>3265.5</v>
      </c>
      <c r="T433">
        <v>1273.8</v>
      </c>
      <c r="U433">
        <v>1100</v>
      </c>
      <c r="V433">
        <v>18</v>
      </c>
      <c r="W433">
        <v>83.073999999999998</v>
      </c>
      <c r="X433">
        <v>1385900</v>
      </c>
      <c r="Y433">
        <v>3128.8</v>
      </c>
      <c r="Z433">
        <v>1287</v>
      </c>
    </row>
    <row r="434" spans="2:26" x14ac:dyDescent="0.25">
      <c r="B434">
        <v>671</v>
      </c>
      <c r="C434">
        <v>9</v>
      </c>
      <c r="D434">
        <v>71.218999999999994</v>
      </c>
      <c r="E434">
        <v>863340</v>
      </c>
      <c r="F434">
        <v>2663.4</v>
      </c>
      <c r="G434">
        <v>1164.7</v>
      </c>
      <c r="H434">
        <v>671</v>
      </c>
      <c r="I434">
        <v>18</v>
      </c>
      <c r="J434">
        <v>141.61000000000001</v>
      </c>
      <c r="K434">
        <v>850500</v>
      </c>
      <c r="L434">
        <v>2513.5</v>
      </c>
      <c r="M434">
        <v>1214.3</v>
      </c>
      <c r="O434">
        <v>1102</v>
      </c>
      <c r="P434">
        <v>9</v>
      </c>
      <c r="Q434">
        <v>42.356999999999999</v>
      </c>
      <c r="R434">
        <v>1390400</v>
      </c>
      <c r="S434">
        <v>3267.8</v>
      </c>
      <c r="T434">
        <v>1274.2</v>
      </c>
      <c r="U434">
        <v>1102</v>
      </c>
      <c r="V434">
        <v>18</v>
      </c>
      <c r="W434">
        <v>82.921000000000006</v>
      </c>
      <c r="X434">
        <v>1388400</v>
      </c>
      <c r="Y434">
        <v>3131.1</v>
      </c>
      <c r="Z434">
        <v>1287.4000000000001</v>
      </c>
    </row>
    <row r="435" spans="2:26" x14ac:dyDescent="0.25">
      <c r="B435">
        <v>672</v>
      </c>
      <c r="C435">
        <v>9</v>
      </c>
      <c r="D435">
        <v>71.102000000000004</v>
      </c>
      <c r="E435">
        <v>864500</v>
      </c>
      <c r="F435">
        <v>2665.1</v>
      </c>
      <c r="G435">
        <v>1165</v>
      </c>
      <c r="H435">
        <v>672</v>
      </c>
      <c r="I435">
        <v>18</v>
      </c>
      <c r="J435">
        <v>141.36000000000001</v>
      </c>
      <c r="K435">
        <v>851720</v>
      </c>
      <c r="L435">
        <v>2515.3000000000002</v>
      </c>
      <c r="M435">
        <v>1214.3</v>
      </c>
      <c r="O435">
        <v>1104</v>
      </c>
      <c r="P435">
        <v>9</v>
      </c>
      <c r="Q435">
        <v>42.279000000000003</v>
      </c>
      <c r="R435">
        <v>1392900</v>
      </c>
      <c r="S435">
        <v>3270.1</v>
      </c>
      <c r="T435">
        <v>1274.5999999999999</v>
      </c>
      <c r="U435">
        <v>1104</v>
      </c>
      <c r="V435">
        <v>18</v>
      </c>
      <c r="W435">
        <v>82.768000000000001</v>
      </c>
      <c r="X435">
        <v>1391000</v>
      </c>
      <c r="Y435">
        <v>3133.4</v>
      </c>
      <c r="Z435">
        <v>1287.7</v>
      </c>
    </row>
    <row r="436" spans="2:26" x14ac:dyDescent="0.25">
      <c r="B436">
        <v>673</v>
      </c>
      <c r="C436">
        <v>9</v>
      </c>
      <c r="D436">
        <v>70.984999999999999</v>
      </c>
      <c r="E436">
        <v>865670</v>
      </c>
      <c r="F436">
        <v>2666.9</v>
      </c>
      <c r="G436">
        <v>1165.2</v>
      </c>
      <c r="H436">
        <v>673</v>
      </c>
      <c r="I436">
        <v>18</v>
      </c>
      <c r="J436">
        <v>141.11000000000001</v>
      </c>
      <c r="K436">
        <v>852930</v>
      </c>
      <c r="L436">
        <v>2517.1</v>
      </c>
      <c r="M436">
        <v>1214.4000000000001</v>
      </c>
      <c r="O436">
        <v>1106</v>
      </c>
      <c r="P436">
        <v>9</v>
      </c>
      <c r="Q436">
        <v>42.201999999999998</v>
      </c>
      <c r="R436">
        <v>1395500</v>
      </c>
      <c r="S436">
        <v>3272.4</v>
      </c>
      <c r="T436">
        <v>1275</v>
      </c>
      <c r="U436">
        <v>1106</v>
      </c>
      <c r="V436">
        <v>18</v>
      </c>
      <c r="W436">
        <v>82.617000000000004</v>
      </c>
      <c r="X436">
        <v>1393600</v>
      </c>
      <c r="Y436">
        <v>3135.8</v>
      </c>
      <c r="Z436">
        <v>1288</v>
      </c>
    </row>
    <row r="437" spans="2:26" x14ac:dyDescent="0.25">
      <c r="B437">
        <v>674</v>
      </c>
      <c r="C437">
        <v>9</v>
      </c>
      <c r="D437">
        <v>70.867999999999995</v>
      </c>
      <c r="E437">
        <v>866830</v>
      </c>
      <c r="F437">
        <v>2668.6</v>
      </c>
      <c r="G437">
        <v>1165.5</v>
      </c>
      <c r="H437">
        <v>674</v>
      </c>
      <c r="I437">
        <v>18</v>
      </c>
      <c r="J437">
        <v>140.86000000000001</v>
      </c>
      <c r="K437">
        <v>854150</v>
      </c>
      <c r="L437">
        <v>2518.9</v>
      </c>
      <c r="M437">
        <v>1214.4000000000001</v>
      </c>
      <c r="O437">
        <v>1108</v>
      </c>
      <c r="P437">
        <v>9</v>
      </c>
      <c r="Q437">
        <v>42.125</v>
      </c>
      <c r="R437">
        <v>1398000</v>
      </c>
      <c r="S437">
        <v>3274.7</v>
      </c>
      <c r="T437">
        <v>1275.4000000000001</v>
      </c>
      <c r="U437">
        <v>1108</v>
      </c>
      <c r="V437">
        <v>18</v>
      </c>
      <c r="W437">
        <v>82.465000000000003</v>
      </c>
      <c r="X437">
        <v>1396200</v>
      </c>
      <c r="Y437">
        <v>3138.1</v>
      </c>
      <c r="Z437">
        <v>1288.4000000000001</v>
      </c>
    </row>
    <row r="438" spans="2:26" x14ac:dyDescent="0.25">
      <c r="B438">
        <v>675</v>
      </c>
      <c r="C438">
        <v>9</v>
      </c>
      <c r="D438">
        <v>70.751999999999995</v>
      </c>
      <c r="E438">
        <v>868000</v>
      </c>
      <c r="F438">
        <v>2670.3</v>
      </c>
      <c r="G438">
        <v>1165.8</v>
      </c>
      <c r="H438">
        <v>675</v>
      </c>
      <c r="I438">
        <v>18</v>
      </c>
      <c r="J438">
        <v>140.61000000000001</v>
      </c>
      <c r="K438">
        <v>855360</v>
      </c>
      <c r="L438">
        <v>2520.6999999999998</v>
      </c>
      <c r="M438">
        <v>1214.5</v>
      </c>
      <c r="O438">
        <v>1110</v>
      </c>
      <c r="P438">
        <v>9</v>
      </c>
      <c r="Q438">
        <v>42.048000000000002</v>
      </c>
      <c r="R438">
        <v>1400600</v>
      </c>
      <c r="S438">
        <v>3277</v>
      </c>
      <c r="T438">
        <v>1275.7</v>
      </c>
      <c r="U438">
        <v>1110</v>
      </c>
      <c r="V438">
        <v>18</v>
      </c>
      <c r="W438">
        <v>82.314999999999998</v>
      </c>
      <c r="X438">
        <v>1398700</v>
      </c>
      <c r="Y438">
        <v>3140.4</v>
      </c>
      <c r="Z438">
        <v>1288.7</v>
      </c>
    </row>
    <row r="439" spans="2:26" x14ac:dyDescent="0.25">
      <c r="B439">
        <v>676</v>
      </c>
      <c r="C439">
        <v>9</v>
      </c>
      <c r="D439">
        <v>70.635999999999996</v>
      </c>
      <c r="E439">
        <v>869160</v>
      </c>
      <c r="F439">
        <v>2672</v>
      </c>
      <c r="G439">
        <v>1166</v>
      </c>
      <c r="H439">
        <v>676</v>
      </c>
      <c r="I439">
        <v>18</v>
      </c>
      <c r="J439">
        <v>140.37</v>
      </c>
      <c r="K439">
        <v>856580</v>
      </c>
      <c r="L439">
        <v>2522.5</v>
      </c>
      <c r="M439">
        <v>1214.5</v>
      </c>
      <c r="O439">
        <v>1112</v>
      </c>
      <c r="P439">
        <v>9</v>
      </c>
      <c r="Q439">
        <v>41.972000000000001</v>
      </c>
      <c r="R439">
        <v>1403100</v>
      </c>
      <c r="S439">
        <v>3279.3</v>
      </c>
      <c r="T439">
        <v>1276.0999999999999</v>
      </c>
      <c r="U439">
        <v>1112</v>
      </c>
      <c r="V439">
        <v>18</v>
      </c>
      <c r="W439">
        <v>82.165000000000006</v>
      </c>
      <c r="X439">
        <v>1401300</v>
      </c>
      <c r="Y439">
        <v>3142.7</v>
      </c>
      <c r="Z439">
        <v>1289</v>
      </c>
    </row>
    <row r="440" spans="2:26" x14ac:dyDescent="0.25">
      <c r="B440">
        <v>677</v>
      </c>
      <c r="C440">
        <v>9</v>
      </c>
      <c r="D440">
        <v>70.521000000000001</v>
      </c>
      <c r="E440">
        <v>870330</v>
      </c>
      <c r="F440">
        <v>2673.8</v>
      </c>
      <c r="G440">
        <v>1166.3</v>
      </c>
      <c r="H440">
        <v>677</v>
      </c>
      <c r="I440">
        <v>18</v>
      </c>
      <c r="J440">
        <v>140.12</v>
      </c>
      <c r="K440">
        <v>857790</v>
      </c>
      <c r="L440">
        <v>2524.3000000000002</v>
      </c>
      <c r="M440">
        <v>1214.5999999999999</v>
      </c>
      <c r="O440">
        <v>1114</v>
      </c>
      <c r="P440">
        <v>9</v>
      </c>
      <c r="Q440">
        <v>41.896000000000001</v>
      </c>
      <c r="R440">
        <v>1405700</v>
      </c>
      <c r="S440">
        <v>3281.6</v>
      </c>
      <c r="T440">
        <v>1276.5</v>
      </c>
      <c r="U440">
        <v>1114</v>
      </c>
      <c r="V440">
        <v>18</v>
      </c>
      <c r="W440">
        <v>82.015000000000001</v>
      </c>
      <c r="X440">
        <v>1403900</v>
      </c>
      <c r="Y440">
        <v>3145.1</v>
      </c>
      <c r="Z440">
        <v>1289.4000000000001</v>
      </c>
    </row>
    <row r="441" spans="2:26" x14ac:dyDescent="0.25">
      <c r="B441">
        <v>678</v>
      </c>
      <c r="C441">
        <v>9</v>
      </c>
      <c r="D441">
        <v>70.406000000000006</v>
      </c>
      <c r="E441">
        <v>871500</v>
      </c>
      <c r="F441">
        <v>2675.5</v>
      </c>
      <c r="G441">
        <v>1166.5999999999999</v>
      </c>
      <c r="H441">
        <v>678</v>
      </c>
      <c r="I441">
        <v>18</v>
      </c>
      <c r="J441">
        <v>139.88</v>
      </c>
      <c r="K441">
        <v>859000</v>
      </c>
      <c r="L441">
        <v>2526.1</v>
      </c>
      <c r="M441">
        <v>1214.5999999999999</v>
      </c>
      <c r="O441">
        <v>1116</v>
      </c>
      <c r="P441">
        <v>9</v>
      </c>
      <c r="Q441">
        <v>41.82</v>
      </c>
      <c r="R441">
        <v>1408200</v>
      </c>
      <c r="S441">
        <v>3283.9</v>
      </c>
      <c r="T441">
        <v>1276.9000000000001</v>
      </c>
      <c r="U441">
        <v>1116</v>
      </c>
      <c r="V441">
        <v>18</v>
      </c>
      <c r="W441">
        <v>81.866</v>
      </c>
      <c r="X441">
        <v>1406500</v>
      </c>
      <c r="Y441">
        <v>3147.4</v>
      </c>
      <c r="Z441">
        <v>1289.7</v>
      </c>
    </row>
    <row r="442" spans="2:26" x14ac:dyDescent="0.25">
      <c r="B442">
        <v>679</v>
      </c>
      <c r="C442">
        <v>9</v>
      </c>
      <c r="D442">
        <v>70.290999999999997</v>
      </c>
      <c r="E442">
        <v>872660</v>
      </c>
      <c r="F442">
        <v>2677.2</v>
      </c>
      <c r="G442">
        <v>1166.8</v>
      </c>
      <c r="H442">
        <v>679</v>
      </c>
      <c r="I442">
        <v>18</v>
      </c>
      <c r="J442">
        <v>139.63999999999999</v>
      </c>
      <c r="K442">
        <v>860220</v>
      </c>
      <c r="L442">
        <v>2527.9</v>
      </c>
      <c r="M442">
        <v>1214.7</v>
      </c>
      <c r="O442">
        <v>1118</v>
      </c>
      <c r="P442">
        <v>9</v>
      </c>
      <c r="Q442">
        <v>41.744999999999997</v>
      </c>
      <c r="R442">
        <v>1410800</v>
      </c>
      <c r="S442">
        <v>3286.2</v>
      </c>
      <c r="T442">
        <v>1277.3</v>
      </c>
      <c r="U442">
        <v>1118</v>
      </c>
      <c r="V442">
        <v>18</v>
      </c>
      <c r="W442">
        <v>81.718000000000004</v>
      </c>
      <c r="X442">
        <v>1409100</v>
      </c>
      <c r="Y442">
        <v>3149.7</v>
      </c>
      <c r="Z442">
        <v>1290</v>
      </c>
    </row>
    <row r="443" spans="2:26" x14ac:dyDescent="0.25">
      <c r="B443">
        <v>680</v>
      </c>
      <c r="C443">
        <v>9</v>
      </c>
      <c r="D443">
        <v>70.177000000000007</v>
      </c>
      <c r="E443">
        <v>873830</v>
      </c>
      <c r="F443">
        <v>2678.9</v>
      </c>
      <c r="G443">
        <v>1167.0999999999999</v>
      </c>
      <c r="H443">
        <v>680</v>
      </c>
      <c r="I443">
        <v>18</v>
      </c>
      <c r="J443">
        <v>139.38999999999999</v>
      </c>
      <c r="K443">
        <v>861430</v>
      </c>
      <c r="L443">
        <v>2529.6999999999998</v>
      </c>
      <c r="M443">
        <v>1214.7</v>
      </c>
      <c r="O443">
        <v>1120</v>
      </c>
      <c r="P443">
        <v>9</v>
      </c>
      <c r="Q443">
        <v>41.668999999999997</v>
      </c>
      <c r="R443">
        <v>1413300</v>
      </c>
      <c r="S443">
        <v>3288.4</v>
      </c>
      <c r="T443">
        <v>1277.7</v>
      </c>
      <c r="U443">
        <v>1120</v>
      </c>
      <c r="V443">
        <v>18</v>
      </c>
      <c r="W443">
        <v>81.569999999999993</v>
      </c>
      <c r="X443">
        <v>1411600</v>
      </c>
      <c r="Y443">
        <v>3152</v>
      </c>
      <c r="Z443">
        <v>1290.4000000000001</v>
      </c>
    </row>
    <row r="444" spans="2:26" x14ac:dyDescent="0.25">
      <c r="B444">
        <v>681</v>
      </c>
      <c r="C444">
        <v>9</v>
      </c>
      <c r="D444">
        <v>70.063999999999993</v>
      </c>
      <c r="E444">
        <v>875000</v>
      </c>
      <c r="F444">
        <v>2680.6</v>
      </c>
      <c r="G444">
        <v>1167.4000000000001</v>
      </c>
      <c r="H444">
        <v>681</v>
      </c>
      <c r="I444">
        <v>18</v>
      </c>
      <c r="J444">
        <v>139.15</v>
      </c>
      <c r="K444">
        <v>862650</v>
      </c>
      <c r="L444">
        <v>2531.5</v>
      </c>
      <c r="M444">
        <v>1214.8</v>
      </c>
      <c r="O444">
        <v>1122</v>
      </c>
      <c r="P444">
        <v>9</v>
      </c>
      <c r="Q444">
        <v>41.594000000000001</v>
      </c>
      <c r="R444">
        <v>1415900</v>
      </c>
      <c r="S444">
        <v>3290.7</v>
      </c>
      <c r="T444">
        <v>1278.0999999999999</v>
      </c>
      <c r="U444">
        <v>1122</v>
      </c>
      <c r="V444">
        <v>18</v>
      </c>
      <c r="W444">
        <v>81.423000000000002</v>
      </c>
      <c r="X444">
        <v>1414200</v>
      </c>
      <c r="Y444">
        <v>3154.3</v>
      </c>
      <c r="Z444">
        <v>1290.7</v>
      </c>
    </row>
    <row r="445" spans="2:26" x14ac:dyDescent="0.25">
      <c r="B445">
        <v>682</v>
      </c>
      <c r="C445">
        <v>9</v>
      </c>
      <c r="D445">
        <v>69.95</v>
      </c>
      <c r="E445">
        <v>876160</v>
      </c>
      <c r="F445">
        <v>2682.4</v>
      </c>
      <c r="G445">
        <v>1167.7</v>
      </c>
      <c r="H445">
        <v>682</v>
      </c>
      <c r="I445">
        <v>18</v>
      </c>
      <c r="J445">
        <v>138.91</v>
      </c>
      <c r="K445">
        <v>863860</v>
      </c>
      <c r="L445">
        <v>2533.1999999999998</v>
      </c>
      <c r="M445">
        <v>1214.8</v>
      </c>
      <c r="O445">
        <v>1124</v>
      </c>
      <c r="P445">
        <v>9</v>
      </c>
      <c r="Q445">
        <v>41.52</v>
      </c>
      <c r="R445">
        <v>1418500</v>
      </c>
      <c r="S445">
        <v>3293</v>
      </c>
      <c r="T445">
        <v>1278.4000000000001</v>
      </c>
      <c r="U445">
        <v>1124</v>
      </c>
      <c r="V445">
        <v>18</v>
      </c>
      <c r="W445">
        <v>81.275999999999996</v>
      </c>
      <c r="X445">
        <v>1416800</v>
      </c>
      <c r="Y445">
        <v>3156.6</v>
      </c>
      <c r="Z445">
        <v>1291</v>
      </c>
    </row>
    <row r="446" spans="2:26" x14ac:dyDescent="0.25">
      <c r="B446">
        <v>683</v>
      </c>
      <c r="C446">
        <v>9</v>
      </c>
      <c r="D446">
        <v>69.837999999999994</v>
      </c>
      <c r="E446">
        <v>877330</v>
      </c>
      <c r="F446">
        <v>2684.1</v>
      </c>
      <c r="G446">
        <v>1167.9000000000001</v>
      </c>
      <c r="H446">
        <v>683</v>
      </c>
      <c r="I446">
        <v>18</v>
      </c>
      <c r="J446">
        <v>138.66999999999999</v>
      </c>
      <c r="K446">
        <v>865080</v>
      </c>
      <c r="L446">
        <v>2535</v>
      </c>
      <c r="M446">
        <v>1214.9000000000001</v>
      </c>
      <c r="O446">
        <v>1126</v>
      </c>
      <c r="P446">
        <v>9</v>
      </c>
      <c r="Q446">
        <v>41.445</v>
      </c>
      <c r="R446">
        <v>1421000</v>
      </c>
      <c r="S446">
        <v>3295.3</v>
      </c>
      <c r="T446">
        <v>1278.8</v>
      </c>
      <c r="U446">
        <v>1126</v>
      </c>
      <c r="V446">
        <v>18</v>
      </c>
      <c r="W446">
        <v>81.13</v>
      </c>
      <c r="X446">
        <v>1419400</v>
      </c>
      <c r="Y446">
        <v>3158.9</v>
      </c>
      <c r="Z446">
        <v>1291.4000000000001</v>
      </c>
    </row>
    <row r="447" spans="2:26" x14ac:dyDescent="0.25">
      <c r="B447">
        <v>684</v>
      </c>
      <c r="C447">
        <v>9</v>
      </c>
      <c r="D447">
        <v>69.724999999999994</v>
      </c>
      <c r="E447">
        <v>878500</v>
      </c>
      <c r="F447">
        <v>2685.8</v>
      </c>
      <c r="G447">
        <v>1168.2</v>
      </c>
      <c r="H447">
        <v>684</v>
      </c>
      <c r="I447">
        <v>18</v>
      </c>
      <c r="J447">
        <v>138.43</v>
      </c>
      <c r="K447">
        <v>866290</v>
      </c>
      <c r="L447">
        <v>2536.8000000000002</v>
      </c>
      <c r="M447">
        <v>1215</v>
      </c>
      <c r="O447">
        <v>1128</v>
      </c>
      <c r="P447">
        <v>9</v>
      </c>
      <c r="Q447">
        <v>41.371000000000002</v>
      </c>
      <c r="R447">
        <v>1423600</v>
      </c>
      <c r="S447">
        <v>3297.5</v>
      </c>
      <c r="T447">
        <v>1279.2</v>
      </c>
      <c r="U447">
        <v>1128</v>
      </c>
      <c r="V447">
        <v>18</v>
      </c>
      <c r="W447">
        <v>80.984999999999999</v>
      </c>
      <c r="X447">
        <v>1422000</v>
      </c>
      <c r="Y447">
        <v>3161.2</v>
      </c>
      <c r="Z447">
        <v>1291.7</v>
      </c>
    </row>
    <row r="448" spans="2:26" x14ac:dyDescent="0.25">
      <c r="B448">
        <v>685</v>
      </c>
      <c r="C448">
        <v>9</v>
      </c>
      <c r="D448">
        <v>69.613</v>
      </c>
      <c r="E448">
        <v>879670</v>
      </c>
      <c r="F448">
        <v>2687.5</v>
      </c>
      <c r="G448">
        <v>1168.5</v>
      </c>
      <c r="H448">
        <v>685</v>
      </c>
      <c r="I448">
        <v>18</v>
      </c>
      <c r="J448">
        <v>138.19999999999999</v>
      </c>
      <c r="K448">
        <v>867510</v>
      </c>
      <c r="L448">
        <v>2538.6</v>
      </c>
      <c r="M448">
        <v>1215</v>
      </c>
      <c r="O448">
        <v>1130</v>
      </c>
      <c r="P448">
        <v>9</v>
      </c>
      <c r="Q448">
        <v>41.296999999999997</v>
      </c>
      <c r="R448">
        <v>1426100</v>
      </c>
      <c r="S448">
        <v>3299.8</v>
      </c>
      <c r="T448">
        <v>1279.5999999999999</v>
      </c>
      <c r="U448">
        <v>1130</v>
      </c>
      <c r="V448">
        <v>18</v>
      </c>
      <c r="W448">
        <v>80.84</v>
      </c>
      <c r="X448">
        <v>1424500</v>
      </c>
      <c r="Y448">
        <v>3163.5</v>
      </c>
      <c r="Z448">
        <v>1292</v>
      </c>
    </row>
    <row r="449" spans="2:26" x14ac:dyDescent="0.25">
      <c r="B449">
        <v>686</v>
      </c>
      <c r="C449">
        <v>9</v>
      </c>
      <c r="D449">
        <v>69.501000000000005</v>
      </c>
      <c r="E449">
        <v>880840</v>
      </c>
      <c r="F449">
        <v>2689.2</v>
      </c>
      <c r="G449">
        <v>1168.8</v>
      </c>
      <c r="H449">
        <v>686</v>
      </c>
      <c r="I449">
        <v>18</v>
      </c>
      <c r="J449">
        <v>137.96</v>
      </c>
      <c r="K449">
        <v>868720</v>
      </c>
      <c r="L449">
        <v>2540.3000000000002</v>
      </c>
      <c r="M449">
        <v>1215.0999999999999</v>
      </c>
      <c r="O449">
        <v>1132</v>
      </c>
      <c r="P449">
        <v>9</v>
      </c>
      <c r="Q449">
        <v>41.223999999999997</v>
      </c>
      <c r="R449">
        <v>1428700</v>
      </c>
      <c r="S449">
        <v>3302.1</v>
      </c>
      <c r="T449">
        <v>1280</v>
      </c>
      <c r="U449">
        <v>1132</v>
      </c>
      <c r="V449">
        <v>18</v>
      </c>
      <c r="W449">
        <v>80.694999999999993</v>
      </c>
      <c r="X449">
        <v>1427100</v>
      </c>
      <c r="Y449">
        <v>3165.7</v>
      </c>
      <c r="Z449">
        <v>1292.3</v>
      </c>
    </row>
    <row r="450" spans="2:26" x14ac:dyDescent="0.25">
      <c r="B450">
        <v>687</v>
      </c>
      <c r="C450">
        <v>9</v>
      </c>
      <c r="D450">
        <v>69.39</v>
      </c>
      <c r="E450">
        <v>882010</v>
      </c>
      <c r="F450">
        <v>2690.9</v>
      </c>
      <c r="G450">
        <v>1169</v>
      </c>
      <c r="H450">
        <v>687</v>
      </c>
      <c r="I450">
        <v>18</v>
      </c>
      <c r="J450">
        <v>137.72999999999999</v>
      </c>
      <c r="K450">
        <v>869940</v>
      </c>
      <c r="L450">
        <v>2542.1</v>
      </c>
      <c r="M450">
        <v>1215.2</v>
      </c>
      <c r="O450">
        <v>1134</v>
      </c>
      <c r="P450">
        <v>9</v>
      </c>
      <c r="Q450">
        <v>41.15</v>
      </c>
      <c r="R450">
        <v>1431200</v>
      </c>
      <c r="S450">
        <v>3304.3</v>
      </c>
      <c r="T450">
        <v>1280.3</v>
      </c>
      <c r="U450">
        <v>1134</v>
      </c>
      <c r="V450">
        <v>18</v>
      </c>
      <c r="W450">
        <v>80.551000000000002</v>
      </c>
      <c r="X450">
        <v>1429700</v>
      </c>
      <c r="Y450">
        <v>3168</v>
      </c>
      <c r="Z450">
        <v>1292.7</v>
      </c>
    </row>
    <row r="451" spans="2:26" x14ac:dyDescent="0.25">
      <c r="B451">
        <v>688</v>
      </c>
      <c r="C451">
        <v>9</v>
      </c>
      <c r="D451">
        <v>69.278999999999996</v>
      </c>
      <c r="E451">
        <v>883170</v>
      </c>
      <c r="F451">
        <v>2692.6</v>
      </c>
      <c r="G451">
        <v>1169.3</v>
      </c>
      <c r="H451">
        <v>688</v>
      </c>
      <c r="I451">
        <v>18</v>
      </c>
      <c r="J451">
        <v>137.49</v>
      </c>
      <c r="K451">
        <v>871150</v>
      </c>
      <c r="L451">
        <v>2543.9</v>
      </c>
      <c r="M451">
        <v>1215.2</v>
      </c>
      <c r="O451">
        <v>1136</v>
      </c>
      <c r="P451">
        <v>9</v>
      </c>
      <c r="Q451">
        <v>41.076999999999998</v>
      </c>
      <c r="R451">
        <v>1433800</v>
      </c>
      <c r="S451">
        <v>3306.6</v>
      </c>
      <c r="T451">
        <v>1280.7</v>
      </c>
      <c r="U451">
        <v>1136</v>
      </c>
      <c r="V451">
        <v>18</v>
      </c>
      <c r="W451">
        <v>80.408000000000001</v>
      </c>
      <c r="X451">
        <v>1432300</v>
      </c>
      <c r="Y451">
        <v>3170.3</v>
      </c>
      <c r="Z451">
        <v>1293</v>
      </c>
    </row>
    <row r="452" spans="2:26" x14ac:dyDescent="0.25">
      <c r="B452">
        <v>689</v>
      </c>
      <c r="C452">
        <v>9</v>
      </c>
      <c r="D452">
        <v>69.168999999999997</v>
      </c>
      <c r="E452">
        <v>884340</v>
      </c>
      <c r="F452">
        <v>2694.3</v>
      </c>
      <c r="G452">
        <v>1169.5999999999999</v>
      </c>
      <c r="H452">
        <v>689</v>
      </c>
      <c r="I452">
        <v>18</v>
      </c>
      <c r="J452">
        <v>137.26</v>
      </c>
      <c r="K452">
        <v>872370</v>
      </c>
      <c r="L452">
        <v>2545.6</v>
      </c>
      <c r="M452">
        <v>1215.3</v>
      </c>
      <c r="O452">
        <v>1138</v>
      </c>
      <c r="P452">
        <v>9</v>
      </c>
      <c r="Q452">
        <v>41.003999999999998</v>
      </c>
      <c r="R452">
        <v>1436400</v>
      </c>
      <c r="S452">
        <v>3308.8</v>
      </c>
      <c r="T452">
        <v>1281.0999999999999</v>
      </c>
      <c r="U452">
        <v>1138</v>
      </c>
      <c r="V452">
        <v>18</v>
      </c>
      <c r="W452">
        <v>80.265000000000001</v>
      </c>
      <c r="X452">
        <v>1434900</v>
      </c>
      <c r="Y452">
        <v>3172.6</v>
      </c>
      <c r="Z452">
        <v>1293.3</v>
      </c>
    </row>
    <row r="453" spans="2:26" x14ac:dyDescent="0.25">
      <c r="B453">
        <v>690</v>
      </c>
      <c r="C453">
        <v>9</v>
      </c>
      <c r="D453">
        <v>69.058999999999997</v>
      </c>
      <c r="E453">
        <v>885510</v>
      </c>
      <c r="F453">
        <v>2696</v>
      </c>
      <c r="G453">
        <v>1169.9000000000001</v>
      </c>
      <c r="H453">
        <v>690</v>
      </c>
      <c r="I453">
        <v>18</v>
      </c>
      <c r="J453">
        <v>137.03</v>
      </c>
      <c r="K453">
        <v>873580</v>
      </c>
      <c r="L453">
        <v>2547.4</v>
      </c>
      <c r="M453">
        <v>1215.4000000000001</v>
      </c>
      <c r="O453">
        <v>1140</v>
      </c>
      <c r="P453">
        <v>9</v>
      </c>
      <c r="Q453">
        <v>40.932000000000002</v>
      </c>
      <c r="R453">
        <v>1438900</v>
      </c>
      <c r="S453">
        <v>3311.1</v>
      </c>
      <c r="T453">
        <v>1281.5</v>
      </c>
      <c r="U453">
        <v>1140</v>
      </c>
      <c r="V453">
        <v>18</v>
      </c>
      <c r="W453">
        <v>80.123000000000005</v>
      </c>
      <c r="X453">
        <v>1437500</v>
      </c>
      <c r="Y453">
        <v>3174.9</v>
      </c>
      <c r="Z453">
        <v>1293.5999999999999</v>
      </c>
    </row>
    <row r="454" spans="2:26" x14ac:dyDescent="0.25">
      <c r="B454">
        <v>691</v>
      </c>
      <c r="C454">
        <v>9</v>
      </c>
      <c r="D454">
        <v>68.948999999999998</v>
      </c>
      <c r="E454">
        <v>886680</v>
      </c>
      <c r="F454">
        <v>2697.7</v>
      </c>
      <c r="G454">
        <v>1170.2</v>
      </c>
      <c r="H454">
        <v>691</v>
      </c>
      <c r="I454">
        <v>18</v>
      </c>
      <c r="J454">
        <v>136.79</v>
      </c>
      <c r="K454">
        <v>874800</v>
      </c>
      <c r="L454">
        <v>2549.1999999999998</v>
      </c>
      <c r="M454">
        <v>1215.5</v>
      </c>
      <c r="O454">
        <v>1142</v>
      </c>
      <c r="P454">
        <v>9</v>
      </c>
      <c r="Q454">
        <v>40.86</v>
      </c>
      <c r="R454">
        <v>1441500</v>
      </c>
      <c r="S454">
        <v>3313.3</v>
      </c>
      <c r="T454">
        <v>1281.8</v>
      </c>
      <c r="U454">
        <v>1142</v>
      </c>
      <c r="V454">
        <v>18</v>
      </c>
      <c r="W454">
        <v>79.980999999999995</v>
      </c>
      <c r="X454">
        <v>1440100</v>
      </c>
      <c r="Y454">
        <v>3177.1</v>
      </c>
      <c r="Z454">
        <v>1294</v>
      </c>
    </row>
    <row r="455" spans="2:26" x14ac:dyDescent="0.25">
      <c r="B455">
        <v>692</v>
      </c>
      <c r="C455">
        <v>9</v>
      </c>
      <c r="D455">
        <v>68.84</v>
      </c>
      <c r="E455">
        <v>887850</v>
      </c>
      <c r="F455">
        <v>2699.4</v>
      </c>
      <c r="G455">
        <v>1170.4000000000001</v>
      </c>
      <c r="H455">
        <v>692</v>
      </c>
      <c r="I455">
        <v>18</v>
      </c>
      <c r="J455">
        <v>136.56</v>
      </c>
      <c r="K455">
        <v>876020</v>
      </c>
      <c r="L455">
        <v>2550.9</v>
      </c>
      <c r="M455">
        <v>1215.5</v>
      </c>
      <c r="O455">
        <v>1144</v>
      </c>
      <c r="P455">
        <v>9</v>
      </c>
      <c r="Q455">
        <v>40.787999999999997</v>
      </c>
      <c r="R455">
        <v>1444100</v>
      </c>
      <c r="S455">
        <v>3315.6</v>
      </c>
      <c r="T455">
        <v>1282.2</v>
      </c>
      <c r="U455">
        <v>1144</v>
      </c>
      <c r="V455">
        <v>18</v>
      </c>
      <c r="W455">
        <v>79.84</v>
      </c>
      <c r="X455">
        <v>1442700</v>
      </c>
      <c r="Y455">
        <v>3179.4</v>
      </c>
      <c r="Z455">
        <v>1294.3</v>
      </c>
    </row>
    <row r="456" spans="2:26" x14ac:dyDescent="0.25">
      <c r="B456">
        <v>693</v>
      </c>
      <c r="C456">
        <v>9</v>
      </c>
      <c r="D456">
        <v>68.730999999999995</v>
      </c>
      <c r="E456">
        <v>889020</v>
      </c>
      <c r="F456">
        <v>2701.1</v>
      </c>
      <c r="G456">
        <v>1170.7</v>
      </c>
      <c r="H456">
        <v>693</v>
      </c>
      <c r="I456">
        <v>18</v>
      </c>
      <c r="J456">
        <v>136.33000000000001</v>
      </c>
      <c r="K456">
        <v>877230</v>
      </c>
      <c r="L456">
        <v>2552.6999999999998</v>
      </c>
      <c r="M456">
        <v>1215.5999999999999</v>
      </c>
      <c r="O456">
        <v>1146</v>
      </c>
      <c r="P456">
        <v>9</v>
      </c>
      <c r="Q456">
        <v>40.716000000000001</v>
      </c>
      <c r="R456">
        <v>1446600</v>
      </c>
      <c r="S456">
        <v>3317.8</v>
      </c>
      <c r="T456">
        <v>1282.5999999999999</v>
      </c>
      <c r="U456">
        <v>1146</v>
      </c>
      <c r="V456">
        <v>18</v>
      </c>
      <c r="W456">
        <v>79.698999999999998</v>
      </c>
      <c r="X456">
        <v>1445200</v>
      </c>
      <c r="Y456">
        <v>3181.6</v>
      </c>
      <c r="Z456">
        <v>1294.5999999999999</v>
      </c>
    </row>
    <row r="457" spans="2:26" x14ac:dyDescent="0.25">
      <c r="B457">
        <v>694</v>
      </c>
      <c r="C457">
        <v>9</v>
      </c>
      <c r="D457">
        <v>68.622</v>
      </c>
      <c r="E457">
        <v>890200</v>
      </c>
      <c r="F457">
        <v>2702.8</v>
      </c>
      <c r="G457">
        <v>1171</v>
      </c>
      <c r="H457">
        <v>694</v>
      </c>
      <c r="I457">
        <v>18</v>
      </c>
      <c r="J457">
        <v>136.11000000000001</v>
      </c>
      <c r="K457">
        <v>878450</v>
      </c>
      <c r="L457">
        <v>2554.4</v>
      </c>
      <c r="M457">
        <v>1215.7</v>
      </c>
      <c r="O457">
        <v>1148</v>
      </c>
      <c r="P457">
        <v>9</v>
      </c>
      <c r="Q457">
        <v>40.643999999999998</v>
      </c>
      <c r="R457">
        <v>1449200</v>
      </c>
      <c r="S457">
        <v>3320.1</v>
      </c>
      <c r="T457">
        <v>1282.9000000000001</v>
      </c>
      <c r="U457">
        <v>1148</v>
      </c>
      <c r="V457">
        <v>18</v>
      </c>
      <c r="W457">
        <v>79.558999999999997</v>
      </c>
      <c r="X457">
        <v>1447800</v>
      </c>
      <c r="Y457">
        <v>3183.9</v>
      </c>
      <c r="Z457">
        <v>1294.9000000000001</v>
      </c>
    </row>
    <row r="458" spans="2:26" x14ac:dyDescent="0.25">
      <c r="B458">
        <v>695</v>
      </c>
      <c r="C458">
        <v>9</v>
      </c>
      <c r="D458">
        <v>68.513999999999996</v>
      </c>
      <c r="E458">
        <v>891370</v>
      </c>
      <c r="F458">
        <v>2704.4</v>
      </c>
      <c r="G458">
        <v>1171.3</v>
      </c>
      <c r="H458">
        <v>695</v>
      </c>
      <c r="I458">
        <v>18</v>
      </c>
      <c r="J458">
        <v>135.88</v>
      </c>
      <c r="K458">
        <v>879660</v>
      </c>
      <c r="L458">
        <v>2556.1999999999998</v>
      </c>
      <c r="M458">
        <v>1215.8</v>
      </c>
      <c r="O458">
        <v>1150</v>
      </c>
      <c r="P458">
        <v>9</v>
      </c>
      <c r="Q458">
        <v>40.573</v>
      </c>
      <c r="R458">
        <v>1451800</v>
      </c>
      <c r="S458">
        <v>3322.3</v>
      </c>
      <c r="T458">
        <v>1283.3</v>
      </c>
      <c r="U458">
        <v>1150</v>
      </c>
      <c r="V458">
        <v>18</v>
      </c>
      <c r="W458">
        <v>79.42</v>
      </c>
      <c r="X458">
        <v>1450400</v>
      </c>
      <c r="Y458">
        <v>3186.2</v>
      </c>
      <c r="Z458">
        <v>1295.2</v>
      </c>
    </row>
    <row r="459" spans="2:26" x14ac:dyDescent="0.25">
      <c r="B459">
        <v>696</v>
      </c>
      <c r="C459">
        <v>9</v>
      </c>
      <c r="D459">
        <v>68.406000000000006</v>
      </c>
      <c r="E459">
        <v>892540</v>
      </c>
      <c r="F459">
        <v>2706.1</v>
      </c>
      <c r="G459">
        <v>1171.5</v>
      </c>
      <c r="H459">
        <v>696</v>
      </c>
      <c r="I459">
        <v>18</v>
      </c>
      <c r="J459">
        <v>135.65</v>
      </c>
      <c r="K459">
        <v>880880</v>
      </c>
      <c r="L459">
        <v>2557.9</v>
      </c>
      <c r="M459">
        <v>1215.9000000000001</v>
      </c>
      <c r="O459">
        <v>1152</v>
      </c>
      <c r="P459">
        <v>9</v>
      </c>
      <c r="Q459">
        <v>40.502000000000002</v>
      </c>
      <c r="R459">
        <v>1454300</v>
      </c>
      <c r="S459">
        <v>3324.5</v>
      </c>
      <c r="T459">
        <v>1283.7</v>
      </c>
      <c r="U459">
        <v>1152</v>
      </c>
      <c r="V459">
        <v>18</v>
      </c>
      <c r="W459">
        <v>79.281000000000006</v>
      </c>
      <c r="X459">
        <v>1453000</v>
      </c>
      <c r="Y459">
        <v>3188.4</v>
      </c>
      <c r="Z459">
        <v>1295.5</v>
      </c>
    </row>
    <row r="460" spans="2:26" x14ac:dyDescent="0.25">
      <c r="B460">
        <v>697</v>
      </c>
      <c r="C460">
        <v>9</v>
      </c>
      <c r="D460">
        <v>68.299000000000007</v>
      </c>
      <c r="E460">
        <v>893710</v>
      </c>
      <c r="F460">
        <v>2707.8</v>
      </c>
      <c r="G460">
        <v>1171.8</v>
      </c>
      <c r="H460">
        <v>697</v>
      </c>
      <c r="I460">
        <v>18</v>
      </c>
      <c r="J460">
        <v>135.41999999999999</v>
      </c>
      <c r="K460">
        <v>882090</v>
      </c>
      <c r="L460">
        <v>2559.6999999999998</v>
      </c>
      <c r="M460">
        <v>1216</v>
      </c>
      <c r="O460">
        <v>1154</v>
      </c>
      <c r="P460">
        <v>9</v>
      </c>
      <c r="Q460">
        <v>40.432000000000002</v>
      </c>
      <c r="R460">
        <v>1456900</v>
      </c>
      <c r="S460">
        <v>3326.7</v>
      </c>
      <c r="T460">
        <v>1284</v>
      </c>
      <c r="U460">
        <v>1154</v>
      </c>
      <c r="V460">
        <v>18</v>
      </c>
      <c r="W460">
        <v>79.141999999999996</v>
      </c>
      <c r="X460">
        <v>1455600</v>
      </c>
      <c r="Y460">
        <v>3190.7</v>
      </c>
      <c r="Z460">
        <v>1295.9000000000001</v>
      </c>
    </row>
    <row r="461" spans="2:26" x14ac:dyDescent="0.25">
      <c r="B461">
        <v>698</v>
      </c>
      <c r="C461">
        <v>9</v>
      </c>
      <c r="D461">
        <v>68.191999999999993</v>
      </c>
      <c r="E461">
        <v>894880</v>
      </c>
      <c r="F461">
        <v>2709.5</v>
      </c>
      <c r="G461">
        <v>1172.0999999999999</v>
      </c>
      <c r="H461">
        <v>698</v>
      </c>
      <c r="I461">
        <v>18</v>
      </c>
      <c r="J461">
        <v>135.19999999999999</v>
      </c>
      <c r="K461">
        <v>883310</v>
      </c>
      <c r="L461">
        <v>2561.4</v>
      </c>
      <c r="M461">
        <v>1216.0999999999999</v>
      </c>
      <c r="O461">
        <v>1156</v>
      </c>
      <c r="P461">
        <v>9</v>
      </c>
      <c r="Q461">
        <v>40.360999999999997</v>
      </c>
      <c r="R461">
        <v>1459500</v>
      </c>
      <c r="S461">
        <v>3329</v>
      </c>
      <c r="T461">
        <v>1284.4000000000001</v>
      </c>
      <c r="U461">
        <v>1156</v>
      </c>
      <c r="V461">
        <v>18</v>
      </c>
      <c r="W461">
        <v>79.004000000000005</v>
      </c>
      <c r="X461">
        <v>1458200</v>
      </c>
      <c r="Y461">
        <v>3192.9</v>
      </c>
      <c r="Z461">
        <v>1296.2</v>
      </c>
    </row>
    <row r="462" spans="2:26" x14ac:dyDescent="0.25">
      <c r="B462">
        <v>699</v>
      </c>
      <c r="C462">
        <v>9</v>
      </c>
      <c r="D462">
        <v>68.084999999999994</v>
      </c>
      <c r="E462">
        <v>896050</v>
      </c>
      <c r="F462">
        <v>2711.2</v>
      </c>
      <c r="G462">
        <v>1172.4000000000001</v>
      </c>
      <c r="H462">
        <v>699</v>
      </c>
      <c r="I462">
        <v>18</v>
      </c>
      <c r="J462">
        <v>134.97</v>
      </c>
      <c r="K462">
        <v>884530</v>
      </c>
      <c r="L462">
        <v>2563.1999999999998</v>
      </c>
      <c r="M462">
        <v>1216.0999999999999</v>
      </c>
      <c r="O462">
        <v>1158</v>
      </c>
      <c r="P462">
        <v>9</v>
      </c>
      <c r="Q462">
        <v>40.290999999999997</v>
      </c>
      <c r="R462">
        <v>1462000</v>
      </c>
      <c r="S462">
        <v>3331.2</v>
      </c>
      <c r="T462">
        <v>1284.8</v>
      </c>
      <c r="U462">
        <v>1158</v>
      </c>
      <c r="V462">
        <v>18</v>
      </c>
      <c r="W462">
        <v>78.866</v>
      </c>
      <c r="X462">
        <v>1460800</v>
      </c>
      <c r="Y462">
        <v>3195.1</v>
      </c>
      <c r="Z462">
        <v>1296.5</v>
      </c>
    </row>
    <row r="463" spans="2:26" x14ac:dyDescent="0.25">
      <c r="B463">
        <v>700</v>
      </c>
      <c r="C463">
        <v>9</v>
      </c>
      <c r="D463">
        <v>67.978999999999999</v>
      </c>
      <c r="E463">
        <v>897230</v>
      </c>
      <c r="F463">
        <v>2712.8</v>
      </c>
      <c r="G463">
        <v>1172.7</v>
      </c>
      <c r="H463">
        <v>700</v>
      </c>
      <c r="I463">
        <v>18</v>
      </c>
      <c r="J463">
        <v>134.75</v>
      </c>
      <c r="K463">
        <v>885740</v>
      </c>
      <c r="L463">
        <v>2564.9</v>
      </c>
      <c r="M463">
        <v>1216.2</v>
      </c>
      <c r="O463">
        <v>1160</v>
      </c>
      <c r="P463">
        <v>9</v>
      </c>
      <c r="Q463">
        <v>40.220999999999997</v>
      </c>
      <c r="R463">
        <v>1464600</v>
      </c>
      <c r="S463">
        <v>3333.4</v>
      </c>
      <c r="T463">
        <v>1285.0999999999999</v>
      </c>
      <c r="U463">
        <v>1160</v>
      </c>
      <c r="V463">
        <v>18</v>
      </c>
      <c r="W463">
        <v>78.728999999999999</v>
      </c>
      <c r="X463">
        <v>1463400</v>
      </c>
      <c r="Y463">
        <v>3197.4</v>
      </c>
      <c r="Z463">
        <v>1296.8</v>
      </c>
    </row>
    <row r="464" spans="2:26" x14ac:dyDescent="0.25">
      <c r="B464">
        <v>701</v>
      </c>
      <c r="C464">
        <v>9</v>
      </c>
      <c r="D464">
        <v>67.873000000000005</v>
      </c>
      <c r="E464">
        <v>898400</v>
      </c>
      <c r="F464">
        <v>2714.5</v>
      </c>
      <c r="G464">
        <v>1172.9000000000001</v>
      </c>
      <c r="H464">
        <v>701</v>
      </c>
      <c r="I464">
        <v>18</v>
      </c>
      <c r="J464">
        <v>134.53</v>
      </c>
      <c r="K464">
        <v>886960</v>
      </c>
      <c r="L464">
        <v>2566.6</v>
      </c>
      <c r="M464">
        <v>1216.3</v>
      </c>
      <c r="O464">
        <v>1162</v>
      </c>
      <c r="P464">
        <v>9</v>
      </c>
      <c r="Q464">
        <v>40.151000000000003</v>
      </c>
      <c r="R464">
        <v>1467200</v>
      </c>
      <c r="S464">
        <v>3335.6</v>
      </c>
      <c r="T464">
        <v>1285.5</v>
      </c>
      <c r="U464">
        <v>1162</v>
      </c>
      <c r="V464">
        <v>18</v>
      </c>
      <c r="W464">
        <v>78.593000000000004</v>
      </c>
      <c r="X464">
        <v>1466000</v>
      </c>
      <c r="Y464">
        <v>3199.6</v>
      </c>
      <c r="Z464">
        <v>1297.0999999999999</v>
      </c>
    </row>
    <row r="465" spans="2:26" x14ac:dyDescent="0.25">
      <c r="B465">
        <v>702</v>
      </c>
      <c r="C465">
        <v>9</v>
      </c>
      <c r="D465">
        <v>67.766999999999996</v>
      </c>
      <c r="E465">
        <v>899570</v>
      </c>
      <c r="F465">
        <v>2716.2</v>
      </c>
      <c r="G465">
        <v>1173.2</v>
      </c>
      <c r="H465">
        <v>702</v>
      </c>
      <c r="I465">
        <v>18</v>
      </c>
      <c r="J465">
        <v>134.31</v>
      </c>
      <c r="K465">
        <v>888170</v>
      </c>
      <c r="L465">
        <v>2568.4</v>
      </c>
      <c r="M465">
        <v>1216.4000000000001</v>
      </c>
      <c r="O465">
        <v>1164</v>
      </c>
      <c r="P465">
        <v>9</v>
      </c>
      <c r="Q465">
        <v>40.082000000000001</v>
      </c>
      <c r="R465">
        <v>1469700</v>
      </c>
      <c r="S465">
        <v>3337.8</v>
      </c>
      <c r="T465">
        <v>1285.8</v>
      </c>
      <c r="U465">
        <v>1164</v>
      </c>
      <c r="V465">
        <v>18</v>
      </c>
      <c r="W465">
        <v>78.456999999999994</v>
      </c>
      <c r="X465">
        <v>1468600</v>
      </c>
      <c r="Y465">
        <v>3201.8</v>
      </c>
      <c r="Z465">
        <v>1297.4000000000001</v>
      </c>
    </row>
    <row r="466" spans="2:26" x14ac:dyDescent="0.25">
      <c r="B466">
        <v>703</v>
      </c>
      <c r="C466">
        <v>9</v>
      </c>
      <c r="D466">
        <v>67.662000000000006</v>
      </c>
      <c r="E466">
        <v>900750</v>
      </c>
      <c r="F466">
        <v>2717.9</v>
      </c>
      <c r="G466">
        <v>1173.5</v>
      </c>
      <c r="H466">
        <v>703</v>
      </c>
      <c r="I466">
        <v>18</v>
      </c>
      <c r="J466">
        <v>134.08000000000001</v>
      </c>
      <c r="K466">
        <v>889390</v>
      </c>
      <c r="L466">
        <v>2570.1</v>
      </c>
      <c r="M466">
        <v>1216.5</v>
      </c>
      <c r="O466">
        <v>1166</v>
      </c>
      <c r="P466">
        <v>9</v>
      </c>
      <c r="Q466">
        <v>40.012999999999998</v>
      </c>
      <c r="R466">
        <v>1472300</v>
      </c>
      <c r="S466">
        <v>3340</v>
      </c>
      <c r="T466">
        <v>1286.2</v>
      </c>
      <c r="U466">
        <v>1166</v>
      </c>
      <c r="V466">
        <v>18</v>
      </c>
      <c r="W466">
        <v>78.320999999999998</v>
      </c>
      <c r="X466">
        <v>1471200</v>
      </c>
      <c r="Y466">
        <v>3204.1</v>
      </c>
      <c r="Z466">
        <v>1297.8</v>
      </c>
    </row>
    <row r="467" spans="2:26" x14ac:dyDescent="0.25">
      <c r="B467">
        <v>704</v>
      </c>
      <c r="C467">
        <v>9</v>
      </c>
      <c r="D467">
        <v>67.557000000000002</v>
      </c>
      <c r="E467">
        <v>901920</v>
      </c>
      <c r="F467">
        <v>2719.5</v>
      </c>
      <c r="G467">
        <v>1173.8</v>
      </c>
      <c r="H467">
        <v>704</v>
      </c>
      <c r="I467">
        <v>18</v>
      </c>
      <c r="J467">
        <v>133.86000000000001</v>
      </c>
      <c r="K467">
        <v>890610</v>
      </c>
      <c r="L467">
        <v>2571.8000000000002</v>
      </c>
      <c r="M467">
        <v>1216.5999999999999</v>
      </c>
      <c r="O467">
        <v>1168</v>
      </c>
      <c r="P467">
        <v>9</v>
      </c>
      <c r="Q467">
        <v>39.944000000000003</v>
      </c>
      <c r="R467">
        <v>1474900</v>
      </c>
      <c r="S467">
        <v>3342.2</v>
      </c>
      <c r="T467">
        <v>1286.5999999999999</v>
      </c>
      <c r="U467">
        <v>1168</v>
      </c>
      <c r="V467">
        <v>18</v>
      </c>
      <c r="W467">
        <v>78.186000000000007</v>
      </c>
      <c r="X467">
        <v>1473800</v>
      </c>
      <c r="Y467">
        <v>3206.3</v>
      </c>
      <c r="Z467">
        <v>1298.0999999999999</v>
      </c>
    </row>
    <row r="468" spans="2:26" x14ac:dyDescent="0.25">
      <c r="B468">
        <v>705</v>
      </c>
      <c r="C468">
        <v>9</v>
      </c>
      <c r="D468">
        <v>67.453000000000003</v>
      </c>
      <c r="E468">
        <v>903090</v>
      </c>
      <c r="F468">
        <v>2721.2</v>
      </c>
      <c r="G468">
        <v>1174.0999999999999</v>
      </c>
      <c r="H468">
        <v>705</v>
      </c>
      <c r="I468">
        <v>18</v>
      </c>
      <c r="J468">
        <v>133.65</v>
      </c>
      <c r="K468">
        <v>891820</v>
      </c>
      <c r="L468">
        <v>2573.6</v>
      </c>
      <c r="M468">
        <v>1216.7</v>
      </c>
      <c r="O468">
        <v>1170</v>
      </c>
      <c r="P468">
        <v>9</v>
      </c>
      <c r="Q468">
        <v>39.875</v>
      </c>
      <c r="R468">
        <v>1477500</v>
      </c>
      <c r="S468">
        <v>3344.4</v>
      </c>
      <c r="T468">
        <v>1286.9000000000001</v>
      </c>
      <c r="U468">
        <v>1170</v>
      </c>
      <c r="V468">
        <v>18</v>
      </c>
      <c r="W468">
        <v>78.051000000000002</v>
      </c>
      <c r="X468">
        <v>1476400</v>
      </c>
      <c r="Y468">
        <v>3208.5</v>
      </c>
      <c r="Z468">
        <v>1298.4000000000001</v>
      </c>
    </row>
    <row r="469" spans="2:26" x14ac:dyDescent="0.25">
      <c r="B469">
        <v>706</v>
      </c>
      <c r="C469">
        <v>9</v>
      </c>
      <c r="D469">
        <v>67.347999999999999</v>
      </c>
      <c r="E469">
        <v>904270</v>
      </c>
      <c r="F469">
        <v>2722.9</v>
      </c>
      <c r="G469">
        <v>1174.3</v>
      </c>
      <c r="H469">
        <v>706</v>
      </c>
      <c r="I469">
        <v>18</v>
      </c>
      <c r="J469">
        <v>133.43</v>
      </c>
      <c r="K469">
        <v>893040</v>
      </c>
      <c r="L469">
        <v>2575.3000000000002</v>
      </c>
      <c r="M469">
        <v>1216.8</v>
      </c>
      <c r="O469">
        <v>1172</v>
      </c>
      <c r="P469">
        <v>9</v>
      </c>
      <c r="Q469">
        <v>39.807000000000002</v>
      </c>
      <c r="R469">
        <v>1480000</v>
      </c>
      <c r="S469">
        <v>3346.6</v>
      </c>
      <c r="T469">
        <v>1287.3</v>
      </c>
      <c r="U469">
        <v>1172</v>
      </c>
      <c r="V469">
        <v>18</v>
      </c>
      <c r="W469">
        <v>77.917000000000002</v>
      </c>
      <c r="X469">
        <v>1479000</v>
      </c>
      <c r="Y469">
        <v>3210.7</v>
      </c>
      <c r="Z469">
        <v>1298.7</v>
      </c>
    </row>
    <row r="470" spans="2:26" x14ac:dyDescent="0.25">
      <c r="B470">
        <v>707</v>
      </c>
      <c r="C470">
        <v>9</v>
      </c>
      <c r="D470">
        <v>67.245000000000005</v>
      </c>
      <c r="E470">
        <v>905440</v>
      </c>
      <c r="F470">
        <v>2724.5</v>
      </c>
      <c r="G470">
        <v>1174.5999999999999</v>
      </c>
      <c r="H470">
        <v>707</v>
      </c>
      <c r="I470">
        <v>18</v>
      </c>
      <c r="J470">
        <v>133.21</v>
      </c>
      <c r="K470">
        <v>894260</v>
      </c>
      <c r="L470">
        <v>2577</v>
      </c>
      <c r="M470">
        <v>1216.9000000000001</v>
      </c>
      <c r="O470">
        <v>1174</v>
      </c>
      <c r="P470">
        <v>9</v>
      </c>
      <c r="Q470">
        <v>39.738</v>
      </c>
      <c r="R470">
        <v>1482600</v>
      </c>
      <c r="S470">
        <v>3348.8</v>
      </c>
      <c r="T470">
        <v>1287.5999999999999</v>
      </c>
      <c r="U470">
        <v>1174</v>
      </c>
      <c r="V470">
        <v>18</v>
      </c>
      <c r="W470">
        <v>77.783000000000001</v>
      </c>
      <c r="X470">
        <v>1481600</v>
      </c>
      <c r="Y470">
        <v>3212.9</v>
      </c>
      <c r="Z470">
        <v>1299</v>
      </c>
    </row>
    <row r="471" spans="2:26" x14ac:dyDescent="0.25">
      <c r="B471">
        <v>708</v>
      </c>
      <c r="C471">
        <v>9</v>
      </c>
      <c r="D471">
        <v>67.141000000000005</v>
      </c>
      <c r="E471">
        <v>906620</v>
      </c>
      <c r="F471">
        <v>2726.2</v>
      </c>
      <c r="G471">
        <v>1174.9000000000001</v>
      </c>
      <c r="H471">
        <v>708</v>
      </c>
      <c r="I471">
        <v>18</v>
      </c>
      <c r="J471">
        <v>132.99</v>
      </c>
      <c r="K471">
        <v>895480</v>
      </c>
      <c r="L471">
        <v>2578.6999999999998</v>
      </c>
      <c r="M471">
        <v>1217</v>
      </c>
      <c r="O471">
        <v>1176</v>
      </c>
      <c r="P471">
        <v>9</v>
      </c>
      <c r="Q471">
        <v>39.67</v>
      </c>
      <c r="R471">
        <v>1485200</v>
      </c>
      <c r="S471">
        <v>3351</v>
      </c>
      <c r="T471">
        <v>1288</v>
      </c>
      <c r="U471">
        <v>1176</v>
      </c>
      <c r="V471">
        <v>18</v>
      </c>
      <c r="W471">
        <v>77.650000000000006</v>
      </c>
      <c r="X471">
        <v>1484200</v>
      </c>
      <c r="Y471">
        <v>3215.2</v>
      </c>
      <c r="Z471">
        <v>1299.3</v>
      </c>
    </row>
    <row r="472" spans="2:26" x14ac:dyDescent="0.25">
      <c r="B472">
        <v>709</v>
      </c>
      <c r="C472">
        <v>9</v>
      </c>
      <c r="D472">
        <v>67.037999999999997</v>
      </c>
      <c r="E472">
        <v>907790</v>
      </c>
      <c r="F472">
        <v>2727.8</v>
      </c>
      <c r="G472">
        <v>1175.2</v>
      </c>
      <c r="H472">
        <v>709</v>
      </c>
      <c r="I472">
        <v>18</v>
      </c>
      <c r="J472">
        <v>132.78</v>
      </c>
      <c r="K472">
        <v>896690</v>
      </c>
      <c r="L472">
        <v>2580.4</v>
      </c>
      <c r="M472">
        <v>1217.0999999999999</v>
      </c>
      <c r="O472">
        <v>1178</v>
      </c>
      <c r="P472">
        <v>9</v>
      </c>
      <c r="Q472">
        <v>39.603000000000002</v>
      </c>
      <c r="R472">
        <v>1487800</v>
      </c>
      <c r="S472">
        <v>3353.2</v>
      </c>
      <c r="T472">
        <v>1288.3</v>
      </c>
      <c r="U472">
        <v>1178</v>
      </c>
      <c r="V472">
        <v>18</v>
      </c>
      <c r="W472">
        <v>77.518000000000001</v>
      </c>
      <c r="X472">
        <v>1486800</v>
      </c>
      <c r="Y472">
        <v>3217.4</v>
      </c>
      <c r="Z472">
        <v>1299.5999999999999</v>
      </c>
    </row>
    <row r="473" spans="2:26" x14ac:dyDescent="0.25">
      <c r="B473">
        <v>710</v>
      </c>
      <c r="C473">
        <v>9</v>
      </c>
      <c r="D473">
        <v>66.935000000000002</v>
      </c>
      <c r="E473">
        <v>908970</v>
      </c>
      <c r="F473">
        <v>2729.5</v>
      </c>
      <c r="G473">
        <v>1175.5</v>
      </c>
      <c r="H473">
        <v>710</v>
      </c>
      <c r="I473">
        <v>18</v>
      </c>
      <c r="J473">
        <v>132.56</v>
      </c>
      <c r="K473">
        <v>897910</v>
      </c>
      <c r="L473">
        <v>2582.1999999999998</v>
      </c>
      <c r="M473">
        <v>1217.2</v>
      </c>
      <c r="O473">
        <v>1180</v>
      </c>
      <c r="P473">
        <v>9</v>
      </c>
      <c r="Q473">
        <v>39.534999999999997</v>
      </c>
      <c r="R473">
        <v>1490300</v>
      </c>
      <c r="S473">
        <v>3355.4</v>
      </c>
      <c r="T473">
        <v>1288.7</v>
      </c>
      <c r="U473">
        <v>1180</v>
      </c>
      <c r="V473">
        <v>18</v>
      </c>
      <c r="W473">
        <v>77.385000000000005</v>
      </c>
      <c r="X473">
        <v>1489300</v>
      </c>
      <c r="Y473">
        <v>3219.6</v>
      </c>
      <c r="Z473">
        <v>1299.9000000000001</v>
      </c>
    </row>
    <row r="474" spans="2:26" x14ac:dyDescent="0.25">
      <c r="B474">
        <v>711</v>
      </c>
      <c r="C474">
        <v>9</v>
      </c>
      <c r="D474">
        <v>66.832999999999998</v>
      </c>
      <c r="E474">
        <v>910140</v>
      </c>
      <c r="F474">
        <v>2731.1</v>
      </c>
      <c r="G474">
        <v>1175.8</v>
      </c>
      <c r="H474">
        <v>711</v>
      </c>
      <c r="I474">
        <v>18</v>
      </c>
      <c r="J474">
        <v>132.35</v>
      </c>
      <c r="K474">
        <v>899130</v>
      </c>
      <c r="L474">
        <v>2583.9</v>
      </c>
      <c r="M474">
        <v>1217.4000000000001</v>
      </c>
      <c r="O474">
        <v>1182</v>
      </c>
      <c r="P474">
        <v>9</v>
      </c>
      <c r="Q474">
        <v>39.468000000000004</v>
      </c>
      <c r="R474">
        <v>1492900</v>
      </c>
      <c r="S474">
        <v>3357.6</v>
      </c>
      <c r="T474">
        <v>1289</v>
      </c>
      <c r="U474">
        <v>1182</v>
      </c>
      <c r="V474">
        <v>18</v>
      </c>
      <c r="W474">
        <v>77.254000000000005</v>
      </c>
      <c r="X474">
        <v>1491900</v>
      </c>
      <c r="Y474">
        <v>3221.8</v>
      </c>
      <c r="Z474">
        <v>1300.2</v>
      </c>
    </row>
    <row r="475" spans="2:26" x14ac:dyDescent="0.25">
      <c r="B475">
        <v>712</v>
      </c>
      <c r="C475">
        <v>9</v>
      </c>
      <c r="D475">
        <v>66.730999999999995</v>
      </c>
      <c r="E475">
        <v>911320</v>
      </c>
      <c r="F475">
        <v>2732.8</v>
      </c>
      <c r="G475">
        <v>1176</v>
      </c>
      <c r="H475">
        <v>712</v>
      </c>
      <c r="I475">
        <v>18</v>
      </c>
      <c r="J475">
        <v>132.13</v>
      </c>
      <c r="K475">
        <v>900340</v>
      </c>
      <c r="L475">
        <v>2585.6</v>
      </c>
      <c r="M475">
        <v>1217.5</v>
      </c>
      <c r="O475">
        <v>1184</v>
      </c>
      <c r="P475">
        <v>9</v>
      </c>
      <c r="Q475">
        <v>39.401000000000003</v>
      </c>
      <c r="R475">
        <v>1495500</v>
      </c>
      <c r="S475">
        <v>3359.8</v>
      </c>
      <c r="T475">
        <v>1289.4000000000001</v>
      </c>
      <c r="U475">
        <v>1184</v>
      </c>
      <c r="V475">
        <v>18</v>
      </c>
      <c r="W475">
        <v>77.123000000000005</v>
      </c>
      <c r="X475">
        <v>1494600</v>
      </c>
      <c r="Y475">
        <v>3224</v>
      </c>
      <c r="Z475">
        <v>1300.5</v>
      </c>
    </row>
    <row r="476" spans="2:26" x14ac:dyDescent="0.25">
      <c r="B476">
        <v>713</v>
      </c>
      <c r="C476">
        <v>9</v>
      </c>
      <c r="D476">
        <v>66.629000000000005</v>
      </c>
      <c r="E476">
        <v>912500</v>
      </c>
      <c r="F476">
        <v>2734.5</v>
      </c>
      <c r="G476">
        <v>1176.3</v>
      </c>
      <c r="H476">
        <v>713</v>
      </c>
      <c r="I476">
        <v>18</v>
      </c>
      <c r="J476">
        <v>131.91999999999999</v>
      </c>
      <c r="K476">
        <v>901560</v>
      </c>
      <c r="L476">
        <v>2587.3000000000002</v>
      </c>
      <c r="M476">
        <v>1217.5999999999999</v>
      </c>
      <c r="O476">
        <v>1186</v>
      </c>
      <c r="P476">
        <v>9</v>
      </c>
      <c r="Q476">
        <v>39.334000000000003</v>
      </c>
      <c r="R476">
        <v>1498100</v>
      </c>
      <c r="S476">
        <v>3361.9</v>
      </c>
      <c r="T476">
        <v>1289.7</v>
      </c>
      <c r="U476">
        <v>1186</v>
      </c>
      <c r="V476">
        <v>18</v>
      </c>
      <c r="W476">
        <v>76.992000000000004</v>
      </c>
      <c r="X476">
        <v>1497200</v>
      </c>
      <c r="Y476">
        <v>3226.2</v>
      </c>
      <c r="Z476">
        <v>1300.8</v>
      </c>
    </row>
    <row r="477" spans="2:26" x14ac:dyDescent="0.25">
      <c r="B477">
        <v>714</v>
      </c>
      <c r="C477">
        <v>9</v>
      </c>
      <c r="D477">
        <v>66.528000000000006</v>
      </c>
      <c r="E477">
        <v>913670</v>
      </c>
      <c r="F477">
        <v>2736.1</v>
      </c>
      <c r="G477">
        <v>1176.5999999999999</v>
      </c>
      <c r="H477">
        <v>714</v>
      </c>
      <c r="I477">
        <v>18</v>
      </c>
      <c r="J477">
        <v>131.71</v>
      </c>
      <c r="K477">
        <v>902780</v>
      </c>
      <c r="L477">
        <v>2589</v>
      </c>
      <c r="M477">
        <v>1217.7</v>
      </c>
      <c r="O477">
        <v>1188</v>
      </c>
      <c r="P477">
        <v>9</v>
      </c>
      <c r="Q477">
        <v>39.267000000000003</v>
      </c>
      <c r="R477">
        <v>1500700</v>
      </c>
      <c r="S477">
        <v>3364.1</v>
      </c>
      <c r="T477">
        <v>1290.0999999999999</v>
      </c>
      <c r="U477">
        <v>1188</v>
      </c>
      <c r="V477">
        <v>18</v>
      </c>
      <c r="W477">
        <v>76.861000000000004</v>
      </c>
      <c r="X477">
        <v>1499800</v>
      </c>
      <c r="Y477">
        <v>3228.4</v>
      </c>
      <c r="Z477">
        <v>1301.0999999999999</v>
      </c>
    </row>
    <row r="478" spans="2:26" x14ac:dyDescent="0.25">
      <c r="B478">
        <v>715</v>
      </c>
      <c r="C478">
        <v>9</v>
      </c>
      <c r="D478">
        <v>66.427000000000007</v>
      </c>
      <c r="E478">
        <v>914850</v>
      </c>
      <c r="F478">
        <v>2737.7</v>
      </c>
      <c r="G478">
        <v>1176.9000000000001</v>
      </c>
      <c r="H478">
        <v>715</v>
      </c>
      <c r="I478">
        <v>18</v>
      </c>
      <c r="J478">
        <v>131.5</v>
      </c>
      <c r="K478">
        <v>904000</v>
      </c>
      <c r="L478">
        <v>2590.6999999999998</v>
      </c>
      <c r="M478">
        <v>1217.8</v>
      </c>
      <c r="O478">
        <v>1190</v>
      </c>
      <c r="P478">
        <v>9</v>
      </c>
      <c r="Q478">
        <v>39.201000000000001</v>
      </c>
      <c r="R478">
        <v>1503200</v>
      </c>
      <c r="S478">
        <v>3366.3</v>
      </c>
      <c r="T478">
        <v>1290.4000000000001</v>
      </c>
      <c r="U478">
        <v>1190</v>
      </c>
      <c r="V478">
        <v>18</v>
      </c>
      <c r="W478">
        <v>76.731999999999999</v>
      </c>
      <c r="X478">
        <v>1502400</v>
      </c>
      <c r="Y478">
        <v>3230.5</v>
      </c>
      <c r="Z478">
        <v>1301.4000000000001</v>
      </c>
    </row>
    <row r="479" spans="2:26" x14ac:dyDescent="0.25">
      <c r="B479">
        <v>716</v>
      </c>
      <c r="C479">
        <v>9</v>
      </c>
      <c r="D479">
        <v>66.325999999999993</v>
      </c>
      <c r="E479">
        <v>916030</v>
      </c>
      <c r="F479">
        <v>2739.4</v>
      </c>
      <c r="G479">
        <v>1177.2</v>
      </c>
      <c r="H479">
        <v>716</v>
      </c>
      <c r="I479">
        <v>18</v>
      </c>
      <c r="J479">
        <v>131.29</v>
      </c>
      <c r="K479">
        <v>905210</v>
      </c>
      <c r="L479">
        <v>2592.4</v>
      </c>
      <c r="M479">
        <v>1217.9000000000001</v>
      </c>
      <c r="O479">
        <v>1192</v>
      </c>
      <c r="P479">
        <v>9</v>
      </c>
      <c r="Q479">
        <v>39.134999999999998</v>
      </c>
      <c r="R479">
        <v>1505800</v>
      </c>
      <c r="S479">
        <v>3368.5</v>
      </c>
      <c r="T479">
        <v>1290.8</v>
      </c>
      <c r="U479">
        <v>1192</v>
      </c>
      <c r="V479">
        <v>18</v>
      </c>
      <c r="W479">
        <v>76.602000000000004</v>
      </c>
      <c r="X479">
        <v>1505000</v>
      </c>
      <c r="Y479">
        <v>3232.7</v>
      </c>
      <c r="Z479">
        <v>1301.7</v>
      </c>
    </row>
    <row r="480" spans="2:26" x14ac:dyDescent="0.25">
      <c r="B480">
        <v>717</v>
      </c>
      <c r="C480">
        <v>9</v>
      </c>
      <c r="D480">
        <v>66.225999999999999</v>
      </c>
      <c r="E480">
        <v>917200</v>
      </c>
      <c r="F480">
        <v>2741</v>
      </c>
      <c r="G480">
        <v>1177.5</v>
      </c>
      <c r="H480">
        <v>717</v>
      </c>
      <c r="I480">
        <v>18</v>
      </c>
      <c r="J480">
        <v>131.08000000000001</v>
      </c>
      <c r="K480">
        <v>906430</v>
      </c>
      <c r="L480">
        <v>2594.1</v>
      </c>
      <c r="M480">
        <v>1218</v>
      </c>
      <c r="O480">
        <v>1194</v>
      </c>
      <c r="P480">
        <v>9</v>
      </c>
      <c r="Q480">
        <v>39.069000000000003</v>
      </c>
      <c r="R480">
        <v>1508400</v>
      </c>
      <c r="S480">
        <v>3370.6</v>
      </c>
      <c r="T480">
        <v>1291.0999999999999</v>
      </c>
      <c r="U480">
        <v>1194</v>
      </c>
      <c r="V480">
        <v>18</v>
      </c>
      <c r="W480">
        <v>76.472999999999999</v>
      </c>
      <c r="X480">
        <v>1507600</v>
      </c>
      <c r="Y480">
        <v>3234.9</v>
      </c>
      <c r="Z480">
        <v>1302</v>
      </c>
    </row>
    <row r="481" spans="2:26" x14ac:dyDescent="0.25">
      <c r="B481">
        <v>718</v>
      </c>
      <c r="C481">
        <v>9</v>
      </c>
      <c r="D481">
        <v>66.126000000000005</v>
      </c>
      <c r="E481">
        <v>918380</v>
      </c>
      <c r="F481">
        <v>2742.7</v>
      </c>
      <c r="G481">
        <v>1177.8</v>
      </c>
      <c r="H481">
        <v>718</v>
      </c>
      <c r="I481">
        <v>18</v>
      </c>
      <c r="J481">
        <v>130.87</v>
      </c>
      <c r="K481">
        <v>907650</v>
      </c>
      <c r="L481">
        <v>2595.8000000000002</v>
      </c>
      <c r="M481">
        <v>1218.0999999999999</v>
      </c>
      <c r="O481">
        <v>1196</v>
      </c>
      <c r="P481">
        <v>9</v>
      </c>
      <c r="Q481">
        <v>39.003</v>
      </c>
      <c r="R481">
        <v>1511000</v>
      </c>
      <c r="S481">
        <v>3372.8</v>
      </c>
      <c r="T481">
        <v>1291.5</v>
      </c>
      <c r="U481">
        <v>1196</v>
      </c>
      <c r="V481">
        <v>18</v>
      </c>
      <c r="W481">
        <v>76.344999999999999</v>
      </c>
      <c r="X481">
        <v>1510200</v>
      </c>
      <c r="Y481">
        <v>3237.1</v>
      </c>
      <c r="Z481">
        <v>1302.3</v>
      </c>
    </row>
    <row r="482" spans="2:26" x14ac:dyDescent="0.25">
      <c r="B482">
        <v>719</v>
      </c>
      <c r="C482">
        <v>9</v>
      </c>
      <c r="D482">
        <v>66.025999999999996</v>
      </c>
      <c r="E482">
        <v>919560</v>
      </c>
      <c r="F482">
        <v>2744.3</v>
      </c>
      <c r="G482">
        <v>1178</v>
      </c>
      <c r="H482">
        <v>719</v>
      </c>
      <c r="I482">
        <v>18</v>
      </c>
      <c r="J482">
        <v>130.66</v>
      </c>
      <c r="K482">
        <v>908870</v>
      </c>
      <c r="L482">
        <v>2597.5</v>
      </c>
      <c r="M482">
        <v>1218.3</v>
      </c>
      <c r="O482">
        <v>1198</v>
      </c>
      <c r="P482">
        <v>9</v>
      </c>
      <c r="Q482">
        <v>38.938000000000002</v>
      </c>
      <c r="R482">
        <v>1513600</v>
      </c>
      <c r="S482">
        <v>3374.9</v>
      </c>
      <c r="T482">
        <v>1291.8</v>
      </c>
      <c r="U482">
        <v>1198</v>
      </c>
      <c r="V482">
        <v>18</v>
      </c>
      <c r="W482">
        <v>76.216999999999999</v>
      </c>
      <c r="X482">
        <v>1512800</v>
      </c>
      <c r="Y482">
        <v>3239.3</v>
      </c>
      <c r="Z482">
        <v>1302.5999999999999</v>
      </c>
    </row>
    <row r="483" spans="2:26" x14ac:dyDescent="0.25">
      <c r="B483">
        <v>720</v>
      </c>
      <c r="C483">
        <v>9</v>
      </c>
      <c r="D483">
        <v>65.926000000000002</v>
      </c>
      <c r="E483">
        <v>920740</v>
      </c>
      <c r="F483">
        <v>2746</v>
      </c>
      <c r="G483">
        <v>1178.3</v>
      </c>
      <c r="H483">
        <v>720</v>
      </c>
      <c r="I483">
        <v>18</v>
      </c>
      <c r="J483">
        <v>130.44999999999999</v>
      </c>
      <c r="K483">
        <v>910090</v>
      </c>
      <c r="L483">
        <v>2599.1999999999998</v>
      </c>
      <c r="M483">
        <v>1218.4000000000001</v>
      </c>
      <c r="O483">
        <v>1200</v>
      </c>
      <c r="P483">
        <v>9</v>
      </c>
      <c r="Q483">
        <v>38.872999999999998</v>
      </c>
      <c r="R483">
        <v>1516100</v>
      </c>
      <c r="S483">
        <v>3377.1</v>
      </c>
      <c r="T483">
        <v>1292.0999999999999</v>
      </c>
      <c r="U483">
        <v>1200</v>
      </c>
      <c r="V483">
        <v>18</v>
      </c>
      <c r="W483">
        <v>76.088999999999999</v>
      </c>
      <c r="X483">
        <v>1515400</v>
      </c>
      <c r="Y483">
        <v>3241.4</v>
      </c>
      <c r="Z483">
        <v>1302.9000000000001</v>
      </c>
    </row>
    <row r="484" spans="2:26" x14ac:dyDescent="0.25">
      <c r="B484">
        <v>721</v>
      </c>
      <c r="C484">
        <v>9</v>
      </c>
      <c r="D484">
        <v>65.826999999999998</v>
      </c>
      <c r="E484">
        <v>921910</v>
      </c>
      <c r="F484">
        <v>2747.6</v>
      </c>
      <c r="G484">
        <v>1178.5999999999999</v>
      </c>
      <c r="H484">
        <v>721</v>
      </c>
      <c r="I484">
        <v>18</v>
      </c>
      <c r="J484">
        <v>130.25</v>
      </c>
      <c r="K484">
        <v>911310</v>
      </c>
      <c r="L484">
        <v>2600.9</v>
      </c>
      <c r="M484">
        <v>1218.5</v>
      </c>
      <c r="O484">
        <v>1202</v>
      </c>
      <c r="P484">
        <v>9</v>
      </c>
      <c r="Q484">
        <v>38.808</v>
      </c>
      <c r="R484">
        <v>1518700</v>
      </c>
      <c r="S484">
        <v>3379.2</v>
      </c>
      <c r="T484">
        <v>1292.5</v>
      </c>
      <c r="U484">
        <v>1202</v>
      </c>
      <c r="V484">
        <v>18</v>
      </c>
      <c r="W484">
        <v>75.962000000000003</v>
      </c>
      <c r="X484">
        <v>1518000</v>
      </c>
      <c r="Y484">
        <v>3243.6</v>
      </c>
      <c r="Z484">
        <v>1303.2</v>
      </c>
    </row>
    <row r="485" spans="2:26" x14ac:dyDescent="0.25">
      <c r="B485">
        <v>722</v>
      </c>
      <c r="C485">
        <v>9</v>
      </c>
      <c r="D485">
        <v>65.728999999999999</v>
      </c>
      <c r="E485">
        <v>923090</v>
      </c>
      <c r="F485">
        <v>2749.2</v>
      </c>
      <c r="G485">
        <v>1178.9000000000001</v>
      </c>
      <c r="H485">
        <v>722</v>
      </c>
      <c r="I485">
        <v>18</v>
      </c>
      <c r="J485">
        <v>130.04</v>
      </c>
      <c r="K485">
        <v>912520</v>
      </c>
      <c r="L485">
        <v>2602.6</v>
      </c>
      <c r="M485">
        <v>1218.5999999999999</v>
      </c>
      <c r="O485">
        <v>1204</v>
      </c>
      <c r="P485">
        <v>9</v>
      </c>
      <c r="Q485">
        <v>38.743000000000002</v>
      </c>
      <c r="R485">
        <v>1521300</v>
      </c>
      <c r="S485">
        <v>3381.4</v>
      </c>
      <c r="T485">
        <v>1292.8</v>
      </c>
      <c r="U485">
        <v>1204</v>
      </c>
      <c r="V485">
        <v>18</v>
      </c>
      <c r="W485">
        <v>75.834999999999994</v>
      </c>
      <c r="X485">
        <v>1520600</v>
      </c>
      <c r="Y485">
        <v>3245.8</v>
      </c>
      <c r="Z485">
        <v>1303.5</v>
      </c>
    </row>
    <row r="486" spans="2:26" x14ac:dyDescent="0.25">
      <c r="B486">
        <v>723</v>
      </c>
      <c r="C486">
        <v>9</v>
      </c>
      <c r="D486">
        <v>65.63</v>
      </c>
      <c r="E486">
        <v>924270</v>
      </c>
      <c r="F486">
        <v>2750.9</v>
      </c>
      <c r="G486">
        <v>1179.2</v>
      </c>
      <c r="H486">
        <v>723</v>
      </c>
      <c r="I486">
        <v>18</v>
      </c>
      <c r="J486">
        <v>129.83000000000001</v>
      </c>
      <c r="K486">
        <v>913740</v>
      </c>
      <c r="L486">
        <v>2604.3000000000002</v>
      </c>
      <c r="M486">
        <v>1218.8</v>
      </c>
      <c r="O486">
        <v>1206</v>
      </c>
      <c r="P486">
        <v>9</v>
      </c>
      <c r="Q486">
        <v>38.679000000000002</v>
      </c>
      <c r="R486">
        <v>1523900</v>
      </c>
      <c r="S486">
        <v>3383.5</v>
      </c>
      <c r="T486">
        <v>1293.2</v>
      </c>
      <c r="U486">
        <v>1206</v>
      </c>
      <c r="V486">
        <v>18</v>
      </c>
      <c r="W486">
        <v>75.709000000000003</v>
      </c>
      <c r="X486">
        <v>1523200</v>
      </c>
      <c r="Y486">
        <v>3247.9</v>
      </c>
      <c r="Z486">
        <v>1303.8</v>
      </c>
    </row>
    <row r="487" spans="2:26" x14ac:dyDescent="0.25">
      <c r="B487">
        <v>724</v>
      </c>
      <c r="C487">
        <v>9</v>
      </c>
      <c r="D487">
        <v>65.531999999999996</v>
      </c>
      <c r="E487">
        <v>925450</v>
      </c>
      <c r="F487">
        <v>2752.5</v>
      </c>
      <c r="G487">
        <v>1179.5</v>
      </c>
      <c r="H487">
        <v>724</v>
      </c>
      <c r="I487">
        <v>18</v>
      </c>
      <c r="J487">
        <v>129.63</v>
      </c>
      <c r="K487">
        <v>914960</v>
      </c>
      <c r="L487">
        <v>2605.9</v>
      </c>
      <c r="M487">
        <v>1218.9000000000001</v>
      </c>
      <c r="O487">
        <v>1208</v>
      </c>
      <c r="P487">
        <v>9</v>
      </c>
      <c r="Q487">
        <v>38.613999999999997</v>
      </c>
      <c r="R487">
        <v>1526500</v>
      </c>
      <c r="S487">
        <v>3385.7</v>
      </c>
      <c r="T487">
        <v>1293.5</v>
      </c>
      <c r="U487">
        <v>1208</v>
      </c>
      <c r="V487">
        <v>18</v>
      </c>
      <c r="W487">
        <v>75.582999999999998</v>
      </c>
      <c r="X487">
        <v>1525800</v>
      </c>
      <c r="Y487">
        <v>3250.1</v>
      </c>
      <c r="Z487">
        <v>1304.0999999999999</v>
      </c>
    </row>
    <row r="488" spans="2:26" x14ac:dyDescent="0.25">
      <c r="B488">
        <v>725</v>
      </c>
      <c r="C488">
        <v>9</v>
      </c>
      <c r="D488">
        <v>65.433999999999997</v>
      </c>
      <c r="E488">
        <v>926630</v>
      </c>
      <c r="F488">
        <v>2754.1</v>
      </c>
      <c r="G488">
        <v>1179.7</v>
      </c>
      <c r="H488">
        <v>725</v>
      </c>
      <c r="I488">
        <v>18</v>
      </c>
      <c r="J488">
        <v>129.43</v>
      </c>
      <c r="K488">
        <v>916180</v>
      </c>
      <c r="L488">
        <v>2607.6</v>
      </c>
      <c r="M488">
        <v>1219</v>
      </c>
      <c r="O488">
        <v>1210</v>
      </c>
      <c r="P488">
        <v>9</v>
      </c>
      <c r="Q488">
        <v>38.549999999999997</v>
      </c>
      <c r="R488">
        <v>1529100</v>
      </c>
      <c r="S488">
        <v>3387.8</v>
      </c>
      <c r="T488">
        <v>1293.8</v>
      </c>
      <c r="U488">
        <v>1210</v>
      </c>
      <c r="V488">
        <v>18</v>
      </c>
      <c r="W488">
        <v>75.457999999999998</v>
      </c>
      <c r="X488">
        <v>1528400</v>
      </c>
      <c r="Y488">
        <v>3252.3</v>
      </c>
      <c r="Z488">
        <v>1304.4000000000001</v>
      </c>
    </row>
    <row r="489" spans="2:26" x14ac:dyDescent="0.25">
      <c r="B489">
        <v>726</v>
      </c>
      <c r="C489">
        <v>9</v>
      </c>
      <c r="D489">
        <v>65.337000000000003</v>
      </c>
      <c r="E489">
        <v>927810</v>
      </c>
      <c r="F489">
        <v>2755.7</v>
      </c>
      <c r="G489">
        <v>1180</v>
      </c>
      <c r="H489">
        <v>726</v>
      </c>
      <c r="I489">
        <v>18</v>
      </c>
      <c r="J489">
        <v>129.22</v>
      </c>
      <c r="K489">
        <v>917400</v>
      </c>
      <c r="L489">
        <v>2609.3000000000002</v>
      </c>
      <c r="M489">
        <v>1219.0999999999999</v>
      </c>
      <c r="O489">
        <v>1212</v>
      </c>
      <c r="P489">
        <v>9</v>
      </c>
      <c r="Q489">
        <v>38.485999999999997</v>
      </c>
      <c r="R489">
        <v>1531700</v>
      </c>
      <c r="S489">
        <v>3390</v>
      </c>
      <c r="T489">
        <v>1294.2</v>
      </c>
      <c r="U489">
        <v>1212</v>
      </c>
      <c r="V489">
        <v>18</v>
      </c>
      <c r="W489">
        <v>75.332999999999998</v>
      </c>
      <c r="X489">
        <v>1531000</v>
      </c>
      <c r="Y489">
        <v>3254.4</v>
      </c>
      <c r="Z489">
        <v>1304.7</v>
      </c>
    </row>
    <row r="490" spans="2:26" x14ac:dyDescent="0.25">
      <c r="B490">
        <v>727</v>
      </c>
      <c r="C490">
        <v>9</v>
      </c>
      <c r="D490">
        <v>65.239999999999995</v>
      </c>
      <c r="E490">
        <v>928990</v>
      </c>
      <c r="F490">
        <v>2757.4</v>
      </c>
      <c r="G490">
        <v>1180.3</v>
      </c>
      <c r="H490">
        <v>727</v>
      </c>
      <c r="I490">
        <v>18</v>
      </c>
      <c r="J490">
        <v>129.02000000000001</v>
      </c>
      <c r="K490">
        <v>918620</v>
      </c>
      <c r="L490">
        <v>2611</v>
      </c>
      <c r="M490">
        <v>1219.3</v>
      </c>
      <c r="O490">
        <v>1214</v>
      </c>
      <c r="P490">
        <v>9</v>
      </c>
      <c r="Q490">
        <v>38.423000000000002</v>
      </c>
      <c r="R490">
        <v>1534300</v>
      </c>
      <c r="S490">
        <v>3392.1</v>
      </c>
      <c r="T490">
        <v>1294.5</v>
      </c>
      <c r="U490">
        <v>1214</v>
      </c>
      <c r="V490">
        <v>18</v>
      </c>
      <c r="W490">
        <v>75.209000000000003</v>
      </c>
      <c r="X490">
        <v>1533600</v>
      </c>
      <c r="Y490">
        <v>3256.6</v>
      </c>
      <c r="Z490">
        <v>1305</v>
      </c>
    </row>
    <row r="491" spans="2:26" x14ac:dyDescent="0.25">
      <c r="B491">
        <v>728</v>
      </c>
      <c r="C491">
        <v>9</v>
      </c>
      <c r="D491">
        <v>65.143000000000001</v>
      </c>
      <c r="E491">
        <v>930170</v>
      </c>
      <c r="F491">
        <v>2759</v>
      </c>
      <c r="G491">
        <v>1180.5999999999999</v>
      </c>
      <c r="H491">
        <v>728</v>
      </c>
      <c r="I491">
        <v>18</v>
      </c>
      <c r="J491">
        <v>128.82</v>
      </c>
      <c r="K491">
        <v>919840</v>
      </c>
      <c r="L491">
        <v>2612.6999999999998</v>
      </c>
      <c r="M491">
        <v>1219.4000000000001</v>
      </c>
      <c r="O491">
        <v>1216</v>
      </c>
      <c r="P491">
        <v>9</v>
      </c>
      <c r="Q491">
        <v>38.359000000000002</v>
      </c>
      <c r="R491">
        <v>1536800</v>
      </c>
      <c r="S491">
        <v>3394.2</v>
      </c>
      <c r="T491">
        <v>1294.8</v>
      </c>
      <c r="U491">
        <v>1216</v>
      </c>
      <c r="V491">
        <v>18</v>
      </c>
      <c r="W491">
        <v>75.084999999999994</v>
      </c>
      <c r="X491">
        <v>1536200</v>
      </c>
      <c r="Y491">
        <v>3258.7</v>
      </c>
      <c r="Z491">
        <v>1305.3</v>
      </c>
    </row>
    <row r="492" spans="2:26" x14ac:dyDescent="0.25">
      <c r="B492">
        <v>729</v>
      </c>
      <c r="C492">
        <v>9</v>
      </c>
      <c r="D492">
        <v>65.046000000000006</v>
      </c>
      <c r="E492">
        <v>931350</v>
      </c>
      <c r="F492">
        <v>2760.6</v>
      </c>
      <c r="G492">
        <v>1180.9000000000001</v>
      </c>
      <c r="H492">
        <v>729</v>
      </c>
      <c r="I492">
        <v>18</v>
      </c>
      <c r="J492">
        <v>128.62</v>
      </c>
      <c r="K492">
        <v>921060</v>
      </c>
      <c r="L492">
        <v>2614.3000000000002</v>
      </c>
      <c r="M492">
        <v>1219.5</v>
      </c>
      <c r="O492">
        <v>1218</v>
      </c>
      <c r="P492">
        <v>9</v>
      </c>
      <c r="Q492">
        <v>38.295999999999999</v>
      </c>
      <c r="R492">
        <v>1539400</v>
      </c>
      <c r="S492">
        <v>3396.4</v>
      </c>
      <c r="T492">
        <v>1295.2</v>
      </c>
      <c r="U492">
        <v>1218</v>
      </c>
      <c r="V492">
        <v>18</v>
      </c>
      <c r="W492">
        <v>74.960999999999999</v>
      </c>
      <c r="X492">
        <v>1538900</v>
      </c>
      <c r="Y492">
        <v>3260.9</v>
      </c>
      <c r="Z492">
        <v>1305.5999999999999</v>
      </c>
    </row>
    <row r="493" spans="2:26" x14ac:dyDescent="0.25">
      <c r="B493">
        <v>730</v>
      </c>
      <c r="C493">
        <v>9</v>
      </c>
      <c r="D493">
        <v>64.95</v>
      </c>
      <c r="E493">
        <v>932530</v>
      </c>
      <c r="F493">
        <v>2762.2</v>
      </c>
      <c r="G493">
        <v>1181.2</v>
      </c>
      <c r="H493">
        <v>730</v>
      </c>
      <c r="I493">
        <v>18</v>
      </c>
      <c r="J493">
        <v>128.41999999999999</v>
      </c>
      <c r="K493">
        <v>922280</v>
      </c>
      <c r="L493">
        <v>2616</v>
      </c>
      <c r="M493">
        <v>1219.7</v>
      </c>
      <c r="O493">
        <v>1220</v>
      </c>
      <c r="P493">
        <v>9</v>
      </c>
      <c r="Q493">
        <v>38.232999999999997</v>
      </c>
      <c r="R493">
        <v>1542000</v>
      </c>
      <c r="S493">
        <v>3398.5</v>
      </c>
      <c r="T493">
        <v>1295.5</v>
      </c>
      <c r="U493">
        <v>1220</v>
      </c>
      <c r="V493">
        <v>18</v>
      </c>
      <c r="W493">
        <v>74.837999999999994</v>
      </c>
      <c r="X493">
        <v>1541500</v>
      </c>
      <c r="Y493">
        <v>3263</v>
      </c>
      <c r="Z493">
        <v>1305.9000000000001</v>
      </c>
    </row>
    <row r="494" spans="2:26" x14ac:dyDescent="0.25">
      <c r="B494">
        <v>731</v>
      </c>
      <c r="C494">
        <v>9</v>
      </c>
      <c r="D494">
        <v>64.853999999999999</v>
      </c>
      <c r="E494">
        <v>933720</v>
      </c>
      <c r="F494">
        <v>2763.8</v>
      </c>
      <c r="G494">
        <v>1181.5</v>
      </c>
      <c r="H494">
        <v>731</v>
      </c>
      <c r="I494">
        <v>18</v>
      </c>
      <c r="J494">
        <v>128.22</v>
      </c>
      <c r="K494">
        <v>923500</v>
      </c>
      <c r="L494">
        <v>2617.6999999999998</v>
      </c>
      <c r="M494">
        <v>1219.8</v>
      </c>
      <c r="O494">
        <v>1222</v>
      </c>
      <c r="P494">
        <v>9</v>
      </c>
      <c r="Q494">
        <v>38.17</v>
      </c>
      <c r="R494">
        <v>1544600</v>
      </c>
      <c r="S494">
        <v>3400.6</v>
      </c>
      <c r="T494">
        <v>1295.8</v>
      </c>
      <c r="U494">
        <v>1222</v>
      </c>
      <c r="V494">
        <v>18</v>
      </c>
      <c r="W494">
        <v>74.715000000000003</v>
      </c>
      <c r="X494">
        <v>1544100</v>
      </c>
      <c r="Y494">
        <v>3265.1</v>
      </c>
      <c r="Z494">
        <v>1306.2</v>
      </c>
    </row>
    <row r="495" spans="2:26" x14ac:dyDescent="0.25">
      <c r="B495">
        <v>732</v>
      </c>
      <c r="C495">
        <v>9</v>
      </c>
      <c r="D495">
        <v>64.759</v>
      </c>
      <c r="E495">
        <v>934900</v>
      </c>
      <c r="F495">
        <v>2765.5</v>
      </c>
      <c r="G495">
        <v>1181.7</v>
      </c>
      <c r="H495">
        <v>732</v>
      </c>
      <c r="I495">
        <v>18</v>
      </c>
      <c r="J495">
        <v>128.02000000000001</v>
      </c>
      <c r="K495">
        <v>924720</v>
      </c>
      <c r="L495">
        <v>2619.3000000000002</v>
      </c>
      <c r="M495">
        <v>1219.9000000000001</v>
      </c>
      <c r="O495">
        <v>1224</v>
      </c>
      <c r="P495">
        <v>9</v>
      </c>
      <c r="Q495">
        <v>38.107999999999997</v>
      </c>
      <c r="R495">
        <v>1547200</v>
      </c>
      <c r="S495">
        <v>3402.7</v>
      </c>
      <c r="T495">
        <v>1296.2</v>
      </c>
      <c r="U495">
        <v>1224</v>
      </c>
      <c r="V495">
        <v>18</v>
      </c>
      <c r="W495">
        <v>74.593000000000004</v>
      </c>
      <c r="X495">
        <v>1546700</v>
      </c>
      <c r="Y495">
        <v>3267.3</v>
      </c>
      <c r="Z495">
        <v>1306.5</v>
      </c>
    </row>
    <row r="496" spans="2:26" x14ac:dyDescent="0.25">
      <c r="B496">
        <v>733</v>
      </c>
      <c r="C496">
        <v>9</v>
      </c>
      <c r="D496">
        <v>64.662999999999997</v>
      </c>
      <c r="E496">
        <v>936080</v>
      </c>
      <c r="F496">
        <v>2767.1</v>
      </c>
      <c r="G496">
        <v>1182</v>
      </c>
      <c r="H496">
        <v>733</v>
      </c>
      <c r="I496">
        <v>18</v>
      </c>
      <c r="J496">
        <v>127.82</v>
      </c>
      <c r="K496">
        <v>925940</v>
      </c>
      <c r="L496">
        <v>2621</v>
      </c>
      <c r="M496">
        <v>1220.0999999999999</v>
      </c>
      <c r="O496">
        <v>1226</v>
      </c>
      <c r="P496">
        <v>9</v>
      </c>
      <c r="Q496">
        <v>38.045000000000002</v>
      </c>
      <c r="R496">
        <v>1549800</v>
      </c>
      <c r="S496">
        <v>3404.8</v>
      </c>
      <c r="T496">
        <v>1296.5</v>
      </c>
      <c r="U496">
        <v>1226</v>
      </c>
      <c r="V496">
        <v>18</v>
      </c>
      <c r="W496">
        <v>74.471000000000004</v>
      </c>
      <c r="X496">
        <v>1549300</v>
      </c>
      <c r="Y496">
        <v>3269.4</v>
      </c>
      <c r="Z496">
        <v>1306.8</v>
      </c>
    </row>
    <row r="497" spans="2:26" x14ac:dyDescent="0.25">
      <c r="B497">
        <v>734</v>
      </c>
      <c r="C497">
        <v>9</v>
      </c>
      <c r="D497">
        <v>64.567999999999998</v>
      </c>
      <c r="E497">
        <v>937260</v>
      </c>
      <c r="F497">
        <v>2768.7</v>
      </c>
      <c r="G497">
        <v>1182.3</v>
      </c>
      <c r="H497">
        <v>734</v>
      </c>
      <c r="I497">
        <v>18</v>
      </c>
      <c r="J497">
        <v>127.63</v>
      </c>
      <c r="K497">
        <v>927160</v>
      </c>
      <c r="L497">
        <v>2622.7</v>
      </c>
      <c r="M497">
        <v>1220.2</v>
      </c>
      <c r="O497">
        <v>1228</v>
      </c>
      <c r="P497">
        <v>9</v>
      </c>
      <c r="Q497">
        <v>37.982999999999997</v>
      </c>
      <c r="R497">
        <v>1552400</v>
      </c>
      <c r="S497">
        <v>3407</v>
      </c>
      <c r="T497">
        <v>1296.8</v>
      </c>
      <c r="U497">
        <v>1228</v>
      </c>
      <c r="V497">
        <v>18</v>
      </c>
      <c r="W497">
        <v>74.349000000000004</v>
      </c>
      <c r="X497">
        <v>1551900</v>
      </c>
      <c r="Y497">
        <v>3271.5</v>
      </c>
      <c r="Z497">
        <v>1307.0999999999999</v>
      </c>
    </row>
    <row r="498" spans="2:26" x14ac:dyDescent="0.25">
      <c r="B498">
        <v>735</v>
      </c>
      <c r="C498">
        <v>9</v>
      </c>
      <c r="D498">
        <v>64.474000000000004</v>
      </c>
      <c r="E498">
        <v>938440</v>
      </c>
      <c r="F498">
        <v>2770.3</v>
      </c>
      <c r="G498">
        <v>1182.5999999999999</v>
      </c>
      <c r="H498">
        <v>735</v>
      </c>
      <c r="I498">
        <v>18</v>
      </c>
      <c r="J498">
        <v>127.43</v>
      </c>
      <c r="K498">
        <v>928380</v>
      </c>
      <c r="L498">
        <v>2624.3</v>
      </c>
      <c r="M498">
        <v>1220.3</v>
      </c>
      <c r="O498">
        <v>1230</v>
      </c>
      <c r="P498">
        <v>9</v>
      </c>
      <c r="Q498">
        <v>37.920999999999999</v>
      </c>
      <c r="R498">
        <v>1555000</v>
      </c>
      <c r="S498">
        <v>3409.1</v>
      </c>
      <c r="T498">
        <v>1297.0999999999999</v>
      </c>
      <c r="U498">
        <v>1230</v>
      </c>
      <c r="V498">
        <v>18</v>
      </c>
      <c r="W498">
        <v>74.227999999999994</v>
      </c>
      <c r="X498">
        <v>1554500</v>
      </c>
      <c r="Y498">
        <v>3273.7</v>
      </c>
      <c r="Z498">
        <v>1307.3</v>
      </c>
    </row>
    <row r="499" spans="2:26" x14ac:dyDescent="0.25">
      <c r="B499">
        <v>736</v>
      </c>
      <c r="C499">
        <v>9</v>
      </c>
      <c r="D499">
        <v>64.379000000000005</v>
      </c>
      <c r="E499">
        <v>939630</v>
      </c>
      <c r="F499">
        <v>2771.9</v>
      </c>
      <c r="G499">
        <v>1182.9000000000001</v>
      </c>
      <c r="H499">
        <v>736</v>
      </c>
      <c r="I499">
        <v>18</v>
      </c>
      <c r="J499">
        <v>127.23</v>
      </c>
      <c r="K499">
        <v>929600</v>
      </c>
      <c r="L499">
        <v>2626</v>
      </c>
      <c r="M499">
        <v>1220.5</v>
      </c>
      <c r="O499">
        <v>1232</v>
      </c>
      <c r="P499">
        <v>9</v>
      </c>
      <c r="Q499">
        <v>37.859000000000002</v>
      </c>
      <c r="R499">
        <v>1557600</v>
      </c>
      <c r="S499">
        <v>3411.2</v>
      </c>
      <c r="T499">
        <v>1297.5</v>
      </c>
      <c r="U499">
        <v>1232</v>
      </c>
      <c r="V499">
        <v>18</v>
      </c>
      <c r="W499">
        <v>74.106999999999999</v>
      </c>
      <c r="X499">
        <v>1557100</v>
      </c>
      <c r="Y499">
        <v>3275.8</v>
      </c>
      <c r="Z499">
        <v>1307.5999999999999</v>
      </c>
    </row>
    <row r="500" spans="2:26" x14ac:dyDescent="0.25">
      <c r="B500">
        <v>737</v>
      </c>
      <c r="C500">
        <v>9</v>
      </c>
      <c r="D500">
        <v>64.284999999999997</v>
      </c>
      <c r="E500">
        <v>940810</v>
      </c>
      <c r="F500">
        <v>2773.5</v>
      </c>
      <c r="G500">
        <v>1183.2</v>
      </c>
      <c r="H500">
        <v>737</v>
      </c>
      <c r="I500">
        <v>18</v>
      </c>
      <c r="J500">
        <v>127.04</v>
      </c>
      <c r="K500">
        <v>930820</v>
      </c>
      <c r="L500">
        <v>2627.6</v>
      </c>
      <c r="M500">
        <v>1220.5999999999999</v>
      </c>
      <c r="O500">
        <v>1234</v>
      </c>
      <c r="P500">
        <v>9</v>
      </c>
      <c r="Q500">
        <v>37.798000000000002</v>
      </c>
      <c r="R500">
        <v>1560200</v>
      </c>
      <c r="S500">
        <v>3413.3</v>
      </c>
      <c r="T500">
        <v>1297.8</v>
      </c>
      <c r="U500">
        <v>1234</v>
      </c>
      <c r="V500">
        <v>18</v>
      </c>
      <c r="W500">
        <v>73.986999999999995</v>
      </c>
      <c r="X500">
        <v>1559800</v>
      </c>
      <c r="Y500">
        <v>3277.9</v>
      </c>
      <c r="Z500">
        <v>1307.9000000000001</v>
      </c>
    </row>
    <row r="501" spans="2:26" x14ac:dyDescent="0.25">
      <c r="B501">
        <v>738</v>
      </c>
      <c r="C501">
        <v>9</v>
      </c>
      <c r="D501">
        <v>64.191999999999993</v>
      </c>
      <c r="E501">
        <v>941990</v>
      </c>
      <c r="F501">
        <v>2775.1</v>
      </c>
      <c r="G501">
        <v>1183.5</v>
      </c>
      <c r="H501">
        <v>738</v>
      </c>
      <c r="I501">
        <v>18</v>
      </c>
      <c r="J501">
        <v>126.84</v>
      </c>
      <c r="K501">
        <v>932040</v>
      </c>
      <c r="L501">
        <v>2629.3</v>
      </c>
      <c r="M501">
        <v>1220.7</v>
      </c>
      <c r="O501">
        <v>1236</v>
      </c>
      <c r="P501">
        <v>9</v>
      </c>
      <c r="Q501">
        <v>37.737000000000002</v>
      </c>
      <c r="R501">
        <v>1562800</v>
      </c>
      <c r="S501">
        <v>3415.4</v>
      </c>
      <c r="T501">
        <v>1298.0999999999999</v>
      </c>
      <c r="U501">
        <v>1236</v>
      </c>
      <c r="V501">
        <v>18</v>
      </c>
      <c r="W501">
        <v>73.867000000000004</v>
      </c>
      <c r="X501">
        <v>1562400</v>
      </c>
      <c r="Y501">
        <v>3280</v>
      </c>
      <c r="Z501">
        <v>1308.2</v>
      </c>
    </row>
    <row r="502" spans="2:26" x14ac:dyDescent="0.25">
      <c r="B502">
        <v>739</v>
      </c>
      <c r="C502">
        <v>9</v>
      </c>
      <c r="D502">
        <v>64.097999999999999</v>
      </c>
      <c r="E502">
        <v>943180</v>
      </c>
      <c r="F502">
        <v>2776.7</v>
      </c>
      <c r="G502">
        <v>1183.8</v>
      </c>
      <c r="H502">
        <v>739</v>
      </c>
      <c r="I502">
        <v>18</v>
      </c>
      <c r="J502">
        <v>126.65</v>
      </c>
      <c r="K502">
        <v>933260</v>
      </c>
      <c r="L502">
        <v>2631</v>
      </c>
      <c r="M502">
        <v>1220.9000000000001</v>
      </c>
      <c r="O502">
        <v>1238</v>
      </c>
      <c r="P502">
        <v>9</v>
      </c>
      <c r="Q502">
        <v>37.674999999999997</v>
      </c>
      <c r="R502">
        <v>1565400</v>
      </c>
      <c r="S502">
        <v>3417.5</v>
      </c>
      <c r="T502">
        <v>1298.4000000000001</v>
      </c>
      <c r="U502">
        <v>1238</v>
      </c>
      <c r="V502">
        <v>18</v>
      </c>
      <c r="W502">
        <v>73.748000000000005</v>
      </c>
      <c r="X502">
        <v>1565000</v>
      </c>
      <c r="Y502">
        <v>3282.2</v>
      </c>
      <c r="Z502">
        <v>1308.5</v>
      </c>
    </row>
    <row r="503" spans="2:26" x14ac:dyDescent="0.25">
      <c r="B503">
        <v>740</v>
      </c>
      <c r="C503">
        <v>9</v>
      </c>
      <c r="D503">
        <v>64.004999999999995</v>
      </c>
      <c r="E503">
        <v>944360</v>
      </c>
      <c r="F503">
        <v>2778.3</v>
      </c>
      <c r="G503">
        <v>1184</v>
      </c>
      <c r="H503">
        <v>740</v>
      </c>
      <c r="I503">
        <v>18</v>
      </c>
      <c r="J503">
        <v>126.46</v>
      </c>
      <c r="K503">
        <v>934480</v>
      </c>
      <c r="L503">
        <v>2632.6</v>
      </c>
      <c r="M503">
        <v>1221</v>
      </c>
      <c r="O503">
        <v>1240</v>
      </c>
      <c r="P503">
        <v>9</v>
      </c>
      <c r="Q503">
        <v>37.615000000000002</v>
      </c>
      <c r="R503">
        <v>1568000</v>
      </c>
      <c r="S503">
        <v>3419.6</v>
      </c>
      <c r="T503">
        <v>1298.8</v>
      </c>
      <c r="U503">
        <v>1240</v>
      </c>
      <c r="V503">
        <v>18</v>
      </c>
      <c r="W503">
        <v>73.629000000000005</v>
      </c>
      <c r="X503">
        <v>1567600</v>
      </c>
      <c r="Y503">
        <v>3284.3</v>
      </c>
      <c r="Z503">
        <v>1308.8</v>
      </c>
    </row>
    <row r="504" spans="2:26" x14ac:dyDescent="0.25">
      <c r="B504">
        <v>741</v>
      </c>
      <c r="C504">
        <v>9</v>
      </c>
      <c r="D504">
        <v>63.911999999999999</v>
      </c>
      <c r="E504">
        <v>945540</v>
      </c>
      <c r="F504">
        <v>2779.9</v>
      </c>
      <c r="G504">
        <v>1184.3</v>
      </c>
      <c r="H504">
        <v>741</v>
      </c>
      <c r="I504">
        <v>18</v>
      </c>
      <c r="J504">
        <v>126.26</v>
      </c>
      <c r="K504">
        <v>935700</v>
      </c>
      <c r="L504">
        <v>2634.3</v>
      </c>
      <c r="M504">
        <v>1221.2</v>
      </c>
      <c r="O504">
        <v>1242</v>
      </c>
      <c r="P504">
        <v>9</v>
      </c>
      <c r="Q504">
        <v>37.554000000000002</v>
      </c>
      <c r="R504">
        <v>1570600</v>
      </c>
      <c r="S504">
        <v>3421.7</v>
      </c>
      <c r="T504">
        <v>1299.0999999999999</v>
      </c>
      <c r="U504">
        <v>1242</v>
      </c>
      <c r="V504">
        <v>18</v>
      </c>
      <c r="W504">
        <v>73.510000000000005</v>
      </c>
      <c r="X504">
        <v>1570200</v>
      </c>
      <c r="Y504">
        <v>3286.4</v>
      </c>
      <c r="Z504">
        <v>1309.0999999999999</v>
      </c>
    </row>
    <row r="505" spans="2:26" x14ac:dyDescent="0.25">
      <c r="B505">
        <v>742</v>
      </c>
      <c r="C505">
        <v>9</v>
      </c>
      <c r="D505">
        <v>63.819000000000003</v>
      </c>
      <c r="E505">
        <v>946730</v>
      </c>
      <c r="F505">
        <v>2781.5</v>
      </c>
      <c r="G505">
        <v>1184.5999999999999</v>
      </c>
      <c r="H505">
        <v>742</v>
      </c>
      <c r="I505">
        <v>18</v>
      </c>
      <c r="J505">
        <v>126.07</v>
      </c>
      <c r="K505">
        <v>936920</v>
      </c>
      <c r="L505">
        <v>2635.9</v>
      </c>
      <c r="M505">
        <v>1221.3</v>
      </c>
      <c r="O505">
        <v>1244</v>
      </c>
      <c r="P505">
        <v>9</v>
      </c>
      <c r="Q505">
        <v>37.493000000000002</v>
      </c>
      <c r="R505">
        <v>1573200</v>
      </c>
      <c r="S505">
        <v>3423.8</v>
      </c>
      <c r="T505">
        <v>1299.4000000000001</v>
      </c>
      <c r="U505">
        <v>1244</v>
      </c>
      <c r="V505">
        <v>18</v>
      </c>
      <c r="W505">
        <v>73.391999999999996</v>
      </c>
      <c r="X505">
        <v>1572900</v>
      </c>
      <c r="Y505">
        <v>3288.5</v>
      </c>
      <c r="Z505">
        <v>1309.3</v>
      </c>
    </row>
    <row r="506" spans="2:26" x14ac:dyDescent="0.25">
      <c r="B506">
        <v>743</v>
      </c>
      <c r="C506">
        <v>9</v>
      </c>
      <c r="D506">
        <v>63.726999999999997</v>
      </c>
      <c r="E506">
        <v>947910</v>
      </c>
      <c r="F506">
        <v>2783.1</v>
      </c>
      <c r="G506">
        <v>1184.9000000000001</v>
      </c>
      <c r="H506">
        <v>743</v>
      </c>
      <c r="I506">
        <v>18</v>
      </c>
      <c r="J506">
        <v>125.88</v>
      </c>
      <c r="K506">
        <v>938140</v>
      </c>
      <c r="L506">
        <v>2637.5</v>
      </c>
      <c r="M506">
        <v>1221.5</v>
      </c>
      <c r="O506">
        <v>1246</v>
      </c>
      <c r="P506">
        <v>9</v>
      </c>
      <c r="Q506">
        <v>37.433</v>
      </c>
      <c r="R506">
        <v>1575800</v>
      </c>
      <c r="S506">
        <v>3425.8</v>
      </c>
      <c r="T506">
        <v>1299.7</v>
      </c>
      <c r="U506">
        <v>1246</v>
      </c>
      <c r="V506">
        <v>18</v>
      </c>
      <c r="W506">
        <v>73.274000000000001</v>
      </c>
      <c r="X506">
        <v>1575500</v>
      </c>
      <c r="Y506">
        <v>3290.6</v>
      </c>
      <c r="Z506">
        <v>1309.5999999999999</v>
      </c>
    </row>
    <row r="507" spans="2:26" x14ac:dyDescent="0.25">
      <c r="B507">
        <v>744</v>
      </c>
      <c r="C507">
        <v>9</v>
      </c>
      <c r="D507">
        <v>63.634999999999998</v>
      </c>
      <c r="E507">
        <v>949100</v>
      </c>
      <c r="F507">
        <v>2784.7</v>
      </c>
      <c r="G507">
        <v>1185.2</v>
      </c>
      <c r="H507">
        <v>744</v>
      </c>
      <c r="I507">
        <v>18</v>
      </c>
      <c r="J507">
        <v>125.69</v>
      </c>
      <c r="K507">
        <v>939370</v>
      </c>
      <c r="L507">
        <v>2639.2</v>
      </c>
      <c r="M507">
        <v>1221.5999999999999</v>
      </c>
      <c r="O507">
        <v>1248</v>
      </c>
      <c r="P507">
        <v>9</v>
      </c>
      <c r="Q507">
        <v>37.372999999999998</v>
      </c>
      <c r="R507">
        <v>1578400</v>
      </c>
      <c r="S507">
        <v>3427.9</v>
      </c>
      <c r="T507">
        <v>1300</v>
      </c>
      <c r="U507">
        <v>1248</v>
      </c>
      <c r="V507">
        <v>18</v>
      </c>
      <c r="W507">
        <v>73.156999999999996</v>
      </c>
      <c r="X507">
        <v>1578100</v>
      </c>
      <c r="Y507">
        <v>3292.7</v>
      </c>
      <c r="Z507">
        <v>1309.9000000000001</v>
      </c>
    </row>
    <row r="508" spans="2:26" x14ac:dyDescent="0.25">
      <c r="B508">
        <v>745</v>
      </c>
      <c r="C508">
        <v>9</v>
      </c>
      <c r="D508">
        <v>63.542999999999999</v>
      </c>
      <c r="E508">
        <v>950280</v>
      </c>
      <c r="F508">
        <v>2786.3</v>
      </c>
      <c r="G508">
        <v>1185.5</v>
      </c>
      <c r="H508">
        <v>745</v>
      </c>
      <c r="I508">
        <v>18</v>
      </c>
      <c r="J508">
        <v>125.5</v>
      </c>
      <c r="K508">
        <v>940590</v>
      </c>
      <c r="L508">
        <v>2640.8</v>
      </c>
      <c r="M508">
        <v>1221.8</v>
      </c>
      <c r="O508">
        <v>1250</v>
      </c>
      <c r="P508">
        <v>9</v>
      </c>
      <c r="Q508">
        <v>37.313000000000002</v>
      </c>
      <c r="R508">
        <v>1581000</v>
      </c>
      <c r="S508">
        <v>3430</v>
      </c>
      <c r="T508">
        <v>1300.4000000000001</v>
      </c>
      <c r="U508">
        <v>1250</v>
      </c>
      <c r="V508">
        <v>18</v>
      </c>
      <c r="W508">
        <v>73.040000000000006</v>
      </c>
      <c r="X508">
        <v>1580700</v>
      </c>
      <c r="Y508">
        <v>3294.8</v>
      </c>
      <c r="Z508">
        <v>1310.2</v>
      </c>
    </row>
    <row r="509" spans="2:26" x14ac:dyDescent="0.25">
      <c r="B509">
        <v>746</v>
      </c>
      <c r="C509">
        <v>9</v>
      </c>
      <c r="D509">
        <v>63.451999999999998</v>
      </c>
      <c r="E509">
        <v>951470</v>
      </c>
      <c r="F509">
        <v>2787.9</v>
      </c>
      <c r="G509">
        <v>1185.8</v>
      </c>
      <c r="H509">
        <v>746</v>
      </c>
      <c r="I509">
        <v>18</v>
      </c>
      <c r="J509">
        <v>125.31</v>
      </c>
      <c r="K509">
        <v>941810</v>
      </c>
      <c r="L509">
        <v>2642.5</v>
      </c>
      <c r="M509">
        <v>1221.9000000000001</v>
      </c>
      <c r="O509">
        <v>1252</v>
      </c>
      <c r="P509">
        <v>9</v>
      </c>
      <c r="Q509">
        <v>37.253</v>
      </c>
      <c r="R509">
        <v>1583600</v>
      </c>
      <c r="S509">
        <v>3432.1</v>
      </c>
      <c r="T509">
        <v>1300.7</v>
      </c>
      <c r="U509">
        <v>1252</v>
      </c>
      <c r="V509">
        <v>18</v>
      </c>
      <c r="W509">
        <v>72.923000000000002</v>
      </c>
      <c r="X509">
        <v>1583300</v>
      </c>
      <c r="Y509">
        <v>3296.9</v>
      </c>
      <c r="Z509">
        <v>1310.5</v>
      </c>
    </row>
    <row r="510" spans="2:26" x14ac:dyDescent="0.25">
      <c r="B510">
        <v>747</v>
      </c>
      <c r="C510">
        <v>9</v>
      </c>
      <c r="D510">
        <v>63.360999999999997</v>
      </c>
      <c r="E510">
        <v>952660</v>
      </c>
      <c r="F510">
        <v>2789.5</v>
      </c>
      <c r="G510">
        <v>1186</v>
      </c>
      <c r="H510">
        <v>747</v>
      </c>
      <c r="I510">
        <v>18</v>
      </c>
      <c r="J510">
        <v>125.12</v>
      </c>
      <c r="K510">
        <v>943030</v>
      </c>
      <c r="L510">
        <v>2644.1</v>
      </c>
      <c r="M510">
        <v>1222.0999999999999</v>
      </c>
      <c r="O510">
        <v>1254</v>
      </c>
      <c r="P510">
        <v>9</v>
      </c>
      <c r="Q510">
        <v>37.194000000000003</v>
      </c>
      <c r="R510">
        <v>1586200</v>
      </c>
      <c r="S510">
        <v>3434.2</v>
      </c>
      <c r="T510">
        <v>1301</v>
      </c>
      <c r="U510">
        <v>1254</v>
      </c>
      <c r="V510">
        <v>18</v>
      </c>
      <c r="W510">
        <v>72.807000000000002</v>
      </c>
      <c r="X510">
        <v>1586000</v>
      </c>
      <c r="Y510">
        <v>3299</v>
      </c>
      <c r="Z510">
        <v>1310.7</v>
      </c>
    </row>
    <row r="511" spans="2:26" x14ac:dyDescent="0.25">
      <c r="B511">
        <v>748</v>
      </c>
      <c r="C511">
        <v>9</v>
      </c>
      <c r="D511">
        <v>63.27</v>
      </c>
      <c r="E511">
        <v>953840</v>
      </c>
      <c r="F511">
        <v>2791.1</v>
      </c>
      <c r="G511">
        <v>1186.3</v>
      </c>
      <c r="H511">
        <v>748</v>
      </c>
      <c r="I511">
        <v>18</v>
      </c>
      <c r="J511">
        <v>124.94</v>
      </c>
      <c r="K511">
        <v>944250</v>
      </c>
      <c r="L511">
        <v>2645.7</v>
      </c>
      <c r="M511">
        <v>1222.2</v>
      </c>
      <c r="O511">
        <v>1256</v>
      </c>
      <c r="P511">
        <v>9</v>
      </c>
      <c r="Q511">
        <v>37.134</v>
      </c>
      <c r="R511">
        <v>1588800</v>
      </c>
      <c r="S511">
        <v>3436.2</v>
      </c>
      <c r="T511">
        <v>1301.3</v>
      </c>
      <c r="U511">
        <v>1256</v>
      </c>
      <c r="V511">
        <v>18</v>
      </c>
      <c r="W511">
        <v>72.691000000000003</v>
      </c>
      <c r="X511">
        <v>1588600</v>
      </c>
      <c r="Y511">
        <v>3301.1</v>
      </c>
      <c r="Z511">
        <v>1311</v>
      </c>
    </row>
    <row r="512" spans="2:26" x14ac:dyDescent="0.25">
      <c r="B512">
        <v>749</v>
      </c>
      <c r="C512">
        <v>9</v>
      </c>
      <c r="D512">
        <v>63.179000000000002</v>
      </c>
      <c r="E512">
        <v>955030</v>
      </c>
      <c r="F512">
        <v>2792.6</v>
      </c>
      <c r="G512">
        <v>1186.5999999999999</v>
      </c>
      <c r="H512">
        <v>749</v>
      </c>
      <c r="I512">
        <v>18</v>
      </c>
      <c r="J512">
        <v>124.75</v>
      </c>
      <c r="K512">
        <v>945480</v>
      </c>
      <c r="L512">
        <v>2647.4</v>
      </c>
      <c r="M512">
        <v>1222.4000000000001</v>
      </c>
      <c r="O512">
        <v>1258</v>
      </c>
      <c r="P512">
        <v>9</v>
      </c>
      <c r="Q512">
        <v>37.075000000000003</v>
      </c>
      <c r="R512">
        <v>1591400</v>
      </c>
      <c r="S512">
        <v>3438.3</v>
      </c>
      <c r="T512">
        <v>1301.5999999999999</v>
      </c>
      <c r="U512">
        <v>1258</v>
      </c>
      <c r="V512">
        <v>18</v>
      </c>
      <c r="W512">
        <v>72.575000000000003</v>
      </c>
      <c r="X512">
        <v>1591200</v>
      </c>
      <c r="Y512">
        <v>3303.1</v>
      </c>
      <c r="Z512">
        <v>1311.3</v>
      </c>
    </row>
    <row r="513" spans="2:26" x14ac:dyDescent="0.25">
      <c r="B513">
        <v>750</v>
      </c>
      <c r="C513">
        <v>9</v>
      </c>
      <c r="D513">
        <v>63.088999999999999</v>
      </c>
      <c r="E513">
        <v>956210</v>
      </c>
      <c r="F513">
        <v>2794.2</v>
      </c>
      <c r="G513">
        <v>1186.9000000000001</v>
      </c>
      <c r="H513">
        <v>750</v>
      </c>
      <c r="I513">
        <v>18</v>
      </c>
      <c r="J513">
        <v>124.56</v>
      </c>
      <c r="K513">
        <v>946700</v>
      </c>
      <c r="L513">
        <v>2649</v>
      </c>
      <c r="M513">
        <v>1222.5</v>
      </c>
      <c r="O513">
        <v>1260</v>
      </c>
      <c r="P513">
        <v>9</v>
      </c>
      <c r="Q513">
        <v>37.015999999999998</v>
      </c>
      <c r="R513">
        <v>1594000</v>
      </c>
      <c r="S513">
        <v>3440.4</v>
      </c>
      <c r="T513">
        <v>1301.9000000000001</v>
      </c>
      <c r="U513">
        <v>1260</v>
      </c>
      <c r="V513">
        <v>18</v>
      </c>
      <c r="W513">
        <v>72.459999999999994</v>
      </c>
      <c r="X513">
        <v>1593800</v>
      </c>
      <c r="Y513">
        <v>3305.2</v>
      </c>
      <c r="Z513">
        <v>1311.6</v>
      </c>
    </row>
    <row r="514" spans="2:26" x14ac:dyDescent="0.25">
      <c r="B514">
        <v>751</v>
      </c>
      <c r="C514">
        <v>9</v>
      </c>
      <c r="D514">
        <v>62.999000000000002</v>
      </c>
      <c r="E514">
        <v>957400</v>
      </c>
      <c r="F514">
        <v>2795.8</v>
      </c>
      <c r="G514">
        <v>1187.2</v>
      </c>
      <c r="H514">
        <v>751</v>
      </c>
      <c r="I514">
        <v>18</v>
      </c>
      <c r="J514">
        <v>124.38</v>
      </c>
      <c r="K514">
        <v>947920</v>
      </c>
      <c r="L514">
        <v>2650.6</v>
      </c>
      <c r="M514">
        <v>1222.7</v>
      </c>
      <c r="O514">
        <v>1262</v>
      </c>
      <c r="P514">
        <v>9</v>
      </c>
      <c r="Q514">
        <v>36.957999999999998</v>
      </c>
      <c r="R514">
        <v>1596600</v>
      </c>
      <c r="S514">
        <v>3442.4</v>
      </c>
      <c r="T514">
        <v>1302.2</v>
      </c>
      <c r="U514">
        <v>1262</v>
      </c>
      <c r="V514">
        <v>18</v>
      </c>
      <c r="W514">
        <v>72.344999999999999</v>
      </c>
      <c r="X514">
        <v>1596400</v>
      </c>
      <c r="Y514">
        <v>3307.3</v>
      </c>
      <c r="Z514">
        <v>1311.9</v>
      </c>
    </row>
    <row r="515" spans="2:26" x14ac:dyDescent="0.25">
      <c r="B515">
        <v>752</v>
      </c>
      <c r="C515">
        <v>9</v>
      </c>
      <c r="D515">
        <v>62.908999999999999</v>
      </c>
      <c r="E515">
        <v>958590</v>
      </c>
      <c r="F515">
        <v>2797.4</v>
      </c>
      <c r="G515">
        <v>1187.5</v>
      </c>
      <c r="H515">
        <v>752</v>
      </c>
      <c r="I515">
        <v>18</v>
      </c>
      <c r="J515">
        <v>124.19</v>
      </c>
      <c r="K515">
        <v>949140</v>
      </c>
      <c r="L515">
        <v>2652.3</v>
      </c>
      <c r="M515">
        <v>1222.8</v>
      </c>
      <c r="O515">
        <v>1264</v>
      </c>
      <c r="P515">
        <v>9</v>
      </c>
      <c r="Q515">
        <v>36.899000000000001</v>
      </c>
      <c r="R515">
        <v>1599200</v>
      </c>
      <c r="S515">
        <v>3444.5</v>
      </c>
      <c r="T515">
        <v>1302.5999999999999</v>
      </c>
      <c r="U515">
        <v>1264</v>
      </c>
      <c r="V515">
        <v>18</v>
      </c>
      <c r="W515">
        <v>72.230999999999995</v>
      </c>
      <c r="X515">
        <v>1599100</v>
      </c>
      <c r="Y515">
        <v>3309.4</v>
      </c>
      <c r="Z515">
        <v>1312.1</v>
      </c>
    </row>
    <row r="516" spans="2:26" x14ac:dyDescent="0.25">
      <c r="B516">
        <v>753</v>
      </c>
      <c r="C516">
        <v>9</v>
      </c>
      <c r="D516">
        <v>62.82</v>
      </c>
      <c r="E516">
        <v>959780</v>
      </c>
      <c r="F516">
        <v>2799</v>
      </c>
      <c r="G516">
        <v>1187.8</v>
      </c>
      <c r="H516">
        <v>753</v>
      </c>
      <c r="I516">
        <v>18</v>
      </c>
      <c r="J516">
        <v>124.01</v>
      </c>
      <c r="K516">
        <v>950370</v>
      </c>
      <c r="L516">
        <v>2653.9</v>
      </c>
      <c r="M516">
        <v>1223</v>
      </c>
      <c r="O516">
        <v>1266</v>
      </c>
      <c r="P516">
        <v>9</v>
      </c>
      <c r="Q516">
        <v>36.841000000000001</v>
      </c>
      <c r="R516">
        <v>1601800</v>
      </c>
      <c r="S516">
        <v>3446.6</v>
      </c>
      <c r="T516">
        <v>1302.9000000000001</v>
      </c>
      <c r="U516">
        <v>1266</v>
      </c>
      <c r="V516">
        <v>18</v>
      </c>
      <c r="W516">
        <v>72.117000000000004</v>
      </c>
      <c r="X516">
        <v>1601700</v>
      </c>
      <c r="Y516">
        <v>3311.5</v>
      </c>
      <c r="Z516">
        <v>1312.4</v>
      </c>
    </row>
    <row r="517" spans="2:26" x14ac:dyDescent="0.25">
      <c r="B517">
        <v>754</v>
      </c>
      <c r="C517">
        <v>9</v>
      </c>
      <c r="D517">
        <v>62.731000000000002</v>
      </c>
      <c r="E517">
        <v>960960</v>
      </c>
      <c r="F517">
        <v>2800.5</v>
      </c>
      <c r="G517">
        <v>1188.0999999999999</v>
      </c>
      <c r="H517">
        <v>754</v>
      </c>
      <c r="I517">
        <v>18</v>
      </c>
      <c r="J517">
        <v>123.82</v>
      </c>
      <c r="K517">
        <v>951590</v>
      </c>
      <c r="L517">
        <v>2655.5</v>
      </c>
      <c r="M517">
        <v>1223.0999999999999</v>
      </c>
      <c r="O517">
        <v>1268</v>
      </c>
      <c r="P517">
        <v>9</v>
      </c>
      <c r="Q517">
        <v>36.781999999999996</v>
      </c>
      <c r="R517">
        <v>1604400</v>
      </c>
      <c r="S517">
        <v>3448.6</v>
      </c>
      <c r="T517">
        <v>1303.2</v>
      </c>
      <c r="U517">
        <v>1268</v>
      </c>
      <c r="V517">
        <v>18</v>
      </c>
      <c r="W517">
        <v>72.003</v>
      </c>
      <c r="X517">
        <v>1604300</v>
      </c>
      <c r="Y517">
        <v>3313.5</v>
      </c>
      <c r="Z517">
        <v>1312.7</v>
      </c>
    </row>
    <row r="518" spans="2:26" x14ac:dyDescent="0.25">
      <c r="B518">
        <v>755</v>
      </c>
      <c r="C518">
        <v>9</v>
      </c>
      <c r="D518">
        <v>62.642000000000003</v>
      </c>
      <c r="E518">
        <v>962150</v>
      </c>
      <c r="F518">
        <v>2802.1</v>
      </c>
      <c r="G518">
        <v>1188.3</v>
      </c>
      <c r="H518">
        <v>755</v>
      </c>
      <c r="I518">
        <v>18</v>
      </c>
      <c r="J518">
        <v>123.64</v>
      </c>
      <c r="K518">
        <v>952810</v>
      </c>
      <c r="L518">
        <v>2657.1</v>
      </c>
      <c r="M518">
        <v>1223.3</v>
      </c>
      <c r="O518">
        <v>1270</v>
      </c>
      <c r="P518">
        <v>9</v>
      </c>
      <c r="Q518">
        <v>36.723999999999997</v>
      </c>
      <c r="R518">
        <v>1607000</v>
      </c>
      <c r="S518">
        <v>3450.7</v>
      </c>
      <c r="T518">
        <v>1303.5</v>
      </c>
      <c r="U518">
        <v>1270</v>
      </c>
      <c r="V518">
        <v>18</v>
      </c>
      <c r="W518">
        <v>71.89</v>
      </c>
      <c r="X518">
        <v>1606900</v>
      </c>
      <c r="Y518">
        <v>3315.6</v>
      </c>
      <c r="Z518">
        <v>1313</v>
      </c>
    </row>
    <row r="519" spans="2:26" x14ac:dyDescent="0.25">
      <c r="B519">
        <v>756</v>
      </c>
      <c r="C519">
        <v>9</v>
      </c>
      <c r="D519">
        <v>62.552999999999997</v>
      </c>
      <c r="E519">
        <v>963340</v>
      </c>
      <c r="F519">
        <v>2803.7</v>
      </c>
      <c r="G519">
        <v>1188.5999999999999</v>
      </c>
      <c r="H519">
        <v>756</v>
      </c>
      <c r="I519">
        <v>18</v>
      </c>
      <c r="J519">
        <v>123.46</v>
      </c>
      <c r="K519">
        <v>954040</v>
      </c>
      <c r="L519">
        <v>2658.8</v>
      </c>
      <c r="M519">
        <v>1223.4000000000001</v>
      </c>
      <c r="O519">
        <v>1272</v>
      </c>
      <c r="P519">
        <v>9</v>
      </c>
      <c r="Q519">
        <v>36.667000000000002</v>
      </c>
      <c r="R519">
        <v>1609600</v>
      </c>
      <c r="S519">
        <v>3452.7</v>
      </c>
      <c r="T519">
        <v>1303.8</v>
      </c>
      <c r="U519">
        <v>1272</v>
      </c>
      <c r="V519">
        <v>18</v>
      </c>
      <c r="W519">
        <v>71.777000000000001</v>
      </c>
      <c r="X519">
        <v>1609600</v>
      </c>
      <c r="Y519">
        <v>3317.7</v>
      </c>
      <c r="Z519">
        <v>1313.2</v>
      </c>
    </row>
    <row r="520" spans="2:26" x14ac:dyDescent="0.25">
      <c r="B520">
        <v>757</v>
      </c>
      <c r="C520">
        <v>9</v>
      </c>
      <c r="D520">
        <v>62.465000000000003</v>
      </c>
      <c r="E520">
        <v>964530</v>
      </c>
      <c r="F520">
        <v>2805.3</v>
      </c>
      <c r="G520">
        <v>1188.9000000000001</v>
      </c>
      <c r="H520">
        <v>757</v>
      </c>
      <c r="I520">
        <v>18</v>
      </c>
      <c r="J520">
        <v>123.27</v>
      </c>
      <c r="K520">
        <v>955260</v>
      </c>
      <c r="L520">
        <v>2660.4</v>
      </c>
      <c r="M520">
        <v>1223.5999999999999</v>
      </c>
      <c r="O520">
        <v>1274</v>
      </c>
      <c r="P520">
        <v>9</v>
      </c>
      <c r="Q520">
        <v>36.609000000000002</v>
      </c>
      <c r="R520">
        <v>1612200</v>
      </c>
      <c r="S520">
        <v>3454.8</v>
      </c>
      <c r="T520">
        <v>1304.0999999999999</v>
      </c>
      <c r="U520">
        <v>1274</v>
      </c>
      <c r="V520">
        <v>18</v>
      </c>
      <c r="W520">
        <v>71.665000000000006</v>
      </c>
      <c r="X520">
        <v>1612200</v>
      </c>
      <c r="Y520">
        <v>3319.7</v>
      </c>
      <c r="Z520">
        <v>1313.5</v>
      </c>
    </row>
    <row r="521" spans="2:26" x14ac:dyDescent="0.25">
      <c r="B521">
        <v>758</v>
      </c>
      <c r="C521">
        <v>9</v>
      </c>
      <c r="D521">
        <v>62.377000000000002</v>
      </c>
      <c r="E521">
        <v>965720</v>
      </c>
      <c r="F521">
        <v>2806.8</v>
      </c>
      <c r="G521">
        <v>1189.2</v>
      </c>
      <c r="H521">
        <v>758</v>
      </c>
      <c r="I521">
        <v>18</v>
      </c>
      <c r="J521">
        <v>123.09</v>
      </c>
      <c r="K521">
        <v>956480</v>
      </c>
      <c r="L521">
        <v>2662</v>
      </c>
      <c r="M521">
        <v>1223.7</v>
      </c>
      <c r="O521">
        <v>1276</v>
      </c>
      <c r="P521">
        <v>9</v>
      </c>
      <c r="Q521">
        <v>36.551000000000002</v>
      </c>
      <c r="R521">
        <v>1614800</v>
      </c>
      <c r="S521">
        <v>3456.8</v>
      </c>
      <c r="T521">
        <v>1304.4000000000001</v>
      </c>
      <c r="U521">
        <v>1276</v>
      </c>
      <c r="V521">
        <v>18</v>
      </c>
      <c r="W521">
        <v>71.552999999999997</v>
      </c>
      <c r="X521">
        <v>1614800</v>
      </c>
      <c r="Y521">
        <v>3321.8</v>
      </c>
      <c r="Z521">
        <v>1313.8</v>
      </c>
    </row>
    <row r="522" spans="2:26" x14ac:dyDescent="0.25">
      <c r="B522">
        <v>759</v>
      </c>
      <c r="C522">
        <v>9</v>
      </c>
      <c r="D522">
        <v>62.289000000000001</v>
      </c>
      <c r="E522">
        <v>966910</v>
      </c>
      <c r="F522">
        <v>2808.4</v>
      </c>
      <c r="G522">
        <v>1189.5</v>
      </c>
      <c r="H522">
        <v>759</v>
      </c>
      <c r="I522">
        <v>18</v>
      </c>
      <c r="J522">
        <v>122.91</v>
      </c>
      <c r="K522">
        <v>957710</v>
      </c>
      <c r="L522">
        <v>2663.6</v>
      </c>
      <c r="M522">
        <v>1223.9000000000001</v>
      </c>
      <c r="O522">
        <v>1278</v>
      </c>
      <c r="P522">
        <v>9</v>
      </c>
      <c r="Q522">
        <v>36.494</v>
      </c>
      <c r="R522">
        <v>1617400</v>
      </c>
      <c r="S522">
        <v>3458.9</v>
      </c>
      <c r="T522">
        <v>1304.7</v>
      </c>
      <c r="U522">
        <v>1278</v>
      </c>
      <c r="V522">
        <v>18</v>
      </c>
      <c r="W522">
        <v>71.441000000000003</v>
      </c>
      <c r="X522">
        <v>1617400</v>
      </c>
      <c r="Y522">
        <v>3323.8</v>
      </c>
      <c r="Z522">
        <v>1314</v>
      </c>
    </row>
    <row r="523" spans="2:26" x14ac:dyDescent="0.25">
      <c r="B523">
        <v>760</v>
      </c>
      <c r="C523">
        <v>9</v>
      </c>
      <c r="D523">
        <v>62.201000000000001</v>
      </c>
      <c r="E523">
        <v>968100</v>
      </c>
      <c r="F523">
        <v>2810</v>
      </c>
      <c r="G523">
        <v>1189.8</v>
      </c>
      <c r="H523">
        <v>760</v>
      </c>
      <c r="I523">
        <v>18</v>
      </c>
      <c r="J523">
        <v>122.73</v>
      </c>
      <c r="K523">
        <v>958930</v>
      </c>
      <c r="L523">
        <v>2665.2</v>
      </c>
      <c r="M523">
        <v>1224.0999999999999</v>
      </c>
      <c r="O523">
        <v>1280</v>
      </c>
      <c r="P523">
        <v>9</v>
      </c>
      <c r="Q523">
        <v>36.436999999999998</v>
      </c>
      <c r="R523">
        <v>1620000</v>
      </c>
      <c r="S523">
        <v>3460.9</v>
      </c>
      <c r="T523">
        <v>1305</v>
      </c>
      <c r="U523">
        <v>1280</v>
      </c>
      <c r="V523">
        <v>18</v>
      </c>
      <c r="W523">
        <v>71.328999999999994</v>
      </c>
      <c r="X523">
        <v>1620100</v>
      </c>
      <c r="Y523">
        <v>3325.9</v>
      </c>
      <c r="Z523">
        <v>1314.3</v>
      </c>
    </row>
    <row r="524" spans="2:26" x14ac:dyDescent="0.25">
      <c r="B524">
        <v>761</v>
      </c>
      <c r="C524">
        <v>9</v>
      </c>
      <c r="D524">
        <v>62.113999999999997</v>
      </c>
      <c r="E524">
        <v>969290</v>
      </c>
      <c r="F524">
        <v>2811.5</v>
      </c>
      <c r="G524">
        <v>1190.0999999999999</v>
      </c>
      <c r="H524">
        <v>761</v>
      </c>
      <c r="I524">
        <v>18</v>
      </c>
      <c r="J524">
        <v>122.55</v>
      </c>
      <c r="K524">
        <v>960160</v>
      </c>
      <c r="L524">
        <v>2666.8</v>
      </c>
      <c r="M524">
        <v>1224.2</v>
      </c>
      <c r="O524">
        <v>1282</v>
      </c>
      <c r="P524">
        <v>9</v>
      </c>
      <c r="Q524">
        <v>36.380000000000003</v>
      </c>
      <c r="R524">
        <v>1622700</v>
      </c>
      <c r="S524">
        <v>3462.9</v>
      </c>
      <c r="T524">
        <v>1305.3</v>
      </c>
      <c r="U524">
        <v>1282</v>
      </c>
      <c r="V524">
        <v>18</v>
      </c>
      <c r="W524">
        <v>71.218000000000004</v>
      </c>
      <c r="X524">
        <v>1622700</v>
      </c>
      <c r="Y524">
        <v>3328</v>
      </c>
      <c r="Z524">
        <v>1314.6</v>
      </c>
    </row>
    <row r="525" spans="2:26" x14ac:dyDescent="0.25">
      <c r="B525">
        <v>762</v>
      </c>
      <c r="C525">
        <v>9</v>
      </c>
      <c r="D525">
        <v>62.027000000000001</v>
      </c>
      <c r="E525">
        <v>970480</v>
      </c>
      <c r="F525">
        <v>2813.1</v>
      </c>
      <c r="G525">
        <v>1190.4000000000001</v>
      </c>
      <c r="H525">
        <v>762</v>
      </c>
      <c r="I525">
        <v>18</v>
      </c>
      <c r="J525">
        <v>122.37</v>
      </c>
      <c r="K525">
        <v>961380</v>
      </c>
      <c r="L525">
        <v>2668.4</v>
      </c>
      <c r="M525">
        <v>1224.4000000000001</v>
      </c>
      <c r="O525">
        <v>1284</v>
      </c>
      <c r="P525">
        <v>9</v>
      </c>
      <c r="Q525">
        <v>36.323999999999998</v>
      </c>
      <c r="R525">
        <v>1625300</v>
      </c>
      <c r="S525">
        <v>3465</v>
      </c>
      <c r="T525">
        <v>1305.5999999999999</v>
      </c>
      <c r="U525">
        <v>1284</v>
      </c>
      <c r="V525">
        <v>18</v>
      </c>
      <c r="W525">
        <v>71.108000000000004</v>
      </c>
      <c r="X525">
        <v>1625300</v>
      </c>
      <c r="Y525">
        <v>3330</v>
      </c>
      <c r="Z525">
        <v>1314.9</v>
      </c>
    </row>
    <row r="526" spans="2:26" x14ac:dyDescent="0.25">
      <c r="B526">
        <v>763</v>
      </c>
      <c r="C526">
        <v>9</v>
      </c>
      <c r="D526">
        <v>61.94</v>
      </c>
      <c r="E526">
        <v>971670</v>
      </c>
      <c r="F526">
        <v>2814.7</v>
      </c>
      <c r="G526">
        <v>1190.5999999999999</v>
      </c>
      <c r="H526">
        <v>763</v>
      </c>
      <c r="I526">
        <v>18</v>
      </c>
      <c r="J526">
        <v>122.19</v>
      </c>
      <c r="K526">
        <v>962600</v>
      </c>
      <c r="L526">
        <v>2670</v>
      </c>
      <c r="M526">
        <v>1224.5</v>
      </c>
      <c r="O526">
        <v>1286</v>
      </c>
      <c r="P526">
        <v>9</v>
      </c>
      <c r="Q526">
        <v>36.267000000000003</v>
      </c>
      <c r="R526">
        <v>1627900</v>
      </c>
      <c r="S526">
        <v>3467</v>
      </c>
      <c r="T526">
        <v>1305.9000000000001</v>
      </c>
      <c r="U526">
        <v>1286</v>
      </c>
      <c r="V526">
        <v>18</v>
      </c>
      <c r="W526">
        <v>70.997</v>
      </c>
      <c r="X526">
        <v>1628000</v>
      </c>
      <c r="Y526">
        <v>3332.1</v>
      </c>
      <c r="Z526">
        <v>1315.1</v>
      </c>
    </row>
    <row r="527" spans="2:26" x14ac:dyDescent="0.25">
      <c r="B527">
        <v>764</v>
      </c>
      <c r="C527">
        <v>9</v>
      </c>
      <c r="D527">
        <v>61.853999999999999</v>
      </c>
      <c r="E527">
        <v>972860</v>
      </c>
      <c r="F527">
        <v>2816.2</v>
      </c>
      <c r="G527">
        <v>1190.9000000000001</v>
      </c>
      <c r="H527">
        <v>764</v>
      </c>
      <c r="I527">
        <v>18</v>
      </c>
      <c r="J527">
        <v>122.01</v>
      </c>
      <c r="K527">
        <v>963830</v>
      </c>
      <c r="L527">
        <v>2671.6</v>
      </c>
      <c r="M527">
        <v>1224.7</v>
      </c>
      <c r="O527">
        <v>1288</v>
      </c>
      <c r="P527">
        <v>9</v>
      </c>
      <c r="Q527">
        <v>36.210999999999999</v>
      </c>
      <c r="R527">
        <v>1630500</v>
      </c>
      <c r="S527">
        <v>3469</v>
      </c>
      <c r="T527">
        <v>1306.2</v>
      </c>
      <c r="U527">
        <v>1288</v>
      </c>
      <c r="V527">
        <v>18</v>
      </c>
      <c r="W527">
        <v>70.887</v>
      </c>
      <c r="X527">
        <v>1630600</v>
      </c>
      <c r="Y527">
        <v>3334.1</v>
      </c>
      <c r="Z527">
        <v>1315.4</v>
      </c>
    </row>
    <row r="528" spans="2:26" x14ac:dyDescent="0.25">
      <c r="B528">
        <v>765</v>
      </c>
      <c r="C528">
        <v>9</v>
      </c>
      <c r="D528">
        <v>61.767000000000003</v>
      </c>
      <c r="E528">
        <v>974050</v>
      </c>
      <c r="F528">
        <v>2817.8</v>
      </c>
      <c r="G528">
        <v>1191.2</v>
      </c>
      <c r="H528">
        <v>765</v>
      </c>
      <c r="I528">
        <v>18</v>
      </c>
      <c r="J528">
        <v>121.84</v>
      </c>
      <c r="K528">
        <v>965050</v>
      </c>
      <c r="L528">
        <v>2673.2</v>
      </c>
      <c r="M528">
        <v>1224.9000000000001</v>
      </c>
      <c r="O528">
        <v>1290</v>
      </c>
      <c r="P528">
        <v>9</v>
      </c>
      <c r="Q528">
        <v>36.155000000000001</v>
      </c>
      <c r="R528">
        <v>1633100</v>
      </c>
      <c r="S528">
        <v>3471.1</v>
      </c>
      <c r="T528">
        <v>1306.5</v>
      </c>
      <c r="U528">
        <v>1290</v>
      </c>
      <c r="V528">
        <v>18</v>
      </c>
      <c r="W528">
        <v>70.778000000000006</v>
      </c>
      <c r="X528">
        <v>1633200</v>
      </c>
      <c r="Y528">
        <v>3336.1</v>
      </c>
      <c r="Z528">
        <v>1315.7</v>
      </c>
    </row>
    <row r="529" spans="2:26" x14ac:dyDescent="0.25">
      <c r="B529">
        <v>766</v>
      </c>
      <c r="C529">
        <v>9</v>
      </c>
      <c r="D529">
        <v>61.680999999999997</v>
      </c>
      <c r="E529">
        <v>975240</v>
      </c>
      <c r="F529">
        <v>2819.3</v>
      </c>
      <c r="G529">
        <v>1191.5</v>
      </c>
      <c r="H529">
        <v>766</v>
      </c>
      <c r="I529">
        <v>18</v>
      </c>
      <c r="J529">
        <v>121.66</v>
      </c>
      <c r="K529">
        <v>966280</v>
      </c>
      <c r="L529">
        <v>2674.8</v>
      </c>
      <c r="M529">
        <v>1225</v>
      </c>
      <c r="O529">
        <v>1292</v>
      </c>
      <c r="P529">
        <v>9</v>
      </c>
      <c r="Q529">
        <v>36.098999999999997</v>
      </c>
      <c r="R529">
        <v>1635700</v>
      </c>
      <c r="S529">
        <v>3473.1</v>
      </c>
      <c r="T529">
        <v>1306.8</v>
      </c>
      <c r="U529">
        <v>1292</v>
      </c>
      <c r="V529">
        <v>18</v>
      </c>
      <c r="W529">
        <v>70.668999999999997</v>
      </c>
      <c r="X529">
        <v>1635900</v>
      </c>
      <c r="Y529">
        <v>3338.2</v>
      </c>
      <c r="Z529">
        <v>1315.9</v>
      </c>
    </row>
    <row r="530" spans="2:26" x14ac:dyDescent="0.25">
      <c r="B530">
        <v>767</v>
      </c>
      <c r="C530">
        <v>9</v>
      </c>
      <c r="D530">
        <v>61.595999999999997</v>
      </c>
      <c r="E530">
        <v>976430</v>
      </c>
      <c r="F530">
        <v>2820.9</v>
      </c>
      <c r="G530">
        <v>1191.8</v>
      </c>
      <c r="H530">
        <v>767</v>
      </c>
      <c r="I530">
        <v>18</v>
      </c>
      <c r="J530">
        <v>121.48</v>
      </c>
      <c r="K530">
        <v>967500</v>
      </c>
      <c r="L530">
        <v>2676.4</v>
      </c>
      <c r="M530">
        <v>1225.2</v>
      </c>
      <c r="O530">
        <v>1294</v>
      </c>
      <c r="P530">
        <v>9</v>
      </c>
      <c r="Q530">
        <v>36.042999999999999</v>
      </c>
      <c r="R530">
        <v>1638300</v>
      </c>
      <c r="S530">
        <v>3475.1</v>
      </c>
      <c r="T530">
        <v>1307.0999999999999</v>
      </c>
      <c r="U530">
        <v>1294</v>
      </c>
      <c r="V530">
        <v>18</v>
      </c>
      <c r="W530">
        <v>70.56</v>
      </c>
      <c r="X530">
        <v>1638500</v>
      </c>
      <c r="Y530">
        <v>3340.2</v>
      </c>
      <c r="Z530">
        <v>1316.2</v>
      </c>
    </row>
    <row r="531" spans="2:26" x14ac:dyDescent="0.25">
      <c r="B531">
        <v>768</v>
      </c>
      <c r="C531">
        <v>9</v>
      </c>
      <c r="D531">
        <v>61.51</v>
      </c>
      <c r="E531">
        <v>977630</v>
      </c>
      <c r="F531">
        <v>2822.4</v>
      </c>
      <c r="G531">
        <v>1192.0999999999999</v>
      </c>
      <c r="H531">
        <v>768</v>
      </c>
      <c r="I531">
        <v>18</v>
      </c>
      <c r="J531">
        <v>121.31</v>
      </c>
      <c r="K531">
        <v>968730</v>
      </c>
      <c r="L531">
        <v>2678</v>
      </c>
      <c r="M531">
        <v>1225.3</v>
      </c>
      <c r="O531">
        <v>1296</v>
      </c>
      <c r="P531">
        <v>9</v>
      </c>
      <c r="Q531">
        <v>35.987000000000002</v>
      </c>
      <c r="R531">
        <v>1640900</v>
      </c>
      <c r="S531">
        <v>3477.1</v>
      </c>
      <c r="T531">
        <v>1307.4000000000001</v>
      </c>
      <c r="U531">
        <v>1296</v>
      </c>
      <c r="V531">
        <v>18</v>
      </c>
      <c r="W531">
        <v>70.450999999999993</v>
      </c>
      <c r="X531">
        <v>1641100</v>
      </c>
      <c r="Y531">
        <v>3342.2</v>
      </c>
      <c r="Z531">
        <v>1316.4</v>
      </c>
    </row>
    <row r="532" spans="2:26" x14ac:dyDescent="0.25">
      <c r="B532">
        <v>769</v>
      </c>
      <c r="C532">
        <v>9</v>
      </c>
      <c r="D532">
        <v>61.424999999999997</v>
      </c>
      <c r="E532">
        <v>978820</v>
      </c>
      <c r="F532">
        <v>2824</v>
      </c>
      <c r="G532">
        <v>1192.4000000000001</v>
      </c>
      <c r="H532">
        <v>769</v>
      </c>
      <c r="I532">
        <v>18</v>
      </c>
      <c r="J532">
        <v>121.13</v>
      </c>
      <c r="K532">
        <v>969950</v>
      </c>
      <c r="L532">
        <v>2679.6</v>
      </c>
      <c r="M532">
        <v>1225.5</v>
      </c>
      <c r="O532">
        <v>1298</v>
      </c>
      <c r="P532">
        <v>9</v>
      </c>
      <c r="Q532">
        <v>35.932000000000002</v>
      </c>
      <c r="R532">
        <v>1643600</v>
      </c>
      <c r="S532">
        <v>3479.1</v>
      </c>
      <c r="T532">
        <v>1307.7</v>
      </c>
      <c r="U532">
        <v>1298</v>
      </c>
      <c r="V532">
        <v>18</v>
      </c>
      <c r="W532">
        <v>70.343000000000004</v>
      </c>
      <c r="X532">
        <v>1643800</v>
      </c>
      <c r="Y532">
        <v>3344.3</v>
      </c>
      <c r="Z532">
        <v>1316.7</v>
      </c>
    </row>
    <row r="533" spans="2:26" x14ac:dyDescent="0.25">
      <c r="B533">
        <v>770</v>
      </c>
      <c r="C533">
        <v>9</v>
      </c>
      <c r="D533">
        <v>61.34</v>
      </c>
      <c r="E533">
        <v>980010</v>
      </c>
      <c r="F533">
        <v>2825.5</v>
      </c>
      <c r="G533">
        <v>1192.5999999999999</v>
      </c>
      <c r="H533">
        <v>770</v>
      </c>
      <c r="I533">
        <v>18</v>
      </c>
      <c r="J533">
        <v>120.96</v>
      </c>
      <c r="K533">
        <v>971180</v>
      </c>
      <c r="L533">
        <v>2681.2</v>
      </c>
      <c r="M533">
        <v>1225.7</v>
      </c>
      <c r="O533">
        <v>1300</v>
      </c>
      <c r="P533">
        <v>9</v>
      </c>
      <c r="Q533">
        <v>35.875999999999998</v>
      </c>
      <c r="R533">
        <v>1646200</v>
      </c>
      <c r="S533">
        <v>3481.2</v>
      </c>
      <c r="T533">
        <v>1308</v>
      </c>
      <c r="U533">
        <v>1300</v>
      </c>
      <c r="V533">
        <v>18</v>
      </c>
      <c r="W533">
        <v>70.234999999999999</v>
      </c>
      <c r="X533">
        <v>1646400</v>
      </c>
      <c r="Y533">
        <v>3346.3</v>
      </c>
      <c r="Z533">
        <v>1317</v>
      </c>
    </row>
    <row r="534" spans="2:26" x14ac:dyDescent="0.25">
      <c r="B534">
        <v>771</v>
      </c>
      <c r="C534">
        <v>9</v>
      </c>
      <c r="D534">
        <v>61.255000000000003</v>
      </c>
      <c r="E534">
        <v>981200</v>
      </c>
      <c r="F534">
        <v>2827.1</v>
      </c>
      <c r="G534">
        <v>1192.9000000000001</v>
      </c>
      <c r="H534">
        <v>771</v>
      </c>
      <c r="I534">
        <v>18</v>
      </c>
      <c r="J534">
        <v>120.78</v>
      </c>
      <c r="K534">
        <v>972410</v>
      </c>
      <c r="L534">
        <v>2682.8</v>
      </c>
      <c r="M534">
        <v>1225.8</v>
      </c>
      <c r="O534">
        <v>1302</v>
      </c>
      <c r="P534">
        <v>9</v>
      </c>
      <c r="Q534">
        <v>35.820999999999998</v>
      </c>
      <c r="R534">
        <v>1648800</v>
      </c>
      <c r="S534">
        <v>3483.2</v>
      </c>
      <c r="T534">
        <v>1308.3</v>
      </c>
      <c r="U534">
        <v>1302</v>
      </c>
      <c r="V534">
        <v>18</v>
      </c>
      <c r="W534">
        <v>70.128</v>
      </c>
      <c r="X534">
        <v>1649000</v>
      </c>
      <c r="Y534">
        <v>3348.3</v>
      </c>
      <c r="Z534">
        <v>1317.2</v>
      </c>
    </row>
    <row r="535" spans="2:26" x14ac:dyDescent="0.25">
      <c r="B535">
        <v>772</v>
      </c>
      <c r="C535">
        <v>9</v>
      </c>
      <c r="D535">
        <v>61.170999999999999</v>
      </c>
      <c r="E535">
        <v>982400</v>
      </c>
      <c r="F535">
        <v>2828.6</v>
      </c>
      <c r="G535">
        <v>1193.2</v>
      </c>
      <c r="H535">
        <v>772</v>
      </c>
      <c r="I535">
        <v>18</v>
      </c>
      <c r="J535">
        <v>120.61</v>
      </c>
      <c r="K535">
        <v>973630</v>
      </c>
      <c r="L535">
        <v>2684.4</v>
      </c>
      <c r="M535">
        <v>1226</v>
      </c>
      <c r="O535">
        <v>1304</v>
      </c>
      <c r="P535">
        <v>9</v>
      </c>
      <c r="Q535">
        <v>35.765999999999998</v>
      </c>
      <c r="R535">
        <v>1651400</v>
      </c>
      <c r="S535">
        <v>3485.2</v>
      </c>
      <c r="T535">
        <v>1308.5999999999999</v>
      </c>
      <c r="U535">
        <v>1304</v>
      </c>
      <c r="V535">
        <v>18</v>
      </c>
      <c r="W535">
        <v>70.02</v>
      </c>
      <c r="X535">
        <v>1651700</v>
      </c>
      <c r="Y535">
        <v>3350.3</v>
      </c>
      <c r="Z535">
        <v>1317.5</v>
      </c>
    </row>
    <row r="536" spans="2:26" x14ac:dyDescent="0.25">
      <c r="B536">
        <v>773</v>
      </c>
      <c r="C536">
        <v>9</v>
      </c>
      <c r="D536">
        <v>61.087000000000003</v>
      </c>
      <c r="E536">
        <v>983590</v>
      </c>
      <c r="F536">
        <v>2830.2</v>
      </c>
      <c r="G536">
        <v>1193.5</v>
      </c>
      <c r="H536">
        <v>773</v>
      </c>
      <c r="I536">
        <v>18</v>
      </c>
      <c r="J536">
        <v>120.44</v>
      </c>
      <c r="K536">
        <v>974860</v>
      </c>
      <c r="L536">
        <v>2686</v>
      </c>
      <c r="M536">
        <v>1226.2</v>
      </c>
      <c r="O536">
        <v>1306</v>
      </c>
      <c r="P536">
        <v>9</v>
      </c>
      <c r="Q536">
        <v>35.712000000000003</v>
      </c>
      <c r="R536">
        <v>1654000</v>
      </c>
      <c r="S536">
        <v>3487.2</v>
      </c>
      <c r="T536">
        <v>1308.9000000000001</v>
      </c>
      <c r="U536">
        <v>1306</v>
      </c>
      <c r="V536">
        <v>18</v>
      </c>
      <c r="W536">
        <v>69.914000000000001</v>
      </c>
      <c r="X536">
        <v>1654300</v>
      </c>
      <c r="Y536">
        <v>3352.4</v>
      </c>
      <c r="Z536">
        <v>1317.8</v>
      </c>
    </row>
    <row r="537" spans="2:26" x14ac:dyDescent="0.25">
      <c r="B537">
        <v>774</v>
      </c>
      <c r="C537">
        <v>9</v>
      </c>
      <c r="D537">
        <v>61.003</v>
      </c>
      <c r="E537">
        <v>984780</v>
      </c>
      <c r="F537">
        <v>2831.7</v>
      </c>
      <c r="G537">
        <v>1193.8</v>
      </c>
      <c r="H537">
        <v>774</v>
      </c>
      <c r="I537">
        <v>18</v>
      </c>
      <c r="J537">
        <v>120.27</v>
      </c>
      <c r="K537">
        <v>976080</v>
      </c>
      <c r="L537">
        <v>2687.6</v>
      </c>
      <c r="M537">
        <v>1226.3</v>
      </c>
      <c r="O537">
        <v>1308</v>
      </c>
      <c r="P537">
        <v>9</v>
      </c>
      <c r="Q537">
        <v>35.656999999999996</v>
      </c>
      <c r="R537">
        <v>1656600</v>
      </c>
      <c r="S537">
        <v>3489.2</v>
      </c>
      <c r="T537">
        <v>1309.2</v>
      </c>
      <c r="U537">
        <v>1308</v>
      </c>
      <c r="V537">
        <v>18</v>
      </c>
      <c r="W537">
        <v>69.807000000000002</v>
      </c>
      <c r="X537">
        <v>1656900</v>
      </c>
      <c r="Y537">
        <v>3354.4</v>
      </c>
      <c r="Z537">
        <v>1318</v>
      </c>
    </row>
    <row r="538" spans="2:26" x14ac:dyDescent="0.25">
      <c r="B538">
        <v>775</v>
      </c>
      <c r="C538">
        <v>9</v>
      </c>
      <c r="D538">
        <v>60.918999999999997</v>
      </c>
      <c r="E538">
        <v>985980</v>
      </c>
      <c r="F538">
        <v>2833.3</v>
      </c>
      <c r="G538">
        <v>1194.0999999999999</v>
      </c>
      <c r="H538">
        <v>775</v>
      </c>
      <c r="I538">
        <v>18</v>
      </c>
      <c r="J538">
        <v>120.09</v>
      </c>
      <c r="K538">
        <v>977310</v>
      </c>
      <c r="L538">
        <v>2689.2</v>
      </c>
      <c r="M538">
        <v>1226.5</v>
      </c>
      <c r="O538">
        <v>1310</v>
      </c>
      <c r="P538">
        <v>9</v>
      </c>
      <c r="Q538">
        <v>35.603000000000002</v>
      </c>
      <c r="R538">
        <v>1659300</v>
      </c>
      <c r="S538">
        <v>3491.2</v>
      </c>
      <c r="T538">
        <v>1309.5</v>
      </c>
      <c r="U538">
        <v>1310</v>
      </c>
      <c r="V538">
        <v>18</v>
      </c>
      <c r="W538">
        <v>69.700999999999993</v>
      </c>
      <c r="X538">
        <v>1659600</v>
      </c>
      <c r="Y538">
        <v>3356.4</v>
      </c>
      <c r="Z538">
        <v>1318.3</v>
      </c>
    </row>
    <row r="539" spans="2:26" x14ac:dyDescent="0.25">
      <c r="B539">
        <v>776</v>
      </c>
      <c r="C539">
        <v>9</v>
      </c>
      <c r="D539">
        <v>60.835000000000001</v>
      </c>
      <c r="E539">
        <v>987170</v>
      </c>
      <c r="F539">
        <v>2834.8</v>
      </c>
      <c r="G539">
        <v>1194.4000000000001</v>
      </c>
      <c r="H539">
        <v>776</v>
      </c>
      <c r="I539">
        <v>18</v>
      </c>
      <c r="J539">
        <v>119.92</v>
      </c>
      <c r="K539">
        <v>978540</v>
      </c>
      <c r="L539">
        <v>2690.7</v>
      </c>
      <c r="M539">
        <v>1226.7</v>
      </c>
      <c r="O539">
        <v>1312</v>
      </c>
      <c r="P539">
        <v>9</v>
      </c>
      <c r="Q539">
        <v>35.548000000000002</v>
      </c>
      <c r="R539">
        <v>1661900</v>
      </c>
      <c r="S539">
        <v>3493.2</v>
      </c>
      <c r="T539">
        <v>1309.7</v>
      </c>
      <c r="U539">
        <v>1312</v>
      </c>
      <c r="V539">
        <v>18</v>
      </c>
      <c r="W539">
        <v>69.594999999999999</v>
      </c>
      <c r="X539">
        <v>1662200</v>
      </c>
      <c r="Y539">
        <v>3358.4</v>
      </c>
      <c r="Z539">
        <v>1318.5</v>
      </c>
    </row>
    <row r="540" spans="2:26" x14ac:dyDescent="0.25">
      <c r="B540">
        <v>777</v>
      </c>
      <c r="C540">
        <v>9</v>
      </c>
      <c r="D540">
        <v>60.752000000000002</v>
      </c>
      <c r="E540">
        <v>988370</v>
      </c>
      <c r="F540">
        <v>2836.3</v>
      </c>
      <c r="G540">
        <v>1194.5999999999999</v>
      </c>
      <c r="H540">
        <v>777</v>
      </c>
      <c r="I540">
        <v>18</v>
      </c>
      <c r="J540">
        <v>119.75</v>
      </c>
      <c r="K540">
        <v>979760</v>
      </c>
      <c r="L540">
        <v>2692.3</v>
      </c>
      <c r="M540">
        <v>1226.9000000000001</v>
      </c>
      <c r="O540">
        <v>1314</v>
      </c>
      <c r="P540">
        <v>9</v>
      </c>
      <c r="Q540">
        <v>35.494</v>
      </c>
      <c r="R540">
        <v>1664500</v>
      </c>
      <c r="S540">
        <v>3495.2</v>
      </c>
      <c r="T540">
        <v>1310</v>
      </c>
      <c r="U540">
        <v>1314</v>
      </c>
      <c r="V540">
        <v>18</v>
      </c>
      <c r="W540">
        <v>69.489999999999995</v>
      </c>
      <c r="X540">
        <v>1664800</v>
      </c>
      <c r="Y540">
        <v>3360.4</v>
      </c>
      <c r="Z540">
        <v>1318.8</v>
      </c>
    </row>
    <row r="541" spans="2:26" x14ac:dyDescent="0.25">
      <c r="B541">
        <v>778</v>
      </c>
      <c r="C541">
        <v>9</v>
      </c>
      <c r="D541">
        <v>60.668999999999997</v>
      </c>
      <c r="E541">
        <v>989560</v>
      </c>
      <c r="F541">
        <v>2837.9</v>
      </c>
      <c r="G541">
        <v>1194.9000000000001</v>
      </c>
      <c r="H541">
        <v>778</v>
      </c>
      <c r="I541">
        <v>18</v>
      </c>
      <c r="J541">
        <v>119.58</v>
      </c>
      <c r="K541">
        <v>980990</v>
      </c>
      <c r="L541">
        <v>2693.9</v>
      </c>
      <c r="M541">
        <v>1227</v>
      </c>
      <c r="O541">
        <v>1316</v>
      </c>
      <c r="P541">
        <v>9</v>
      </c>
      <c r="Q541">
        <v>35.44</v>
      </c>
      <c r="R541">
        <v>1667100</v>
      </c>
      <c r="S541">
        <v>3497.2</v>
      </c>
      <c r="T541">
        <v>1310.3</v>
      </c>
      <c r="U541">
        <v>1316</v>
      </c>
      <c r="V541">
        <v>18</v>
      </c>
      <c r="W541">
        <v>69.385000000000005</v>
      </c>
      <c r="X541">
        <v>1667500</v>
      </c>
      <c r="Y541">
        <v>3362.4</v>
      </c>
      <c r="Z541">
        <v>1319.1</v>
      </c>
    </row>
    <row r="542" spans="2:26" x14ac:dyDescent="0.25">
      <c r="B542">
        <v>779</v>
      </c>
      <c r="C542">
        <v>9</v>
      </c>
      <c r="D542">
        <v>60.587000000000003</v>
      </c>
      <c r="E542">
        <v>990760</v>
      </c>
      <c r="F542">
        <v>2839.4</v>
      </c>
      <c r="G542">
        <v>1195.2</v>
      </c>
      <c r="H542">
        <v>779</v>
      </c>
      <c r="I542">
        <v>18</v>
      </c>
      <c r="J542">
        <v>119.41</v>
      </c>
      <c r="K542">
        <v>982220</v>
      </c>
      <c r="L542">
        <v>2695.5</v>
      </c>
      <c r="M542">
        <v>1227.2</v>
      </c>
      <c r="O542">
        <v>1318</v>
      </c>
      <c r="P542">
        <v>9</v>
      </c>
      <c r="Q542">
        <v>35.387</v>
      </c>
      <c r="R542">
        <v>1669700</v>
      </c>
      <c r="S542">
        <v>3499.2</v>
      </c>
      <c r="T542">
        <v>1310.5999999999999</v>
      </c>
      <c r="U542">
        <v>1318</v>
      </c>
      <c r="V542">
        <v>18</v>
      </c>
      <c r="W542">
        <v>69.28</v>
      </c>
      <c r="X542">
        <v>1670100</v>
      </c>
      <c r="Y542">
        <v>3364.4</v>
      </c>
      <c r="Z542">
        <v>1319.3</v>
      </c>
    </row>
    <row r="543" spans="2:26" x14ac:dyDescent="0.25">
      <c r="B543">
        <v>780</v>
      </c>
      <c r="C543">
        <v>9</v>
      </c>
      <c r="D543">
        <v>60.503999999999998</v>
      </c>
      <c r="E543">
        <v>991950</v>
      </c>
      <c r="F543">
        <v>2840.9</v>
      </c>
      <c r="G543">
        <v>1195.5</v>
      </c>
      <c r="H543">
        <v>780</v>
      </c>
      <c r="I543">
        <v>18</v>
      </c>
      <c r="J543">
        <v>119.24</v>
      </c>
      <c r="K543">
        <v>983450</v>
      </c>
      <c r="L543">
        <v>2697</v>
      </c>
      <c r="M543">
        <v>1227.4000000000001</v>
      </c>
      <c r="O543">
        <v>1320</v>
      </c>
      <c r="P543">
        <v>9</v>
      </c>
      <c r="Q543">
        <v>35.332999999999998</v>
      </c>
      <c r="R543">
        <v>1672400</v>
      </c>
      <c r="S543">
        <v>3501.2</v>
      </c>
      <c r="T543">
        <v>1310.9</v>
      </c>
      <c r="U543">
        <v>1320</v>
      </c>
      <c r="V543">
        <v>18</v>
      </c>
      <c r="W543">
        <v>69.174999999999997</v>
      </c>
      <c r="X543">
        <v>1672800</v>
      </c>
      <c r="Y543">
        <v>3366.4</v>
      </c>
      <c r="Z543">
        <v>1319.6</v>
      </c>
    </row>
    <row r="544" spans="2:26" x14ac:dyDescent="0.25">
      <c r="B544">
        <v>781</v>
      </c>
      <c r="C544">
        <v>9</v>
      </c>
      <c r="D544">
        <v>60.421999999999997</v>
      </c>
      <c r="E544">
        <v>993150</v>
      </c>
      <c r="F544">
        <v>2842.5</v>
      </c>
      <c r="G544">
        <v>1195.8</v>
      </c>
      <c r="H544">
        <v>781</v>
      </c>
      <c r="I544">
        <v>18</v>
      </c>
      <c r="J544">
        <v>119.08</v>
      </c>
      <c r="K544">
        <v>984670</v>
      </c>
      <c r="L544">
        <v>2698.6</v>
      </c>
      <c r="M544">
        <v>1227.5</v>
      </c>
      <c r="O544">
        <v>1322</v>
      </c>
      <c r="P544">
        <v>9</v>
      </c>
      <c r="Q544">
        <v>35.28</v>
      </c>
      <c r="R544">
        <v>1675000</v>
      </c>
      <c r="S544">
        <v>3503.1</v>
      </c>
      <c r="T544">
        <v>1311.2</v>
      </c>
      <c r="U544">
        <v>1322</v>
      </c>
      <c r="V544">
        <v>18</v>
      </c>
      <c r="W544">
        <v>69.070999999999998</v>
      </c>
      <c r="X544">
        <v>1675400</v>
      </c>
      <c r="Y544">
        <v>3368.4</v>
      </c>
      <c r="Z544">
        <v>1319.8</v>
      </c>
    </row>
    <row r="545" spans="2:26" x14ac:dyDescent="0.25">
      <c r="B545">
        <v>782</v>
      </c>
      <c r="C545">
        <v>9</v>
      </c>
      <c r="D545">
        <v>60.34</v>
      </c>
      <c r="E545">
        <v>994340</v>
      </c>
      <c r="F545">
        <v>2844</v>
      </c>
      <c r="G545">
        <v>1196.0999999999999</v>
      </c>
      <c r="H545">
        <v>782</v>
      </c>
      <c r="I545">
        <v>18</v>
      </c>
      <c r="J545">
        <v>118.91</v>
      </c>
      <c r="K545">
        <v>985900</v>
      </c>
      <c r="L545">
        <v>2700.2</v>
      </c>
      <c r="M545">
        <v>1227.7</v>
      </c>
      <c r="O545">
        <v>1324</v>
      </c>
      <c r="P545">
        <v>9</v>
      </c>
      <c r="Q545">
        <v>35.225999999999999</v>
      </c>
      <c r="R545">
        <v>1677600</v>
      </c>
      <c r="S545">
        <v>3505.1</v>
      </c>
      <c r="T545">
        <v>1311.5</v>
      </c>
      <c r="U545">
        <v>1324</v>
      </c>
      <c r="V545">
        <v>18</v>
      </c>
      <c r="W545">
        <v>68.966999999999999</v>
      </c>
      <c r="X545">
        <v>1678000</v>
      </c>
      <c r="Y545">
        <v>3370.4</v>
      </c>
      <c r="Z545">
        <v>1320.1</v>
      </c>
    </row>
    <row r="546" spans="2:26" x14ac:dyDescent="0.25">
      <c r="B546">
        <v>783</v>
      </c>
      <c r="C546">
        <v>9</v>
      </c>
      <c r="D546">
        <v>60.258000000000003</v>
      </c>
      <c r="E546">
        <v>995540</v>
      </c>
      <c r="F546">
        <v>2845.5</v>
      </c>
      <c r="G546">
        <v>1196.4000000000001</v>
      </c>
      <c r="H546">
        <v>783</v>
      </c>
      <c r="I546">
        <v>18</v>
      </c>
      <c r="J546">
        <v>118.74</v>
      </c>
      <c r="K546">
        <v>987130</v>
      </c>
      <c r="L546">
        <v>2701.8</v>
      </c>
      <c r="M546">
        <v>1227.9000000000001</v>
      </c>
      <c r="O546">
        <v>1326</v>
      </c>
      <c r="P546">
        <v>9</v>
      </c>
      <c r="Q546">
        <v>35.173000000000002</v>
      </c>
      <c r="R546">
        <v>1680200</v>
      </c>
      <c r="S546">
        <v>3507.1</v>
      </c>
      <c r="T546">
        <v>1311.8</v>
      </c>
      <c r="U546">
        <v>1326</v>
      </c>
      <c r="V546">
        <v>18</v>
      </c>
      <c r="W546">
        <v>68.864000000000004</v>
      </c>
      <c r="X546">
        <v>1680700</v>
      </c>
      <c r="Y546">
        <v>3372.4</v>
      </c>
      <c r="Z546">
        <v>1320.3</v>
      </c>
    </row>
    <row r="547" spans="2:26" x14ac:dyDescent="0.25">
      <c r="B547">
        <v>784</v>
      </c>
      <c r="C547">
        <v>9</v>
      </c>
      <c r="D547">
        <v>60.177</v>
      </c>
      <c r="E547">
        <v>996740</v>
      </c>
      <c r="F547">
        <v>2847.1</v>
      </c>
      <c r="G547">
        <v>1196.5999999999999</v>
      </c>
      <c r="H547">
        <v>784</v>
      </c>
      <c r="I547">
        <v>18</v>
      </c>
      <c r="J547">
        <v>118.57</v>
      </c>
      <c r="K547">
        <v>988360</v>
      </c>
      <c r="L547">
        <v>2703.3</v>
      </c>
      <c r="M547">
        <v>1228.0999999999999</v>
      </c>
      <c r="O547">
        <v>1328</v>
      </c>
      <c r="P547">
        <v>9</v>
      </c>
      <c r="Q547">
        <v>35.119999999999997</v>
      </c>
      <c r="R547">
        <v>1682900</v>
      </c>
      <c r="S547">
        <v>3509.1</v>
      </c>
      <c r="T547">
        <v>1312</v>
      </c>
      <c r="U547">
        <v>1328</v>
      </c>
      <c r="V547">
        <v>18</v>
      </c>
      <c r="W547">
        <v>68.760999999999996</v>
      </c>
      <c r="X547">
        <v>1683300</v>
      </c>
      <c r="Y547">
        <v>3374.4</v>
      </c>
      <c r="Z547">
        <v>1320.6</v>
      </c>
    </row>
    <row r="548" spans="2:26" x14ac:dyDescent="0.25">
      <c r="B548">
        <v>785</v>
      </c>
      <c r="C548">
        <v>9</v>
      </c>
      <c r="D548">
        <v>60.094999999999999</v>
      </c>
      <c r="E548">
        <v>997930</v>
      </c>
      <c r="F548">
        <v>2848.6</v>
      </c>
      <c r="G548">
        <v>1196.9000000000001</v>
      </c>
      <c r="H548">
        <v>785</v>
      </c>
      <c r="I548">
        <v>18</v>
      </c>
      <c r="J548">
        <v>118.41</v>
      </c>
      <c r="K548">
        <v>989580</v>
      </c>
      <c r="L548">
        <v>2704.9</v>
      </c>
      <c r="M548">
        <v>1228.2</v>
      </c>
      <c r="O548">
        <v>1330</v>
      </c>
      <c r="P548">
        <v>9</v>
      </c>
      <c r="Q548">
        <v>35.067999999999998</v>
      </c>
      <c r="R548">
        <v>1685500</v>
      </c>
      <c r="S548">
        <v>3511.1</v>
      </c>
      <c r="T548">
        <v>1312.3</v>
      </c>
      <c r="U548">
        <v>1330</v>
      </c>
      <c r="V548">
        <v>18</v>
      </c>
      <c r="W548">
        <v>68.658000000000001</v>
      </c>
      <c r="X548">
        <v>1686000</v>
      </c>
      <c r="Y548">
        <v>3376.4</v>
      </c>
      <c r="Z548">
        <v>1320.8</v>
      </c>
    </row>
    <row r="549" spans="2:26" x14ac:dyDescent="0.25">
      <c r="B549">
        <v>786</v>
      </c>
      <c r="C549">
        <v>9</v>
      </c>
      <c r="D549">
        <v>60.014000000000003</v>
      </c>
      <c r="E549">
        <v>999130</v>
      </c>
      <c r="F549">
        <v>2850.1</v>
      </c>
      <c r="G549">
        <v>1197.2</v>
      </c>
      <c r="H549">
        <v>786</v>
      </c>
      <c r="I549">
        <v>18</v>
      </c>
      <c r="J549">
        <v>118.24</v>
      </c>
      <c r="K549">
        <v>990810</v>
      </c>
      <c r="L549">
        <v>2706.5</v>
      </c>
      <c r="M549">
        <v>1228.4000000000001</v>
      </c>
      <c r="O549">
        <v>1332</v>
      </c>
      <c r="P549">
        <v>9</v>
      </c>
      <c r="Q549">
        <v>35.015000000000001</v>
      </c>
      <c r="R549">
        <v>1688100</v>
      </c>
      <c r="S549">
        <v>3513</v>
      </c>
      <c r="T549">
        <v>1312.6</v>
      </c>
      <c r="U549">
        <v>1332</v>
      </c>
      <c r="V549">
        <v>18</v>
      </c>
      <c r="W549">
        <v>68.555000000000007</v>
      </c>
      <c r="X549">
        <v>1688600</v>
      </c>
      <c r="Y549">
        <v>3378.4</v>
      </c>
      <c r="Z549">
        <v>1321.1</v>
      </c>
    </row>
    <row r="550" spans="2:26" x14ac:dyDescent="0.25">
      <c r="B550">
        <v>787</v>
      </c>
      <c r="C550">
        <v>9</v>
      </c>
      <c r="D550">
        <v>59.933</v>
      </c>
      <c r="E550">
        <v>1000300</v>
      </c>
      <c r="F550">
        <v>2851.6</v>
      </c>
      <c r="G550">
        <v>1197.5</v>
      </c>
      <c r="H550">
        <v>787</v>
      </c>
      <c r="I550">
        <v>18</v>
      </c>
      <c r="J550">
        <v>118.08</v>
      </c>
      <c r="K550">
        <v>992040</v>
      </c>
      <c r="L550">
        <v>2708</v>
      </c>
      <c r="M550">
        <v>1228.5999999999999</v>
      </c>
      <c r="O550">
        <v>1334</v>
      </c>
      <c r="P550">
        <v>9</v>
      </c>
      <c r="Q550">
        <v>34.962000000000003</v>
      </c>
      <c r="R550">
        <v>1690700</v>
      </c>
      <c r="S550">
        <v>3515</v>
      </c>
      <c r="T550">
        <v>1312.9</v>
      </c>
      <c r="U550">
        <v>1334</v>
      </c>
      <c r="V550">
        <v>18</v>
      </c>
      <c r="W550">
        <v>68.453000000000003</v>
      </c>
      <c r="X550">
        <v>1691200</v>
      </c>
      <c r="Y550">
        <v>3380.4</v>
      </c>
      <c r="Z550">
        <v>1321.3</v>
      </c>
    </row>
    <row r="551" spans="2:26" x14ac:dyDescent="0.25">
      <c r="B551">
        <v>788</v>
      </c>
      <c r="C551">
        <v>9</v>
      </c>
      <c r="D551">
        <v>59.853000000000002</v>
      </c>
      <c r="E551">
        <v>1001500</v>
      </c>
      <c r="F551">
        <v>2853.2</v>
      </c>
      <c r="G551">
        <v>1197.8</v>
      </c>
      <c r="H551">
        <v>788</v>
      </c>
      <c r="I551">
        <v>18</v>
      </c>
      <c r="J551">
        <v>117.91</v>
      </c>
      <c r="K551">
        <v>993270</v>
      </c>
      <c r="L551">
        <v>2709.6</v>
      </c>
      <c r="M551">
        <v>1228.7</v>
      </c>
      <c r="O551">
        <v>1336</v>
      </c>
      <c r="P551">
        <v>9</v>
      </c>
      <c r="Q551">
        <v>34.909999999999997</v>
      </c>
      <c r="R551">
        <v>1693400</v>
      </c>
      <c r="S551">
        <v>3517</v>
      </c>
      <c r="T551">
        <v>1313.2</v>
      </c>
      <c r="U551">
        <v>1336</v>
      </c>
      <c r="V551">
        <v>18</v>
      </c>
      <c r="W551">
        <v>68.350999999999999</v>
      </c>
      <c r="X551">
        <v>1693900</v>
      </c>
      <c r="Y551">
        <v>3382.3</v>
      </c>
      <c r="Z551">
        <v>1321.6</v>
      </c>
    </row>
    <row r="552" spans="2:26" x14ac:dyDescent="0.25">
      <c r="B552">
        <v>789</v>
      </c>
      <c r="C552">
        <v>9</v>
      </c>
      <c r="D552">
        <v>59.771999999999998</v>
      </c>
      <c r="E552">
        <v>1002700</v>
      </c>
      <c r="F552">
        <v>2854.7</v>
      </c>
      <c r="G552">
        <v>1198.0999999999999</v>
      </c>
      <c r="H552">
        <v>789</v>
      </c>
      <c r="I552">
        <v>18</v>
      </c>
      <c r="J552">
        <v>117.75</v>
      </c>
      <c r="K552">
        <v>994500</v>
      </c>
      <c r="L552">
        <v>2711.1</v>
      </c>
      <c r="M552">
        <v>1228.9000000000001</v>
      </c>
      <c r="O552">
        <v>1338</v>
      </c>
      <c r="P552">
        <v>9</v>
      </c>
      <c r="Q552">
        <v>34.857999999999997</v>
      </c>
      <c r="R552">
        <v>1696000</v>
      </c>
      <c r="S552">
        <v>3518.9</v>
      </c>
      <c r="T552">
        <v>1313.4</v>
      </c>
      <c r="U552">
        <v>1338</v>
      </c>
      <c r="V552">
        <v>18</v>
      </c>
      <c r="W552">
        <v>68.248999999999995</v>
      </c>
      <c r="X552">
        <v>1696500</v>
      </c>
      <c r="Y552">
        <v>3384.3</v>
      </c>
      <c r="Z552">
        <v>1321.8</v>
      </c>
    </row>
    <row r="553" spans="2:26" x14ac:dyDescent="0.25">
      <c r="B553">
        <v>790</v>
      </c>
      <c r="C553">
        <v>9</v>
      </c>
      <c r="D553">
        <v>59.692</v>
      </c>
      <c r="E553">
        <v>1003900</v>
      </c>
      <c r="F553">
        <v>2856.2</v>
      </c>
      <c r="G553">
        <v>1198.3</v>
      </c>
      <c r="H553">
        <v>790</v>
      </c>
      <c r="I553">
        <v>18</v>
      </c>
      <c r="J553">
        <v>117.58</v>
      </c>
      <c r="K553">
        <v>995730</v>
      </c>
      <c r="L553">
        <v>2712.7</v>
      </c>
      <c r="M553">
        <v>1229.0999999999999</v>
      </c>
      <c r="O553">
        <v>1340</v>
      </c>
      <c r="P553">
        <v>9</v>
      </c>
      <c r="Q553">
        <v>34.805999999999997</v>
      </c>
      <c r="R553">
        <v>1698600</v>
      </c>
      <c r="S553">
        <v>3520.9</v>
      </c>
      <c r="T553">
        <v>1313.7</v>
      </c>
      <c r="U553">
        <v>1340</v>
      </c>
      <c r="V553">
        <v>18</v>
      </c>
      <c r="W553">
        <v>68.147999999999996</v>
      </c>
      <c r="X553">
        <v>1699200</v>
      </c>
      <c r="Y553">
        <v>3386.3</v>
      </c>
      <c r="Z553">
        <v>1322.1</v>
      </c>
    </row>
    <row r="554" spans="2:26" x14ac:dyDescent="0.25">
      <c r="B554">
        <v>791</v>
      </c>
      <c r="C554">
        <v>9</v>
      </c>
      <c r="D554">
        <v>59.612000000000002</v>
      </c>
      <c r="E554">
        <v>1005100</v>
      </c>
      <c r="F554">
        <v>2857.7</v>
      </c>
      <c r="G554">
        <v>1198.5999999999999</v>
      </c>
      <c r="H554">
        <v>791</v>
      </c>
      <c r="I554">
        <v>18</v>
      </c>
      <c r="J554">
        <v>117.42</v>
      </c>
      <c r="K554">
        <v>996960</v>
      </c>
      <c r="L554">
        <v>2714.2</v>
      </c>
      <c r="M554">
        <v>1229.3</v>
      </c>
      <c r="O554">
        <v>1342</v>
      </c>
      <c r="P554">
        <v>9</v>
      </c>
      <c r="Q554">
        <v>34.753999999999998</v>
      </c>
      <c r="R554">
        <v>1701200</v>
      </c>
      <c r="S554">
        <v>3522.8</v>
      </c>
      <c r="T554">
        <v>1314</v>
      </c>
      <c r="U554">
        <v>1342</v>
      </c>
      <c r="V554">
        <v>18</v>
      </c>
      <c r="W554">
        <v>68.046999999999997</v>
      </c>
      <c r="X554">
        <v>1701800</v>
      </c>
      <c r="Y554">
        <v>3388.3</v>
      </c>
      <c r="Z554">
        <v>1322.3</v>
      </c>
    </row>
    <row r="555" spans="2:26" x14ac:dyDescent="0.25">
      <c r="B555">
        <v>792</v>
      </c>
      <c r="C555">
        <v>9</v>
      </c>
      <c r="D555">
        <v>59.533000000000001</v>
      </c>
      <c r="E555">
        <v>1006300</v>
      </c>
      <c r="F555">
        <v>2859.2</v>
      </c>
      <c r="G555">
        <v>1198.9000000000001</v>
      </c>
      <c r="H555">
        <v>792</v>
      </c>
      <c r="I555">
        <v>18</v>
      </c>
      <c r="J555">
        <v>117.26</v>
      </c>
      <c r="K555">
        <v>998190</v>
      </c>
      <c r="L555">
        <v>2715.8</v>
      </c>
      <c r="M555">
        <v>1229.5</v>
      </c>
      <c r="O555">
        <v>1344</v>
      </c>
      <c r="P555">
        <v>9</v>
      </c>
      <c r="Q555">
        <v>34.703000000000003</v>
      </c>
      <c r="R555">
        <v>1703900</v>
      </c>
      <c r="S555">
        <v>3524.8</v>
      </c>
      <c r="T555">
        <v>1314.3</v>
      </c>
      <c r="U555">
        <v>1344</v>
      </c>
      <c r="V555">
        <v>18</v>
      </c>
      <c r="W555">
        <v>67.947000000000003</v>
      </c>
      <c r="X555">
        <v>1704500</v>
      </c>
      <c r="Y555">
        <v>3390.2</v>
      </c>
      <c r="Z555">
        <v>1322.6</v>
      </c>
    </row>
    <row r="556" spans="2:26" x14ac:dyDescent="0.25">
      <c r="B556">
        <v>793</v>
      </c>
      <c r="C556">
        <v>9</v>
      </c>
      <c r="D556">
        <v>59.453000000000003</v>
      </c>
      <c r="E556">
        <v>1007500</v>
      </c>
      <c r="F556">
        <v>2860.7</v>
      </c>
      <c r="G556">
        <v>1199.2</v>
      </c>
      <c r="H556">
        <v>793</v>
      </c>
      <c r="I556">
        <v>18</v>
      </c>
      <c r="J556">
        <v>117.1</v>
      </c>
      <c r="K556">
        <v>999420</v>
      </c>
      <c r="L556">
        <v>2717.4</v>
      </c>
      <c r="M556">
        <v>1229.5999999999999</v>
      </c>
      <c r="O556">
        <v>1346</v>
      </c>
      <c r="P556">
        <v>9</v>
      </c>
      <c r="Q556">
        <v>34.651000000000003</v>
      </c>
      <c r="R556">
        <v>1706500</v>
      </c>
      <c r="S556">
        <v>3526.8</v>
      </c>
      <c r="T556">
        <v>1314.5</v>
      </c>
      <c r="U556">
        <v>1346</v>
      </c>
      <c r="V556">
        <v>18</v>
      </c>
      <c r="W556">
        <v>67.846000000000004</v>
      </c>
      <c r="X556">
        <v>1707100</v>
      </c>
      <c r="Y556">
        <v>3392.2</v>
      </c>
      <c r="Z556">
        <v>1322.8</v>
      </c>
    </row>
    <row r="557" spans="2:26" x14ac:dyDescent="0.25">
      <c r="B557">
        <v>794</v>
      </c>
      <c r="C557">
        <v>9</v>
      </c>
      <c r="D557">
        <v>59.374000000000002</v>
      </c>
      <c r="E557">
        <v>1008700</v>
      </c>
      <c r="F557">
        <v>2862.3</v>
      </c>
      <c r="G557">
        <v>1199.5</v>
      </c>
      <c r="H557">
        <v>794</v>
      </c>
      <c r="I557">
        <v>18</v>
      </c>
      <c r="J557">
        <v>116.93</v>
      </c>
      <c r="K557">
        <v>1000600</v>
      </c>
      <c r="L557">
        <v>2718.9</v>
      </c>
      <c r="M557">
        <v>1229.8</v>
      </c>
      <c r="O557">
        <v>1348</v>
      </c>
      <c r="P557">
        <v>9</v>
      </c>
      <c r="Q557">
        <v>34.6</v>
      </c>
      <c r="R557">
        <v>1709100</v>
      </c>
      <c r="S557">
        <v>3528.7</v>
      </c>
      <c r="T557">
        <v>1314.8</v>
      </c>
      <c r="U557">
        <v>1348</v>
      </c>
      <c r="V557">
        <v>18</v>
      </c>
      <c r="W557">
        <v>67.745999999999995</v>
      </c>
      <c r="X557">
        <v>1709800</v>
      </c>
      <c r="Y557">
        <v>3394.2</v>
      </c>
      <c r="Z557">
        <v>1323.1</v>
      </c>
    </row>
    <row r="558" spans="2:26" x14ac:dyDescent="0.25">
      <c r="B558">
        <v>795</v>
      </c>
      <c r="C558">
        <v>9</v>
      </c>
      <c r="D558">
        <v>59.295000000000002</v>
      </c>
      <c r="E558">
        <v>1009900</v>
      </c>
      <c r="F558">
        <v>2863.8</v>
      </c>
      <c r="G558">
        <v>1199.8</v>
      </c>
      <c r="H558">
        <v>795</v>
      </c>
      <c r="I558">
        <v>18</v>
      </c>
      <c r="J558">
        <v>116.77</v>
      </c>
      <c r="K558">
        <v>1001900</v>
      </c>
      <c r="L558">
        <v>2720.5</v>
      </c>
      <c r="M558">
        <v>1230</v>
      </c>
      <c r="O558">
        <v>1350</v>
      </c>
      <c r="P558">
        <v>9</v>
      </c>
      <c r="Q558">
        <v>34.548999999999999</v>
      </c>
      <c r="R558">
        <v>1711700</v>
      </c>
      <c r="S558">
        <v>3530.7</v>
      </c>
      <c r="T558">
        <v>1315.1</v>
      </c>
      <c r="U558">
        <v>1350</v>
      </c>
      <c r="V558">
        <v>18</v>
      </c>
      <c r="W558">
        <v>67.647000000000006</v>
      </c>
      <c r="X558">
        <v>1712400</v>
      </c>
      <c r="Y558">
        <v>3396.1</v>
      </c>
      <c r="Z558">
        <v>1323.3</v>
      </c>
    </row>
    <row r="559" spans="2:26" x14ac:dyDescent="0.25">
      <c r="B559">
        <v>796</v>
      </c>
      <c r="C559">
        <v>9</v>
      </c>
      <c r="D559">
        <v>59.216000000000001</v>
      </c>
      <c r="E559">
        <v>1011100</v>
      </c>
      <c r="F559">
        <v>2865.3</v>
      </c>
      <c r="G559">
        <v>1200</v>
      </c>
      <c r="H559">
        <v>796</v>
      </c>
      <c r="I559">
        <v>18</v>
      </c>
      <c r="J559">
        <v>116.61</v>
      </c>
      <c r="K559">
        <v>1003100</v>
      </c>
      <c r="L559">
        <v>2722</v>
      </c>
      <c r="M559">
        <v>1230.2</v>
      </c>
      <c r="O559">
        <v>1352</v>
      </c>
      <c r="P559">
        <v>9</v>
      </c>
      <c r="Q559">
        <v>34.497999999999998</v>
      </c>
      <c r="R559">
        <v>1714400</v>
      </c>
      <c r="S559">
        <v>3532.6</v>
      </c>
      <c r="T559">
        <v>1315.4</v>
      </c>
      <c r="U559">
        <v>1352</v>
      </c>
      <c r="V559">
        <v>18</v>
      </c>
      <c r="W559">
        <v>67.546999999999997</v>
      </c>
      <c r="X559">
        <v>1715000</v>
      </c>
      <c r="Y559">
        <v>3398.1</v>
      </c>
      <c r="Z559">
        <v>1323.6</v>
      </c>
    </row>
    <row r="560" spans="2:26" x14ac:dyDescent="0.25">
      <c r="B560">
        <v>797</v>
      </c>
      <c r="C560">
        <v>9</v>
      </c>
      <c r="D560">
        <v>59.137999999999998</v>
      </c>
      <c r="E560">
        <v>1012300</v>
      </c>
      <c r="F560">
        <v>2866.8</v>
      </c>
      <c r="G560">
        <v>1200.3</v>
      </c>
      <c r="H560">
        <v>797</v>
      </c>
      <c r="I560">
        <v>18</v>
      </c>
      <c r="J560">
        <v>116.45</v>
      </c>
      <c r="K560">
        <v>1004300</v>
      </c>
      <c r="L560">
        <v>2723.5</v>
      </c>
      <c r="M560">
        <v>1230.3</v>
      </c>
      <c r="O560">
        <v>1354</v>
      </c>
      <c r="P560">
        <v>9</v>
      </c>
      <c r="Q560">
        <v>34.447000000000003</v>
      </c>
      <c r="R560">
        <v>1717000</v>
      </c>
      <c r="S560">
        <v>3534.6</v>
      </c>
      <c r="T560">
        <v>1315.6</v>
      </c>
      <c r="U560">
        <v>1354</v>
      </c>
      <c r="V560">
        <v>18</v>
      </c>
      <c r="W560">
        <v>67.447999999999993</v>
      </c>
      <c r="X560">
        <v>1717700</v>
      </c>
      <c r="Y560">
        <v>3400</v>
      </c>
      <c r="Z560">
        <v>1323.8</v>
      </c>
    </row>
    <row r="561" spans="2:26" x14ac:dyDescent="0.25">
      <c r="B561">
        <v>798</v>
      </c>
      <c r="C561">
        <v>9</v>
      </c>
      <c r="D561">
        <v>59.06</v>
      </c>
      <c r="E561">
        <v>1013500</v>
      </c>
      <c r="F561">
        <v>2868.3</v>
      </c>
      <c r="G561">
        <v>1200.5999999999999</v>
      </c>
      <c r="H561">
        <v>798</v>
      </c>
      <c r="I561">
        <v>18</v>
      </c>
      <c r="J561">
        <v>116.29</v>
      </c>
      <c r="K561">
        <v>1005600</v>
      </c>
      <c r="L561">
        <v>2725.1</v>
      </c>
      <c r="M561">
        <v>1230.5</v>
      </c>
      <c r="O561">
        <v>1356</v>
      </c>
      <c r="P561">
        <v>9</v>
      </c>
      <c r="Q561">
        <v>34.396000000000001</v>
      </c>
      <c r="R561">
        <v>1719600</v>
      </c>
      <c r="S561">
        <v>3536.5</v>
      </c>
      <c r="T561">
        <v>1315.9</v>
      </c>
      <c r="U561">
        <v>1356</v>
      </c>
      <c r="V561">
        <v>18</v>
      </c>
      <c r="W561">
        <v>67.349000000000004</v>
      </c>
      <c r="X561">
        <v>1720300</v>
      </c>
      <c r="Y561">
        <v>3402</v>
      </c>
      <c r="Z561">
        <v>1324.1</v>
      </c>
    </row>
    <row r="562" spans="2:26" x14ac:dyDescent="0.25">
      <c r="B562">
        <v>799</v>
      </c>
      <c r="C562">
        <v>9</v>
      </c>
      <c r="D562">
        <v>58.981999999999999</v>
      </c>
      <c r="E562">
        <v>1014700</v>
      </c>
      <c r="F562">
        <v>2869.8</v>
      </c>
      <c r="G562">
        <v>1200.9000000000001</v>
      </c>
      <c r="H562">
        <v>799</v>
      </c>
      <c r="I562">
        <v>18</v>
      </c>
      <c r="J562">
        <v>116.13</v>
      </c>
      <c r="K562">
        <v>1006800</v>
      </c>
      <c r="L562">
        <v>2726.6</v>
      </c>
      <c r="M562">
        <v>1230.7</v>
      </c>
      <c r="O562">
        <v>1358</v>
      </c>
      <c r="P562">
        <v>9</v>
      </c>
      <c r="Q562">
        <v>34.345999999999997</v>
      </c>
      <c r="R562">
        <v>1722300</v>
      </c>
      <c r="S562">
        <v>3538.4</v>
      </c>
      <c r="T562">
        <v>1316.2</v>
      </c>
      <c r="U562">
        <v>1358</v>
      </c>
      <c r="V562">
        <v>18</v>
      </c>
      <c r="W562">
        <v>67.251000000000005</v>
      </c>
      <c r="X562">
        <v>1723000</v>
      </c>
      <c r="Y562">
        <v>3403.9</v>
      </c>
      <c r="Z562">
        <v>1324.3</v>
      </c>
    </row>
    <row r="563" spans="2:26" x14ac:dyDescent="0.25">
      <c r="B563">
        <v>800</v>
      </c>
      <c r="C563">
        <v>9</v>
      </c>
      <c r="D563">
        <v>58.904000000000003</v>
      </c>
      <c r="E563">
        <v>1015900</v>
      </c>
      <c r="F563">
        <v>2871.3</v>
      </c>
      <c r="G563">
        <v>1201.2</v>
      </c>
      <c r="H563">
        <v>800</v>
      </c>
      <c r="I563">
        <v>18</v>
      </c>
      <c r="J563">
        <v>115.97</v>
      </c>
      <c r="K563">
        <v>1008000</v>
      </c>
      <c r="L563">
        <v>2728.2</v>
      </c>
      <c r="M563">
        <v>1230.9000000000001</v>
      </c>
      <c r="O563">
        <v>1360</v>
      </c>
      <c r="P563">
        <v>9</v>
      </c>
      <c r="Q563">
        <v>34.295000000000002</v>
      </c>
      <c r="R563">
        <v>1724900</v>
      </c>
      <c r="S563">
        <v>3540.4</v>
      </c>
      <c r="T563">
        <v>1316.5</v>
      </c>
      <c r="U563">
        <v>1360</v>
      </c>
      <c r="V563">
        <v>18</v>
      </c>
      <c r="W563">
        <v>67.152000000000001</v>
      </c>
      <c r="X563">
        <v>1725600</v>
      </c>
      <c r="Y563">
        <v>3405.9</v>
      </c>
      <c r="Z563">
        <v>1324.6</v>
      </c>
    </row>
    <row r="564" spans="2:26" x14ac:dyDescent="0.25">
      <c r="B564">
        <v>801</v>
      </c>
      <c r="C564">
        <v>9</v>
      </c>
      <c r="D564">
        <v>58.826000000000001</v>
      </c>
      <c r="E564">
        <v>1017100</v>
      </c>
      <c r="F564">
        <v>2872.8</v>
      </c>
      <c r="G564">
        <v>1201.5</v>
      </c>
      <c r="H564">
        <v>801</v>
      </c>
      <c r="I564">
        <v>18</v>
      </c>
      <c r="J564">
        <v>115.82</v>
      </c>
      <c r="K564">
        <v>1009300</v>
      </c>
      <c r="L564">
        <v>2729.7</v>
      </c>
      <c r="M564">
        <v>1231.0999999999999</v>
      </c>
      <c r="O564">
        <v>1362</v>
      </c>
      <c r="P564">
        <v>9</v>
      </c>
      <c r="Q564">
        <v>34.244999999999997</v>
      </c>
      <c r="R564">
        <v>1727500</v>
      </c>
      <c r="S564">
        <v>3542.3</v>
      </c>
      <c r="T564">
        <v>1316.7</v>
      </c>
      <c r="U564">
        <v>1362</v>
      </c>
      <c r="V564">
        <v>18</v>
      </c>
      <c r="W564">
        <v>67.054000000000002</v>
      </c>
      <c r="X564">
        <v>1728300</v>
      </c>
      <c r="Y564">
        <v>3407.8</v>
      </c>
      <c r="Z564">
        <v>1324.8</v>
      </c>
    </row>
    <row r="565" spans="2:26" x14ac:dyDescent="0.25">
      <c r="B565">
        <v>802</v>
      </c>
      <c r="C565">
        <v>9</v>
      </c>
      <c r="D565">
        <v>58.749000000000002</v>
      </c>
      <c r="E565">
        <v>1018300</v>
      </c>
      <c r="F565">
        <v>2874.3</v>
      </c>
      <c r="G565">
        <v>1201.7</v>
      </c>
      <c r="H565">
        <v>802</v>
      </c>
      <c r="I565">
        <v>18</v>
      </c>
      <c r="J565">
        <v>115.66</v>
      </c>
      <c r="K565">
        <v>1010500</v>
      </c>
      <c r="L565">
        <v>2731.2</v>
      </c>
      <c r="M565">
        <v>1231.2</v>
      </c>
      <c r="O565">
        <v>1364</v>
      </c>
      <c r="P565">
        <v>9</v>
      </c>
      <c r="Q565">
        <v>34.195</v>
      </c>
      <c r="R565">
        <v>1730200</v>
      </c>
      <c r="S565">
        <v>3544.2</v>
      </c>
      <c r="T565">
        <v>1317</v>
      </c>
      <c r="U565">
        <v>1364</v>
      </c>
      <c r="V565">
        <v>18</v>
      </c>
      <c r="W565">
        <v>66.956999999999994</v>
      </c>
      <c r="X565">
        <v>1730900</v>
      </c>
      <c r="Y565">
        <v>3409.8</v>
      </c>
      <c r="Z565">
        <v>1325</v>
      </c>
    </row>
    <row r="566" spans="2:26" x14ac:dyDescent="0.25">
      <c r="B566">
        <v>803</v>
      </c>
      <c r="C566">
        <v>9</v>
      </c>
      <c r="D566">
        <v>58.670999999999999</v>
      </c>
      <c r="E566">
        <v>1019500</v>
      </c>
      <c r="F566">
        <v>2875.8</v>
      </c>
      <c r="G566">
        <v>1202</v>
      </c>
      <c r="H566">
        <v>803</v>
      </c>
      <c r="I566">
        <v>18</v>
      </c>
      <c r="J566">
        <v>115.5</v>
      </c>
      <c r="K566">
        <v>1011700</v>
      </c>
      <c r="L566">
        <v>2732.8</v>
      </c>
      <c r="M566">
        <v>1231.4000000000001</v>
      </c>
      <c r="O566">
        <v>1366</v>
      </c>
      <c r="P566">
        <v>9</v>
      </c>
      <c r="Q566">
        <v>34.145000000000003</v>
      </c>
      <c r="R566">
        <v>1732800</v>
      </c>
      <c r="S566">
        <v>3546.2</v>
      </c>
      <c r="T566">
        <v>1317.3</v>
      </c>
      <c r="U566">
        <v>1366</v>
      </c>
      <c r="V566">
        <v>18</v>
      </c>
      <c r="W566">
        <v>66.86</v>
      </c>
      <c r="X566">
        <v>1733600</v>
      </c>
      <c r="Y566">
        <v>3411.7</v>
      </c>
      <c r="Z566">
        <v>1325.3</v>
      </c>
    </row>
    <row r="567" spans="2:26" x14ac:dyDescent="0.25">
      <c r="B567">
        <v>804</v>
      </c>
      <c r="C567">
        <v>9</v>
      </c>
      <c r="D567">
        <v>58.594000000000001</v>
      </c>
      <c r="E567">
        <v>1020700</v>
      </c>
      <c r="F567">
        <v>2877.3</v>
      </c>
      <c r="G567">
        <v>1202.3</v>
      </c>
      <c r="H567">
        <v>804</v>
      </c>
      <c r="I567">
        <v>18</v>
      </c>
      <c r="J567">
        <v>115.34</v>
      </c>
      <c r="K567">
        <v>1013000</v>
      </c>
      <c r="L567">
        <v>2734.3</v>
      </c>
      <c r="M567">
        <v>1231.5999999999999</v>
      </c>
      <c r="O567">
        <v>1368</v>
      </c>
      <c r="P567">
        <v>9</v>
      </c>
      <c r="Q567">
        <v>34.094999999999999</v>
      </c>
      <c r="R567">
        <v>1735400</v>
      </c>
      <c r="S567">
        <v>3548.1</v>
      </c>
      <c r="T567">
        <v>1317.5</v>
      </c>
      <c r="U567">
        <v>1368</v>
      </c>
      <c r="V567">
        <v>18</v>
      </c>
      <c r="W567">
        <v>66.763000000000005</v>
      </c>
      <c r="X567">
        <v>1736200</v>
      </c>
      <c r="Y567">
        <v>3413.7</v>
      </c>
      <c r="Z567">
        <v>1325.5</v>
      </c>
    </row>
    <row r="568" spans="2:26" x14ac:dyDescent="0.25">
      <c r="B568">
        <v>805</v>
      </c>
      <c r="C568">
        <v>9</v>
      </c>
      <c r="D568">
        <v>58.518000000000001</v>
      </c>
      <c r="E568">
        <v>1021900</v>
      </c>
      <c r="F568">
        <v>2878.8</v>
      </c>
      <c r="G568">
        <v>1202.5999999999999</v>
      </c>
      <c r="H568">
        <v>805</v>
      </c>
      <c r="I568">
        <v>18</v>
      </c>
      <c r="J568">
        <v>115.19</v>
      </c>
      <c r="K568">
        <v>1014200</v>
      </c>
      <c r="L568">
        <v>2735.8</v>
      </c>
      <c r="M568">
        <v>1231.8</v>
      </c>
      <c r="O568">
        <v>1370</v>
      </c>
      <c r="P568">
        <v>9</v>
      </c>
      <c r="Q568">
        <v>34.045000000000002</v>
      </c>
      <c r="R568">
        <v>1738100</v>
      </c>
      <c r="S568">
        <v>3550</v>
      </c>
      <c r="T568">
        <v>1317.8</v>
      </c>
      <c r="U568">
        <v>1370</v>
      </c>
      <c r="V568">
        <v>18</v>
      </c>
      <c r="W568">
        <v>66.665999999999997</v>
      </c>
      <c r="X568">
        <v>1738900</v>
      </c>
      <c r="Y568">
        <v>3415.6</v>
      </c>
      <c r="Z568">
        <v>1325.8</v>
      </c>
    </row>
    <row r="569" spans="2:26" x14ac:dyDescent="0.25">
      <c r="B569">
        <v>806</v>
      </c>
      <c r="C569">
        <v>9</v>
      </c>
      <c r="D569">
        <v>58.441000000000003</v>
      </c>
      <c r="E569">
        <v>1023100</v>
      </c>
      <c r="F569">
        <v>2880.3</v>
      </c>
      <c r="G569">
        <v>1202.9000000000001</v>
      </c>
      <c r="H569">
        <v>806</v>
      </c>
      <c r="I569">
        <v>18</v>
      </c>
      <c r="J569">
        <v>115.03</v>
      </c>
      <c r="K569">
        <v>1015400</v>
      </c>
      <c r="L569">
        <v>2737.4</v>
      </c>
      <c r="M569">
        <v>1232</v>
      </c>
      <c r="O569">
        <v>1372</v>
      </c>
      <c r="P569">
        <v>9</v>
      </c>
      <c r="Q569">
        <v>33.996000000000002</v>
      </c>
      <c r="R569">
        <v>1740700</v>
      </c>
      <c r="S569">
        <v>3551.9</v>
      </c>
      <c r="T569">
        <v>1318.1</v>
      </c>
      <c r="U569">
        <v>1372</v>
      </c>
      <c r="V569">
        <v>18</v>
      </c>
      <c r="W569">
        <v>66.569000000000003</v>
      </c>
      <c r="X569">
        <v>1741500</v>
      </c>
      <c r="Y569">
        <v>3417.5</v>
      </c>
      <c r="Z569">
        <v>1326</v>
      </c>
    </row>
    <row r="570" spans="2:26" x14ac:dyDescent="0.25">
      <c r="B570">
        <v>807</v>
      </c>
      <c r="C570">
        <v>9</v>
      </c>
      <c r="D570">
        <v>58.365000000000002</v>
      </c>
      <c r="E570">
        <v>1024300</v>
      </c>
      <c r="F570">
        <v>2881.8</v>
      </c>
      <c r="G570">
        <v>1203.0999999999999</v>
      </c>
      <c r="H570">
        <v>807</v>
      </c>
      <c r="I570">
        <v>18</v>
      </c>
      <c r="J570">
        <v>114.88</v>
      </c>
      <c r="K570">
        <v>1016600</v>
      </c>
      <c r="L570">
        <v>2738.9</v>
      </c>
      <c r="M570">
        <v>1232.2</v>
      </c>
      <c r="O570">
        <v>1374</v>
      </c>
      <c r="P570">
        <v>9</v>
      </c>
      <c r="Q570">
        <v>33.945999999999998</v>
      </c>
      <c r="R570">
        <v>1743400</v>
      </c>
      <c r="S570">
        <v>3553.9</v>
      </c>
      <c r="T570">
        <v>1318.3</v>
      </c>
      <c r="U570">
        <v>1374</v>
      </c>
      <c r="V570">
        <v>18</v>
      </c>
      <c r="W570">
        <v>66.472999999999999</v>
      </c>
      <c r="X570">
        <v>1744200</v>
      </c>
      <c r="Y570">
        <v>3419.5</v>
      </c>
      <c r="Z570">
        <v>1326.2</v>
      </c>
    </row>
    <row r="571" spans="2:26" x14ac:dyDescent="0.25">
      <c r="B571">
        <v>808</v>
      </c>
      <c r="C571">
        <v>9</v>
      </c>
      <c r="D571">
        <v>58.289000000000001</v>
      </c>
      <c r="E571">
        <v>1025500</v>
      </c>
      <c r="F571">
        <v>2883.3</v>
      </c>
      <c r="G571">
        <v>1203.4000000000001</v>
      </c>
      <c r="H571">
        <v>808</v>
      </c>
      <c r="I571">
        <v>18</v>
      </c>
      <c r="J571">
        <v>114.72</v>
      </c>
      <c r="K571">
        <v>1017900</v>
      </c>
      <c r="L571">
        <v>2740.4</v>
      </c>
      <c r="M571">
        <v>1232.3</v>
      </c>
      <c r="O571">
        <v>1376</v>
      </c>
      <c r="P571">
        <v>9</v>
      </c>
      <c r="Q571">
        <v>33.896999999999998</v>
      </c>
      <c r="R571">
        <v>1746000</v>
      </c>
      <c r="S571">
        <v>3555.8</v>
      </c>
      <c r="T571">
        <v>1318.6</v>
      </c>
      <c r="U571">
        <v>1376</v>
      </c>
      <c r="V571">
        <v>18</v>
      </c>
      <c r="W571">
        <v>66.376999999999995</v>
      </c>
      <c r="X571">
        <v>1746800</v>
      </c>
      <c r="Y571">
        <v>3421.4</v>
      </c>
      <c r="Z571">
        <v>1326.5</v>
      </c>
    </row>
    <row r="572" spans="2:26" x14ac:dyDescent="0.25">
      <c r="B572">
        <v>809</v>
      </c>
      <c r="C572">
        <v>9</v>
      </c>
      <c r="D572">
        <v>58.213000000000001</v>
      </c>
      <c r="E572">
        <v>1026700</v>
      </c>
      <c r="F572">
        <v>2884.7</v>
      </c>
      <c r="G572">
        <v>1203.7</v>
      </c>
      <c r="H572">
        <v>809</v>
      </c>
      <c r="I572">
        <v>18</v>
      </c>
      <c r="J572">
        <v>114.57</v>
      </c>
      <c r="K572">
        <v>1019100</v>
      </c>
      <c r="L572">
        <v>2741.9</v>
      </c>
      <c r="M572">
        <v>1232.5</v>
      </c>
      <c r="O572">
        <v>1378</v>
      </c>
      <c r="P572">
        <v>9</v>
      </c>
      <c r="Q572">
        <v>33.847999999999999</v>
      </c>
      <c r="R572">
        <v>1748600</v>
      </c>
      <c r="S572">
        <v>3557.7</v>
      </c>
      <c r="T572">
        <v>1318.8</v>
      </c>
      <c r="U572">
        <v>1378</v>
      </c>
      <c r="V572">
        <v>18</v>
      </c>
      <c r="W572">
        <v>66.281999999999996</v>
      </c>
      <c r="X572">
        <v>1749500</v>
      </c>
      <c r="Y572">
        <v>3423.3</v>
      </c>
      <c r="Z572">
        <v>1326.7</v>
      </c>
    </row>
    <row r="573" spans="2:26" x14ac:dyDescent="0.25">
      <c r="B573">
        <v>810</v>
      </c>
      <c r="C573">
        <v>9</v>
      </c>
      <c r="D573">
        <v>58.137</v>
      </c>
      <c r="E573">
        <v>1027900</v>
      </c>
      <c r="F573">
        <v>2886.2</v>
      </c>
      <c r="G573">
        <v>1204</v>
      </c>
      <c r="H573">
        <v>810</v>
      </c>
      <c r="I573">
        <v>18</v>
      </c>
      <c r="J573">
        <v>114.41</v>
      </c>
      <c r="K573">
        <v>1020300</v>
      </c>
      <c r="L573">
        <v>2743.5</v>
      </c>
      <c r="M573">
        <v>1232.7</v>
      </c>
      <c r="O573">
        <v>1380</v>
      </c>
      <c r="P573">
        <v>9</v>
      </c>
      <c r="Q573">
        <v>33.798999999999999</v>
      </c>
      <c r="R573">
        <v>1751300</v>
      </c>
      <c r="S573">
        <v>3559.6</v>
      </c>
      <c r="T573">
        <v>1319.1</v>
      </c>
      <c r="U573">
        <v>1380</v>
      </c>
      <c r="V573">
        <v>18</v>
      </c>
      <c r="W573">
        <v>66.186000000000007</v>
      </c>
      <c r="X573">
        <v>1752200</v>
      </c>
      <c r="Y573">
        <v>3425.3</v>
      </c>
      <c r="Z573">
        <v>1326.9</v>
      </c>
    </row>
    <row r="574" spans="2:26" x14ac:dyDescent="0.25">
      <c r="B574">
        <v>811</v>
      </c>
      <c r="C574">
        <v>9</v>
      </c>
      <c r="D574">
        <v>58.061999999999998</v>
      </c>
      <c r="E574">
        <v>1029100</v>
      </c>
      <c r="F574">
        <v>2887.7</v>
      </c>
      <c r="G574">
        <v>1204.3</v>
      </c>
      <c r="H574">
        <v>811</v>
      </c>
      <c r="I574">
        <v>18</v>
      </c>
      <c r="J574">
        <v>114.26</v>
      </c>
      <c r="K574">
        <v>1021600</v>
      </c>
      <c r="L574">
        <v>2745</v>
      </c>
      <c r="M574">
        <v>1232.9000000000001</v>
      </c>
      <c r="O574">
        <v>1382</v>
      </c>
      <c r="P574">
        <v>9</v>
      </c>
      <c r="Q574">
        <v>33.75</v>
      </c>
      <c r="R574">
        <v>1753900</v>
      </c>
      <c r="S574">
        <v>3561.5</v>
      </c>
      <c r="T574">
        <v>1319.4</v>
      </c>
      <c r="U574">
        <v>1382</v>
      </c>
      <c r="V574">
        <v>18</v>
      </c>
      <c r="W574">
        <v>66.090999999999994</v>
      </c>
      <c r="X574">
        <v>1754800</v>
      </c>
      <c r="Y574">
        <v>3427.2</v>
      </c>
      <c r="Z574">
        <v>1327.2</v>
      </c>
    </row>
    <row r="575" spans="2:26" x14ac:dyDescent="0.25">
      <c r="B575">
        <v>812</v>
      </c>
      <c r="C575">
        <v>9</v>
      </c>
      <c r="D575">
        <v>57.985999999999997</v>
      </c>
      <c r="E575">
        <v>1030400</v>
      </c>
      <c r="F575">
        <v>2889.2</v>
      </c>
      <c r="G575">
        <v>1204.5999999999999</v>
      </c>
      <c r="H575">
        <v>812</v>
      </c>
      <c r="I575">
        <v>18</v>
      </c>
      <c r="J575">
        <v>114.11</v>
      </c>
      <c r="K575">
        <v>1022800</v>
      </c>
      <c r="L575">
        <v>2746.5</v>
      </c>
      <c r="M575">
        <v>1233.0999999999999</v>
      </c>
      <c r="O575">
        <v>1384</v>
      </c>
      <c r="P575">
        <v>9</v>
      </c>
      <c r="Q575">
        <v>33.701999999999998</v>
      </c>
      <c r="R575">
        <v>1756500</v>
      </c>
      <c r="S575">
        <v>3563.4</v>
      </c>
      <c r="T575">
        <v>1319.6</v>
      </c>
      <c r="U575">
        <v>1384</v>
      </c>
      <c r="V575">
        <v>18</v>
      </c>
      <c r="W575">
        <v>65.997</v>
      </c>
      <c r="X575">
        <v>1757500</v>
      </c>
      <c r="Y575">
        <v>3429.1</v>
      </c>
      <c r="Z575">
        <v>1327.4</v>
      </c>
    </row>
    <row r="576" spans="2:26" x14ac:dyDescent="0.25">
      <c r="B576">
        <v>813</v>
      </c>
      <c r="C576">
        <v>9</v>
      </c>
      <c r="D576">
        <v>57.911000000000001</v>
      </c>
      <c r="E576">
        <v>1031600</v>
      </c>
      <c r="F576">
        <v>2890.7</v>
      </c>
      <c r="G576">
        <v>1204.8</v>
      </c>
      <c r="H576">
        <v>813</v>
      </c>
      <c r="I576">
        <v>18</v>
      </c>
      <c r="J576">
        <v>113.95</v>
      </c>
      <c r="K576">
        <v>1024000</v>
      </c>
      <c r="L576">
        <v>2748</v>
      </c>
      <c r="M576">
        <v>1233.3</v>
      </c>
      <c r="O576">
        <v>1386</v>
      </c>
      <c r="P576">
        <v>9</v>
      </c>
      <c r="Q576">
        <v>33.652999999999999</v>
      </c>
      <c r="R576">
        <v>1759200</v>
      </c>
      <c r="S576">
        <v>3565.3</v>
      </c>
      <c r="T576">
        <v>1319.9</v>
      </c>
      <c r="U576">
        <v>1386</v>
      </c>
      <c r="V576">
        <v>18</v>
      </c>
      <c r="W576">
        <v>65.902000000000001</v>
      </c>
      <c r="X576">
        <v>1760100</v>
      </c>
      <c r="Y576">
        <v>3431</v>
      </c>
      <c r="Z576">
        <v>1327.7</v>
      </c>
    </row>
    <row r="577" spans="2:26" x14ac:dyDescent="0.25">
      <c r="B577">
        <v>814</v>
      </c>
      <c r="C577">
        <v>9</v>
      </c>
      <c r="D577">
        <v>57.835999999999999</v>
      </c>
      <c r="E577">
        <v>1032800</v>
      </c>
      <c r="F577">
        <v>2892.2</v>
      </c>
      <c r="G577">
        <v>1205.0999999999999</v>
      </c>
      <c r="H577">
        <v>814</v>
      </c>
      <c r="I577">
        <v>18</v>
      </c>
      <c r="J577">
        <v>113.8</v>
      </c>
      <c r="K577">
        <v>1025300</v>
      </c>
      <c r="L577">
        <v>2749.5</v>
      </c>
      <c r="M577">
        <v>1233.4000000000001</v>
      </c>
      <c r="O577">
        <v>1388</v>
      </c>
      <c r="P577">
        <v>9</v>
      </c>
      <c r="Q577">
        <v>33.604999999999997</v>
      </c>
      <c r="R577">
        <v>1761800</v>
      </c>
      <c r="S577">
        <v>3567.2</v>
      </c>
      <c r="T577">
        <v>1320.2</v>
      </c>
      <c r="U577">
        <v>1388</v>
      </c>
      <c r="V577">
        <v>18</v>
      </c>
      <c r="W577">
        <v>65.808000000000007</v>
      </c>
      <c r="X577">
        <v>1762800</v>
      </c>
      <c r="Y577">
        <v>3432.9</v>
      </c>
      <c r="Z577">
        <v>1327.9</v>
      </c>
    </row>
    <row r="578" spans="2:26" x14ac:dyDescent="0.25">
      <c r="B578">
        <v>815</v>
      </c>
      <c r="C578">
        <v>9</v>
      </c>
      <c r="D578">
        <v>57.762</v>
      </c>
      <c r="E578">
        <v>1034000</v>
      </c>
      <c r="F578">
        <v>2893.6</v>
      </c>
      <c r="G578">
        <v>1205.4000000000001</v>
      </c>
      <c r="H578">
        <v>815</v>
      </c>
      <c r="I578">
        <v>18</v>
      </c>
      <c r="J578">
        <v>113.65</v>
      </c>
      <c r="K578">
        <v>1026500</v>
      </c>
      <c r="L578">
        <v>2751.1</v>
      </c>
      <c r="M578">
        <v>1233.5999999999999</v>
      </c>
      <c r="O578">
        <v>1390</v>
      </c>
      <c r="P578">
        <v>9</v>
      </c>
      <c r="Q578">
        <v>33.557000000000002</v>
      </c>
      <c r="R578">
        <v>1764500</v>
      </c>
      <c r="S578">
        <v>3569.1</v>
      </c>
      <c r="T578">
        <v>1320.4</v>
      </c>
      <c r="U578">
        <v>1390</v>
      </c>
      <c r="V578">
        <v>18</v>
      </c>
      <c r="W578">
        <v>65.713999999999999</v>
      </c>
      <c r="X578">
        <v>1765400</v>
      </c>
      <c r="Y578">
        <v>3434.8</v>
      </c>
      <c r="Z578">
        <v>1328.1</v>
      </c>
    </row>
    <row r="579" spans="2:26" x14ac:dyDescent="0.25">
      <c r="B579">
        <v>816</v>
      </c>
      <c r="C579">
        <v>9</v>
      </c>
      <c r="D579">
        <v>57.686999999999998</v>
      </c>
      <c r="E579">
        <v>1035200</v>
      </c>
      <c r="F579">
        <v>2895.1</v>
      </c>
      <c r="G579">
        <v>1205.7</v>
      </c>
      <c r="H579">
        <v>816</v>
      </c>
      <c r="I579">
        <v>18</v>
      </c>
      <c r="J579">
        <v>113.5</v>
      </c>
      <c r="K579">
        <v>1027700</v>
      </c>
      <c r="L579">
        <v>2752.6</v>
      </c>
      <c r="M579">
        <v>1233.8</v>
      </c>
      <c r="O579">
        <v>1392</v>
      </c>
      <c r="P579">
        <v>9</v>
      </c>
      <c r="Q579">
        <v>33.509</v>
      </c>
      <c r="R579">
        <v>1767100</v>
      </c>
      <c r="S579">
        <v>3571</v>
      </c>
      <c r="T579">
        <v>1320.7</v>
      </c>
      <c r="U579">
        <v>1392</v>
      </c>
      <c r="V579">
        <v>18</v>
      </c>
      <c r="W579">
        <v>65.62</v>
      </c>
      <c r="X579">
        <v>1768100</v>
      </c>
      <c r="Y579">
        <v>3436.7</v>
      </c>
      <c r="Z579">
        <v>1328.4</v>
      </c>
    </row>
    <row r="580" spans="2:26" x14ac:dyDescent="0.25">
      <c r="B580">
        <v>817</v>
      </c>
      <c r="C580">
        <v>9</v>
      </c>
      <c r="D580">
        <v>57.613</v>
      </c>
      <c r="E580">
        <v>1036400</v>
      </c>
      <c r="F580">
        <v>2896.6</v>
      </c>
      <c r="G580">
        <v>1205.9000000000001</v>
      </c>
      <c r="H580">
        <v>817</v>
      </c>
      <c r="I580">
        <v>18</v>
      </c>
      <c r="J580">
        <v>113.35</v>
      </c>
      <c r="K580">
        <v>1029000</v>
      </c>
      <c r="L580">
        <v>2754.1</v>
      </c>
      <c r="M580">
        <v>1234</v>
      </c>
      <c r="O580">
        <v>1394</v>
      </c>
      <c r="P580">
        <v>9</v>
      </c>
      <c r="Q580">
        <v>33.460999999999999</v>
      </c>
      <c r="R580">
        <v>1769700</v>
      </c>
      <c r="S580">
        <v>3572.9</v>
      </c>
      <c r="T580">
        <v>1320.9</v>
      </c>
      <c r="U580">
        <v>1394</v>
      </c>
      <c r="V580">
        <v>18</v>
      </c>
      <c r="W580">
        <v>65.527000000000001</v>
      </c>
      <c r="X580">
        <v>1770700</v>
      </c>
      <c r="Y580">
        <v>3438.7</v>
      </c>
      <c r="Z580">
        <v>1328.6</v>
      </c>
    </row>
    <row r="581" spans="2:26" x14ac:dyDescent="0.25">
      <c r="B581">
        <v>818</v>
      </c>
      <c r="C581">
        <v>9</v>
      </c>
      <c r="D581">
        <v>57.539000000000001</v>
      </c>
      <c r="E581">
        <v>1037600</v>
      </c>
      <c r="F581">
        <v>2898.1</v>
      </c>
      <c r="G581">
        <v>1206.2</v>
      </c>
      <c r="H581">
        <v>818</v>
      </c>
      <c r="I581">
        <v>18</v>
      </c>
      <c r="J581">
        <v>113.2</v>
      </c>
      <c r="K581">
        <v>1030200</v>
      </c>
      <c r="L581">
        <v>2755.6</v>
      </c>
      <c r="M581">
        <v>1234.2</v>
      </c>
      <c r="O581">
        <v>1396</v>
      </c>
      <c r="P581">
        <v>9</v>
      </c>
      <c r="Q581">
        <v>33.412999999999997</v>
      </c>
      <c r="R581">
        <v>1772400</v>
      </c>
      <c r="S581">
        <v>3574.8</v>
      </c>
      <c r="T581">
        <v>1321.2</v>
      </c>
      <c r="U581">
        <v>1396</v>
      </c>
      <c r="V581">
        <v>18</v>
      </c>
      <c r="W581">
        <v>65.433999999999997</v>
      </c>
      <c r="X581">
        <v>1773400</v>
      </c>
      <c r="Y581">
        <v>3440.6</v>
      </c>
      <c r="Z581">
        <v>1328.8</v>
      </c>
    </row>
    <row r="582" spans="2:26" x14ac:dyDescent="0.25">
      <c r="B582">
        <v>819</v>
      </c>
      <c r="C582">
        <v>9</v>
      </c>
      <c r="D582">
        <v>57.465000000000003</v>
      </c>
      <c r="E582">
        <v>1038800</v>
      </c>
      <c r="F582">
        <v>2899.5</v>
      </c>
      <c r="G582">
        <v>1206.5</v>
      </c>
      <c r="H582">
        <v>819</v>
      </c>
      <c r="I582">
        <v>18</v>
      </c>
      <c r="J582">
        <v>113.05</v>
      </c>
      <c r="K582">
        <v>1031400</v>
      </c>
      <c r="L582">
        <v>2757.1</v>
      </c>
      <c r="M582">
        <v>1234.4000000000001</v>
      </c>
      <c r="O582">
        <v>1398</v>
      </c>
      <c r="P582">
        <v>9</v>
      </c>
      <c r="Q582">
        <v>33.365000000000002</v>
      </c>
      <c r="R582">
        <v>1775000</v>
      </c>
      <c r="S582">
        <v>3576.7</v>
      </c>
      <c r="T582">
        <v>1321.4</v>
      </c>
      <c r="U582">
        <v>1398</v>
      </c>
      <c r="V582">
        <v>18</v>
      </c>
      <c r="W582">
        <v>65.340999999999994</v>
      </c>
      <c r="X582">
        <v>1776100</v>
      </c>
      <c r="Y582">
        <v>3442.5</v>
      </c>
      <c r="Z582">
        <v>1329</v>
      </c>
    </row>
    <row r="583" spans="2:26" x14ac:dyDescent="0.25">
      <c r="B583">
        <v>820</v>
      </c>
      <c r="C583">
        <v>9</v>
      </c>
      <c r="D583">
        <v>57.390999999999998</v>
      </c>
      <c r="E583">
        <v>1040000</v>
      </c>
      <c r="F583">
        <v>2901</v>
      </c>
      <c r="G583">
        <v>1206.8</v>
      </c>
      <c r="H583">
        <v>820</v>
      </c>
      <c r="I583">
        <v>18</v>
      </c>
      <c r="J583">
        <v>112.9</v>
      </c>
      <c r="K583">
        <v>1032700</v>
      </c>
      <c r="L583">
        <v>2758.6</v>
      </c>
      <c r="M583">
        <v>1234.5999999999999</v>
      </c>
      <c r="O583">
        <v>1400</v>
      </c>
      <c r="P583">
        <v>9</v>
      </c>
      <c r="Q583">
        <v>33.317999999999998</v>
      </c>
      <c r="R583">
        <v>1777700</v>
      </c>
      <c r="S583">
        <v>3578.6</v>
      </c>
      <c r="T583">
        <v>1321.7</v>
      </c>
      <c r="U583">
        <v>1400</v>
      </c>
      <c r="V583">
        <v>18</v>
      </c>
      <c r="W583">
        <v>65.248999999999995</v>
      </c>
      <c r="X583">
        <v>1778700</v>
      </c>
      <c r="Y583">
        <v>3444.4</v>
      </c>
      <c r="Z583">
        <v>1329.3</v>
      </c>
    </row>
    <row r="584" spans="2:26" x14ac:dyDescent="0.25">
      <c r="B584">
        <v>821</v>
      </c>
      <c r="C584">
        <v>9</v>
      </c>
      <c r="D584">
        <v>57.317999999999998</v>
      </c>
      <c r="E584">
        <v>1041200</v>
      </c>
      <c r="F584">
        <v>2902.5</v>
      </c>
      <c r="G584">
        <v>1207.0999999999999</v>
      </c>
      <c r="H584">
        <v>821</v>
      </c>
      <c r="I584">
        <v>18</v>
      </c>
      <c r="J584">
        <v>112.75</v>
      </c>
      <c r="K584">
        <v>1033900</v>
      </c>
      <c r="L584">
        <v>2760.1</v>
      </c>
      <c r="M584">
        <v>1234.8</v>
      </c>
    </row>
    <row r="585" spans="2:26" x14ac:dyDescent="0.25">
      <c r="B585">
        <v>822</v>
      </c>
      <c r="C585">
        <v>9</v>
      </c>
      <c r="D585">
        <v>57.244999999999997</v>
      </c>
      <c r="E585">
        <v>1042400</v>
      </c>
      <c r="F585">
        <v>2904</v>
      </c>
      <c r="G585">
        <v>1207.3</v>
      </c>
      <c r="H585">
        <v>822</v>
      </c>
      <c r="I585">
        <v>18</v>
      </c>
      <c r="J585">
        <v>112.6</v>
      </c>
      <c r="K585">
        <v>1035200</v>
      </c>
      <c r="L585">
        <v>2761.6</v>
      </c>
      <c r="M585">
        <v>1234.9000000000001</v>
      </c>
    </row>
    <row r="586" spans="2:26" x14ac:dyDescent="0.25">
      <c r="B586">
        <v>823</v>
      </c>
      <c r="C586">
        <v>9</v>
      </c>
      <c r="D586">
        <v>57.171999999999997</v>
      </c>
      <c r="E586">
        <v>1043600</v>
      </c>
      <c r="F586">
        <v>2905.4</v>
      </c>
      <c r="G586">
        <v>1207.5999999999999</v>
      </c>
      <c r="H586">
        <v>823</v>
      </c>
      <c r="I586">
        <v>18</v>
      </c>
      <c r="J586">
        <v>112.45</v>
      </c>
      <c r="K586">
        <v>1036400</v>
      </c>
      <c r="L586">
        <v>2763.1</v>
      </c>
      <c r="M586">
        <v>1235.0999999999999</v>
      </c>
    </row>
    <row r="587" spans="2:26" x14ac:dyDescent="0.25">
      <c r="B587">
        <v>824</v>
      </c>
      <c r="C587">
        <v>9</v>
      </c>
      <c r="D587">
        <v>57.098999999999997</v>
      </c>
      <c r="E587">
        <v>1044800</v>
      </c>
      <c r="F587">
        <v>2906.9</v>
      </c>
      <c r="G587">
        <v>1207.9000000000001</v>
      </c>
      <c r="H587">
        <v>824</v>
      </c>
      <c r="I587">
        <v>18</v>
      </c>
      <c r="J587">
        <v>112.3</v>
      </c>
      <c r="K587">
        <v>1037600</v>
      </c>
      <c r="L587">
        <v>2764.6</v>
      </c>
      <c r="M587">
        <v>1235.3</v>
      </c>
    </row>
    <row r="588" spans="2:26" x14ac:dyDescent="0.25">
      <c r="B588">
        <v>825</v>
      </c>
      <c r="C588">
        <v>9</v>
      </c>
      <c r="D588">
        <v>57.026000000000003</v>
      </c>
      <c r="E588">
        <v>1046000</v>
      </c>
      <c r="F588">
        <v>2908.4</v>
      </c>
      <c r="G588">
        <v>1208.2</v>
      </c>
      <c r="H588">
        <v>825</v>
      </c>
      <c r="I588">
        <v>18</v>
      </c>
      <c r="J588">
        <v>112.16</v>
      </c>
      <c r="K588">
        <v>1038900</v>
      </c>
      <c r="L588">
        <v>2766.1</v>
      </c>
      <c r="M588">
        <v>1235.5</v>
      </c>
    </row>
    <row r="589" spans="2:26" x14ac:dyDescent="0.25">
      <c r="B589">
        <v>826</v>
      </c>
      <c r="C589">
        <v>9</v>
      </c>
      <c r="D589">
        <v>56.954000000000001</v>
      </c>
      <c r="E589">
        <v>1047200</v>
      </c>
      <c r="F589">
        <v>2909.8</v>
      </c>
      <c r="G589">
        <v>1208.5</v>
      </c>
      <c r="H589">
        <v>826</v>
      </c>
      <c r="I589">
        <v>18</v>
      </c>
      <c r="J589">
        <v>112.01</v>
      </c>
      <c r="K589">
        <v>1040100</v>
      </c>
      <c r="L589">
        <v>2767.6</v>
      </c>
      <c r="M589">
        <v>1235.7</v>
      </c>
    </row>
    <row r="590" spans="2:26" x14ac:dyDescent="0.25">
      <c r="B590">
        <v>827</v>
      </c>
      <c r="C590">
        <v>9</v>
      </c>
      <c r="D590">
        <v>56.881999999999998</v>
      </c>
      <c r="E590">
        <v>1048500</v>
      </c>
      <c r="F590">
        <v>2911.3</v>
      </c>
      <c r="G590">
        <v>1208.7</v>
      </c>
      <c r="H590">
        <v>827</v>
      </c>
      <c r="I590">
        <v>18</v>
      </c>
      <c r="J590">
        <v>111.86</v>
      </c>
      <c r="K590">
        <v>1041300</v>
      </c>
      <c r="L590">
        <v>2769.1</v>
      </c>
      <c r="M590">
        <v>1235.9000000000001</v>
      </c>
    </row>
    <row r="591" spans="2:26" x14ac:dyDescent="0.25">
      <c r="B591">
        <v>828</v>
      </c>
      <c r="C591">
        <v>9</v>
      </c>
      <c r="D591">
        <v>56.81</v>
      </c>
      <c r="E591">
        <v>1049700</v>
      </c>
      <c r="F591">
        <v>2912.7</v>
      </c>
      <c r="G591">
        <v>1209</v>
      </c>
      <c r="H591">
        <v>828</v>
      </c>
      <c r="I591">
        <v>18</v>
      </c>
      <c r="J591">
        <v>111.72</v>
      </c>
      <c r="K591">
        <v>1042600</v>
      </c>
      <c r="L591">
        <v>2770.6</v>
      </c>
      <c r="M591">
        <v>1236.0999999999999</v>
      </c>
    </row>
    <row r="592" spans="2:26" x14ac:dyDescent="0.25">
      <c r="B592">
        <v>829</v>
      </c>
      <c r="C592">
        <v>9</v>
      </c>
      <c r="D592">
        <v>56.738</v>
      </c>
      <c r="E592">
        <v>1050900</v>
      </c>
      <c r="F592">
        <v>2914.2</v>
      </c>
      <c r="G592">
        <v>1209.3</v>
      </c>
      <c r="H592">
        <v>829</v>
      </c>
      <c r="I592">
        <v>18</v>
      </c>
      <c r="J592">
        <v>111.57</v>
      </c>
      <c r="K592">
        <v>1043800</v>
      </c>
      <c r="L592">
        <v>2772.1</v>
      </c>
      <c r="M592">
        <v>1236.3</v>
      </c>
    </row>
    <row r="593" spans="2:13" x14ac:dyDescent="0.25">
      <c r="B593">
        <v>830</v>
      </c>
      <c r="C593">
        <v>9</v>
      </c>
      <c r="D593">
        <v>56.665999999999997</v>
      </c>
      <c r="E593">
        <v>1052100</v>
      </c>
      <c r="F593">
        <v>2915.7</v>
      </c>
      <c r="G593">
        <v>1209.5999999999999</v>
      </c>
      <c r="H593">
        <v>830</v>
      </c>
      <c r="I593">
        <v>18</v>
      </c>
      <c r="J593">
        <v>111.43</v>
      </c>
      <c r="K593">
        <v>1045000</v>
      </c>
      <c r="L593">
        <v>2773.6</v>
      </c>
      <c r="M593">
        <v>1236.4000000000001</v>
      </c>
    </row>
    <row r="594" spans="2:13" x14ac:dyDescent="0.25">
      <c r="B594">
        <v>831</v>
      </c>
      <c r="C594">
        <v>9</v>
      </c>
      <c r="D594">
        <v>56.594999999999999</v>
      </c>
      <c r="E594">
        <v>1053300</v>
      </c>
      <c r="F594">
        <v>2917.1</v>
      </c>
      <c r="G594">
        <v>1209.8</v>
      </c>
      <c r="H594">
        <v>831</v>
      </c>
      <c r="I594">
        <v>18</v>
      </c>
      <c r="J594">
        <v>111.28</v>
      </c>
      <c r="K594">
        <v>1046300</v>
      </c>
      <c r="L594">
        <v>2775.1</v>
      </c>
      <c r="M594">
        <v>1236.5999999999999</v>
      </c>
    </row>
    <row r="595" spans="2:13" x14ac:dyDescent="0.25">
      <c r="B595">
        <v>832</v>
      </c>
      <c r="C595">
        <v>9</v>
      </c>
      <c r="D595">
        <v>56.523000000000003</v>
      </c>
      <c r="E595">
        <v>1054500</v>
      </c>
      <c r="F595">
        <v>2918.6</v>
      </c>
      <c r="G595">
        <v>1210.0999999999999</v>
      </c>
      <c r="H595">
        <v>832</v>
      </c>
      <c r="I595">
        <v>18</v>
      </c>
      <c r="J595">
        <v>111.14</v>
      </c>
      <c r="K595">
        <v>1047500</v>
      </c>
      <c r="L595">
        <v>2776.6</v>
      </c>
      <c r="M595">
        <v>1236.8</v>
      </c>
    </row>
    <row r="596" spans="2:13" x14ac:dyDescent="0.25">
      <c r="B596">
        <v>833</v>
      </c>
      <c r="C596">
        <v>9</v>
      </c>
      <c r="D596">
        <v>56.451999999999998</v>
      </c>
      <c r="E596">
        <v>1055700</v>
      </c>
      <c r="F596">
        <v>2920</v>
      </c>
      <c r="G596">
        <v>1210.4000000000001</v>
      </c>
      <c r="H596">
        <v>833</v>
      </c>
      <c r="I596">
        <v>18</v>
      </c>
      <c r="J596">
        <v>110.99</v>
      </c>
      <c r="K596">
        <v>1048700</v>
      </c>
      <c r="L596">
        <v>2778</v>
      </c>
      <c r="M596">
        <v>1237</v>
      </c>
    </row>
    <row r="597" spans="2:13" x14ac:dyDescent="0.25">
      <c r="B597">
        <v>834</v>
      </c>
      <c r="C597">
        <v>9</v>
      </c>
      <c r="D597">
        <v>56.381</v>
      </c>
      <c r="E597">
        <v>1056900</v>
      </c>
      <c r="F597">
        <v>2921.5</v>
      </c>
      <c r="G597">
        <v>1210.7</v>
      </c>
      <c r="H597">
        <v>834</v>
      </c>
      <c r="I597">
        <v>18</v>
      </c>
      <c r="J597">
        <v>110.85</v>
      </c>
      <c r="K597">
        <v>1050000</v>
      </c>
      <c r="L597">
        <v>2779.5</v>
      </c>
      <c r="M597">
        <v>1237.2</v>
      </c>
    </row>
    <row r="598" spans="2:13" x14ac:dyDescent="0.25">
      <c r="B598">
        <v>835</v>
      </c>
      <c r="C598">
        <v>9</v>
      </c>
      <c r="D598">
        <v>56.311</v>
      </c>
      <c r="E598">
        <v>1058100</v>
      </c>
      <c r="F598">
        <v>2922.9</v>
      </c>
      <c r="G598">
        <v>1210.9000000000001</v>
      </c>
      <c r="H598">
        <v>835</v>
      </c>
      <c r="I598">
        <v>18</v>
      </c>
      <c r="J598">
        <v>110.71</v>
      </c>
      <c r="K598">
        <v>1051200</v>
      </c>
      <c r="L598">
        <v>2781</v>
      </c>
      <c r="M598">
        <v>1237.4000000000001</v>
      </c>
    </row>
    <row r="599" spans="2:13" x14ac:dyDescent="0.25">
      <c r="B599">
        <v>836</v>
      </c>
      <c r="C599">
        <v>9</v>
      </c>
      <c r="D599">
        <v>56.24</v>
      </c>
      <c r="E599">
        <v>1059300</v>
      </c>
      <c r="F599">
        <v>2924.4</v>
      </c>
      <c r="G599">
        <v>1211.2</v>
      </c>
      <c r="H599">
        <v>836</v>
      </c>
      <c r="I599">
        <v>18</v>
      </c>
      <c r="J599">
        <v>110.57</v>
      </c>
      <c r="K599">
        <v>1052500</v>
      </c>
      <c r="L599">
        <v>2782.5</v>
      </c>
      <c r="M599">
        <v>1237.5999999999999</v>
      </c>
    </row>
    <row r="600" spans="2:13" x14ac:dyDescent="0.25">
      <c r="B600">
        <v>837</v>
      </c>
      <c r="C600">
        <v>9</v>
      </c>
      <c r="D600">
        <v>56.17</v>
      </c>
      <c r="E600">
        <v>1060600</v>
      </c>
      <c r="F600">
        <v>2925.8</v>
      </c>
      <c r="G600">
        <v>1211.5</v>
      </c>
      <c r="H600">
        <v>837</v>
      </c>
      <c r="I600">
        <v>18</v>
      </c>
      <c r="J600">
        <v>110.42</v>
      </c>
      <c r="K600">
        <v>1053700</v>
      </c>
      <c r="L600">
        <v>2784</v>
      </c>
      <c r="M600">
        <v>1237.8</v>
      </c>
    </row>
    <row r="601" spans="2:13" x14ac:dyDescent="0.25">
      <c r="B601">
        <v>838</v>
      </c>
      <c r="C601">
        <v>9</v>
      </c>
      <c r="D601">
        <v>56.1</v>
      </c>
      <c r="E601">
        <v>1061800</v>
      </c>
      <c r="F601">
        <v>2927.3</v>
      </c>
      <c r="G601">
        <v>1211.8</v>
      </c>
      <c r="H601">
        <v>838</v>
      </c>
      <c r="I601">
        <v>18</v>
      </c>
      <c r="J601">
        <v>110.28</v>
      </c>
      <c r="K601">
        <v>1054900</v>
      </c>
      <c r="L601">
        <v>2785.4</v>
      </c>
      <c r="M601">
        <v>1238</v>
      </c>
    </row>
    <row r="602" spans="2:13" x14ac:dyDescent="0.25">
      <c r="B602">
        <v>839</v>
      </c>
      <c r="C602">
        <v>9</v>
      </c>
      <c r="D602">
        <v>56.03</v>
      </c>
      <c r="E602">
        <v>1063000</v>
      </c>
      <c r="F602">
        <v>2928.7</v>
      </c>
      <c r="G602">
        <v>1212</v>
      </c>
      <c r="H602">
        <v>839</v>
      </c>
      <c r="I602">
        <v>18</v>
      </c>
      <c r="J602">
        <v>110.14</v>
      </c>
      <c r="K602">
        <v>1056200</v>
      </c>
      <c r="L602">
        <v>2786.9</v>
      </c>
      <c r="M602">
        <v>1238.2</v>
      </c>
    </row>
    <row r="603" spans="2:13" x14ac:dyDescent="0.25">
      <c r="B603">
        <v>840</v>
      </c>
      <c r="C603">
        <v>9</v>
      </c>
      <c r="D603">
        <v>55.96</v>
      </c>
      <c r="E603">
        <v>1064200</v>
      </c>
      <c r="F603">
        <v>2930.2</v>
      </c>
      <c r="G603">
        <v>1212.3</v>
      </c>
      <c r="H603">
        <v>840</v>
      </c>
      <c r="I603">
        <v>18</v>
      </c>
      <c r="J603">
        <v>110</v>
      </c>
      <c r="K603">
        <v>1057400</v>
      </c>
      <c r="L603">
        <v>2788.4</v>
      </c>
      <c r="M603">
        <v>1238.4000000000001</v>
      </c>
    </row>
    <row r="604" spans="2:13" x14ac:dyDescent="0.25">
      <c r="B604">
        <v>841</v>
      </c>
      <c r="C604">
        <v>9</v>
      </c>
      <c r="D604">
        <v>55.89</v>
      </c>
      <c r="E604">
        <v>1065400</v>
      </c>
      <c r="F604">
        <v>2931.6</v>
      </c>
      <c r="G604">
        <v>1212.5999999999999</v>
      </c>
      <c r="H604">
        <v>841</v>
      </c>
      <c r="I604">
        <v>18</v>
      </c>
      <c r="J604">
        <v>109.86</v>
      </c>
      <c r="K604">
        <v>1058600</v>
      </c>
      <c r="L604">
        <v>2789.9</v>
      </c>
      <c r="M604">
        <v>1238.5</v>
      </c>
    </row>
    <row r="605" spans="2:13" x14ac:dyDescent="0.25">
      <c r="B605">
        <v>842</v>
      </c>
      <c r="C605">
        <v>9</v>
      </c>
      <c r="D605">
        <v>55.820999999999998</v>
      </c>
      <c r="E605">
        <v>1066600</v>
      </c>
      <c r="F605">
        <v>2933</v>
      </c>
      <c r="G605">
        <v>1212.9000000000001</v>
      </c>
      <c r="H605">
        <v>842</v>
      </c>
      <c r="I605">
        <v>18</v>
      </c>
      <c r="J605">
        <v>109.72</v>
      </c>
      <c r="K605">
        <v>1059900</v>
      </c>
      <c r="L605">
        <v>2791.3</v>
      </c>
      <c r="M605">
        <v>1238.7</v>
      </c>
    </row>
    <row r="606" spans="2:13" x14ac:dyDescent="0.25">
      <c r="B606">
        <v>843</v>
      </c>
      <c r="C606">
        <v>9</v>
      </c>
      <c r="D606">
        <v>55.752000000000002</v>
      </c>
      <c r="E606">
        <v>1067800</v>
      </c>
      <c r="F606">
        <v>2934.5</v>
      </c>
      <c r="G606">
        <v>1213.0999999999999</v>
      </c>
      <c r="H606">
        <v>843</v>
      </c>
      <c r="I606">
        <v>18</v>
      </c>
      <c r="J606">
        <v>109.58</v>
      </c>
      <c r="K606">
        <v>1061100</v>
      </c>
      <c r="L606">
        <v>2792.8</v>
      </c>
      <c r="M606">
        <v>1238.9000000000001</v>
      </c>
    </row>
    <row r="607" spans="2:13" x14ac:dyDescent="0.25">
      <c r="B607">
        <v>844</v>
      </c>
      <c r="C607">
        <v>9</v>
      </c>
      <c r="D607">
        <v>55.683</v>
      </c>
      <c r="E607">
        <v>1069000</v>
      </c>
      <c r="F607">
        <v>2935.9</v>
      </c>
      <c r="G607">
        <v>1213.4000000000001</v>
      </c>
      <c r="H607">
        <v>844</v>
      </c>
      <c r="I607">
        <v>18</v>
      </c>
      <c r="J607">
        <v>109.44</v>
      </c>
      <c r="K607">
        <v>1062400</v>
      </c>
      <c r="L607">
        <v>2794.3</v>
      </c>
      <c r="M607">
        <v>1239.0999999999999</v>
      </c>
    </row>
    <row r="608" spans="2:13" x14ac:dyDescent="0.25">
      <c r="B608">
        <v>845</v>
      </c>
      <c r="C608">
        <v>9</v>
      </c>
      <c r="D608">
        <v>55.613999999999997</v>
      </c>
      <c r="E608">
        <v>1070300</v>
      </c>
      <c r="F608">
        <v>2937.4</v>
      </c>
      <c r="G608">
        <v>1213.7</v>
      </c>
      <c r="H608">
        <v>845</v>
      </c>
      <c r="I608">
        <v>18</v>
      </c>
      <c r="J608">
        <v>109.3</v>
      </c>
      <c r="K608">
        <v>1063600</v>
      </c>
      <c r="L608">
        <v>2795.8</v>
      </c>
      <c r="M608">
        <v>1239.3</v>
      </c>
    </row>
    <row r="609" spans="2:13" x14ac:dyDescent="0.25">
      <c r="B609">
        <v>846</v>
      </c>
      <c r="C609">
        <v>9</v>
      </c>
      <c r="D609">
        <v>55.545000000000002</v>
      </c>
      <c r="E609">
        <v>1071500</v>
      </c>
      <c r="F609">
        <v>2938.8</v>
      </c>
      <c r="G609">
        <v>1214</v>
      </c>
      <c r="H609">
        <v>846</v>
      </c>
      <c r="I609">
        <v>18</v>
      </c>
      <c r="J609">
        <v>109.16</v>
      </c>
      <c r="K609">
        <v>1064800</v>
      </c>
      <c r="L609">
        <v>2797.2</v>
      </c>
      <c r="M609">
        <v>1239.5</v>
      </c>
    </row>
    <row r="610" spans="2:13" x14ac:dyDescent="0.25">
      <c r="B610">
        <v>847</v>
      </c>
      <c r="C610">
        <v>9</v>
      </c>
      <c r="D610">
        <v>55.476999999999997</v>
      </c>
      <c r="E610">
        <v>1072700</v>
      </c>
      <c r="F610">
        <v>2940.2</v>
      </c>
      <c r="G610">
        <v>1214.2</v>
      </c>
      <c r="H610">
        <v>847</v>
      </c>
      <c r="I610">
        <v>18</v>
      </c>
      <c r="J610">
        <v>109.02</v>
      </c>
      <c r="K610">
        <v>1066100</v>
      </c>
      <c r="L610">
        <v>2798.7</v>
      </c>
      <c r="M610">
        <v>1239.7</v>
      </c>
    </row>
    <row r="611" spans="2:13" x14ac:dyDescent="0.25">
      <c r="B611">
        <v>848</v>
      </c>
      <c r="C611">
        <v>9</v>
      </c>
      <c r="D611">
        <v>55.408000000000001</v>
      </c>
      <c r="E611">
        <v>1073900</v>
      </c>
      <c r="F611">
        <v>2941.7</v>
      </c>
      <c r="G611">
        <v>1214.5</v>
      </c>
      <c r="H611">
        <v>848</v>
      </c>
      <c r="I611">
        <v>18</v>
      </c>
      <c r="J611">
        <v>108.88</v>
      </c>
      <c r="K611">
        <v>1067300</v>
      </c>
      <c r="L611">
        <v>2800.1</v>
      </c>
      <c r="M611">
        <v>1239.9000000000001</v>
      </c>
    </row>
    <row r="612" spans="2:13" x14ac:dyDescent="0.25">
      <c r="B612">
        <v>849</v>
      </c>
      <c r="C612">
        <v>9</v>
      </c>
      <c r="D612">
        <v>55.34</v>
      </c>
      <c r="E612">
        <v>1075100</v>
      </c>
      <c r="F612">
        <v>2943.1</v>
      </c>
      <c r="G612">
        <v>1214.8</v>
      </c>
      <c r="H612">
        <v>849</v>
      </c>
      <c r="I612">
        <v>18</v>
      </c>
      <c r="J612">
        <v>108.75</v>
      </c>
      <c r="K612">
        <v>1068600</v>
      </c>
      <c r="L612">
        <v>2801.6</v>
      </c>
      <c r="M612">
        <v>1240.0999999999999</v>
      </c>
    </row>
    <row r="613" spans="2:13" x14ac:dyDescent="0.25">
      <c r="B613">
        <v>850</v>
      </c>
      <c r="C613">
        <v>9</v>
      </c>
      <c r="D613">
        <v>55.271999999999998</v>
      </c>
      <c r="E613">
        <v>1076300</v>
      </c>
      <c r="F613">
        <v>2944.5</v>
      </c>
      <c r="G613">
        <v>1215</v>
      </c>
      <c r="H613">
        <v>850</v>
      </c>
      <c r="I613">
        <v>18</v>
      </c>
      <c r="J613">
        <v>108.61</v>
      </c>
      <c r="K613">
        <v>1069800</v>
      </c>
      <c r="L613">
        <v>2803.1</v>
      </c>
      <c r="M613">
        <v>1240.3</v>
      </c>
    </row>
    <row r="614" spans="2:13" x14ac:dyDescent="0.25">
      <c r="B614">
        <v>851</v>
      </c>
      <c r="C614">
        <v>9</v>
      </c>
      <c r="D614">
        <v>55.204999999999998</v>
      </c>
      <c r="E614">
        <v>1077500</v>
      </c>
      <c r="F614">
        <v>2946</v>
      </c>
      <c r="G614">
        <v>1215.3</v>
      </c>
      <c r="H614">
        <v>851</v>
      </c>
      <c r="I614">
        <v>18</v>
      </c>
      <c r="J614">
        <v>108.47</v>
      </c>
      <c r="K614">
        <v>1071000</v>
      </c>
      <c r="L614">
        <v>2804.5</v>
      </c>
      <c r="M614">
        <v>1240.5</v>
      </c>
    </row>
    <row r="615" spans="2:13" x14ac:dyDescent="0.25">
      <c r="B615">
        <v>852</v>
      </c>
      <c r="C615">
        <v>9</v>
      </c>
      <c r="D615">
        <v>55.137</v>
      </c>
      <c r="E615">
        <v>1078800</v>
      </c>
      <c r="F615">
        <v>2947.4</v>
      </c>
      <c r="G615">
        <v>1215.5999999999999</v>
      </c>
      <c r="H615">
        <v>852</v>
      </c>
      <c r="I615">
        <v>18</v>
      </c>
      <c r="J615">
        <v>108.34</v>
      </c>
      <c r="K615">
        <v>1072300</v>
      </c>
      <c r="L615">
        <v>2806</v>
      </c>
      <c r="M615">
        <v>1240.7</v>
      </c>
    </row>
    <row r="616" spans="2:13" x14ac:dyDescent="0.25">
      <c r="B616">
        <v>853</v>
      </c>
      <c r="C616">
        <v>9</v>
      </c>
      <c r="D616">
        <v>55.07</v>
      </c>
      <c r="E616">
        <v>1080000</v>
      </c>
      <c r="F616">
        <v>2948.8</v>
      </c>
      <c r="G616">
        <v>1215.9000000000001</v>
      </c>
      <c r="H616">
        <v>853</v>
      </c>
      <c r="I616">
        <v>18</v>
      </c>
      <c r="J616">
        <v>108.2</v>
      </c>
      <c r="K616">
        <v>1073500</v>
      </c>
      <c r="L616">
        <v>2807.4</v>
      </c>
      <c r="M616">
        <v>1240.9000000000001</v>
      </c>
    </row>
    <row r="617" spans="2:13" x14ac:dyDescent="0.25">
      <c r="B617">
        <v>854</v>
      </c>
      <c r="C617">
        <v>9</v>
      </c>
      <c r="D617">
        <v>55.002000000000002</v>
      </c>
      <c r="E617">
        <v>1081200</v>
      </c>
      <c r="F617">
        <v>2950.2</v>
      </c>
      <c r="G617">
        <v>1216.0999999999999</v>
      </c>
      <c r="H617">
        <v>854</v>
      </c>
      <c r="I617">
        <v>18</v>
      </c>
      <c r="J617">
        <v>108.07</v>
      </c>
      <c r="K617">
        <v>1074800</v>
      </c>
      <c r="L617">
        <v>2808.9</v>
      </c>
      <c r="M617">
        <v>1241.0999999999999</v>
      </c>
    </row>
    <row r="618" spans="2:13" x14ac:dyDescent="0.25">
      <c r="B618">
        <v>855</v>
      </c>
      <c r="C618">
        <v>9</v>
      </c>
      <c r="D618">
        <v>54.935000000000002</v>
      </c>
      <c r="E618">
        <v>1082400</v>
      </c>
      <c r="F618">
        <v>2951.7</v>
      </c>
      <c r="G618">
        <v>1216.4000000000001</v>
      </c>
      <c r="H618">
        <v>855</v>
      </c>
      <c r="I618">
        <v>18</v>
      </c>
      <c r="J618">
        <v>107.93</v>
      </c>
      <c r="K618">
        <v>1076000</v>
      </c>
      <c r="L618">
        <v>2810.3</v>
      </c>
      <c r="M618">
        <v>1241.2</v>
      </c>
    </row>
    <row r="619" spans="2:13" x14ac:dyDescent="0.25">
      <c r="B619">
        <v>856</v>
      </c>
      <c r="C619">
        <v>9</v>
      </c>
      <c r="D619">
        <v>54.868000000000002</v>
      </c>
      <c r="E619">
        <v>1083600</v>
      </c>
      <c r="F619">
        <v>2953.1</v>
      </c>
      <c r="G619">
        <v>1216.7</v>
      </c>
      <c r="H619">
        <v>856</v>
      </c>
      <c r="I619">
        <v>18</v>
      </c>
      <c r="J619">
        <v>107.8</v>
      </c>
      <c r="K619">
        <v>1077200</v>
      </c>
      <c r="L619">
        <v>2811.8</v>
      </c>
      <c r="M619">
        <v>1241.4000000000001</v>
      </c>
    </row>
    <row r="620" spans="2:13" x14ac:dyDescent="0.25">
      <c r="B620">
        <v>857</v>
      </c>
      <c r="C620">
        <v>9</v>
      </c>
      <c r="D620">
        <v>54.802</v>
      </c>
      <c r="E620">
        <v>1084800</v>
      </c>
      <c r="F620">
        <v>2954.5</v>
      </c>
      <c r="G620">
        <v>1216.9000000000001</v>
      </c>
      <c r="H620">
        <v>857</v>
      </c>
      <c r="I620">
        <v>18</v>
      </c>
      <c r="J620">
        <v>107.66</v>
      </c>
      <c r="K620">
        <v>1078500</v>
      </c>
      <c r="L620">
        <v>2813.2</v>
      </c>
      <c r="M620">
        <v>1241.5999999999999</v>
      </c>
    </row>
    <row r="621" spans="2:13" x14ac:dyDescent="0.25">
      <c r="B621">
        <v>858</v>
      </c>
      <c r="C621">
        <v>9</v>
      </c>
      <c r="D621">
        <v>54.734999999999999</v>
      </c>
      <c r="E621">
        <v>1086100</v>
      </c>
      <c r="F621">
        <v>2955.9</v>
      </c>
      <c r="G621">
        <v>1217.2</v>
      </c>
      <c r="H621">
        <v>858</v>
      </c>
      <c r="I621">
        <v>18</v>
      </c>
      <c r="J621">
        <v>107.53</v>
      </c>
      <c r="K621">
        <v>1079700</v>
      </c>
      <c r="L621">
        <v>2814.7</v>
      </c>
      <c r="M621">
        <v>1241.8</v>
      </c>
    </row>
    <row r="622" spans="2:13" x14ac:dyDescent="0.25">
      <c r="B622">
        <v>859</v>
      </c>
      <c r="C622">
        <v>9</v>
      </c>
      <c r="D622">
        <v>54.668999999999997</v>
      </c>
      <c r="E622">
        <v>1087300</v>
      </c>
      <c r="F622">
        <v>2957.3</v>
      </c>
      <c r="G622">
        <v>1217.5</v>
      </c>
      <c r="H622">
        <v>859</v>
      </c>
      <c r="I622">
        <v>18</v>
      </c>
      <c r="J622">
        <v>107.39</v>
      </c>
      <c r="K622">
        <v>1081000</v>
      </c>
      <c r="L622">
        <v>2816.1</v>
      </c>
      <c r="M622">
        <v>1242</v>
      </c>
    </row>
    <row r="623" spans="2:13" x14ac:dyDescent="0.25">
      <c r="B623">
        <v>860</v>
      </c>
      <c r="C623">
        <v>9</v>
      </c>
      <c r="D623">
        <v>54.601999999999997</v>
      </c>
      <c r="E623">
        <v>1088500</v>
      </c>
      <c r="F623">
        <v>2958.8</v>
      </c>
      <c r="G623">
        <v>1217.7</v>
      </c>
      <c r="H623">
        <v>860</v>
      </c>
      <c r="I623">
        <v>18</v>
      </c>
      <c r="J623">
        <v>107.26</v>
      </c>
      <c r="K623">
        <v>1082200</v>
      </c>
      <c r="L623">
        <v>2817.6</v>
      </c>
      <c r="M623">
        <v>1242.2</v>
      </c>
    </row>
    <row r="624" spans="2:13" x14ac:dyDescent="0.25">
      <c r="B624">
        <v>861</v>
      </c>
      <c r="C624">
        <v>9</v>
      </c>
      <c r="D624">
        <v>54.536000000000001</v>
      </c>
      <c r="E624">
        <v>1089700</v>
      </c>
      <c r="F624">
        <v>2960.2</v>
      </c>
      <c r="G624">
        <v>1218</v>
      </c>
      <c r="H624">
        <v>861</v>
      </c>
      <c r="I624">
        <v>18</v>
      </c>
      <c r="J624">
        <v>107.13</v>
      </c>
      <c r="K624">
        <v>1083500</v>
      </c>
      <c r="L624">
        <v>2819</v>
      </c>
      <c r="M624">
        <v>1242.4000000000001</v>
      </c>
    </row>
    <row r="625" spans="2:13" x14ac:dyDescent="0.25">
      <c r="B625">
        <v>862</v>
      </c>
      <c r="C625">
        <v>9</v>
      </c>
      <c r="D625">
        <v>54.470999999999997</v>
      </c>
      <c r="E625">
        <v>1090900</v>
      </c>
      <c r="F625">
        <v>2961.6</v>
      </c>
      <c r="G625">
        <v>1218.3</v>
      </c>
      <c r="H625">
        <v>862</v>
      </c>
      <c r="I625">
        <v>18</v>
      </c>
      <c r="J625">
        <v>106.99</v>
      </c>
      <c r="K625">
        <v>1084700</v>
      </c>
      <c r="L625">
        <v>2820.5</v>
      </c>
      <c r="M625">
        <v>1242.5999999999999</v>
      </c>
    </row>
    <row r="626" spans="2:13" x14ac:dyDescent="0.25">
      <c r="B626">
        <v>863</v>
      </c>
      <c r="C626">
        <v>9</v>
      </c>
      <c r="D626">
        <v>54.405000000000001</v>
      </c>
      <c r="E626">
        <v>1092100</v>
      </c>
      <c r="F626">
        <v>2963</v>
      </c>
      <c r="G626">
        <v>1218.5999999999999</v>
      </c>
      <c r="H626">
        <v>863</v>
      </c>
      <c r="I626">
        <v>18</v>
      </c>
      <c r="J626">
        <v>106.86</v>
      </c>
      <c r="K626">
        <v>1085900</v>
      </c>
      <c r="L626">
        <v>2821.9</v>
      </c>
      <c r="M626">
        <v>1242.8</v>
      </c>
    </row>
    <row r="627" spans="2:13" x14ac:dyDescent="0.25">
      <c r="B627">
        <v>864</v>
      </c>
      <c r="C627">
        <v>9</v>
      </c>
      <c r="D627">
        <v>54.338999999999999</v>
      </c>
      <c r="E627">
        <v>1093400</v>
      </c>
      <c r="F627">
        <v>2964.4</v>
      </c>
      <c r="G627">
        <v>1218.8</v>
      </c>
      <c r="H627">
        <v>864</v>
      </c>
      <c r="I627">
        <v>18</v>
      </c>
      <c r="J627">
        <v>106.73</v>
      </c>
      <c r="K627">
        <v>1087200</v>
      </c>
      <c r="L627">
        <v>2823.3</v>
      </c>
      <c r="M627">
        <v>1243</v>
      </c>
    </row>
    <row r="628" spans="2:13" x14ac:dyDescent="0.25">
      <c r="B628">
        <v>865</v>
      </c>
      <c r="C628">
        <v>9</v>
      </c>
      <c r="D628">
        <v>54.274000000000001</v>
      </c>
      <c r="E628">
        <v>1094600</v>
      </c>
      <c r="F628">
        <v>2965.8</v>
      </c>
      <c r="G628">
        <v>1219.0999999999999</v>
      </c>
      <c r="H628">
        <v>865</v>
      </c>
      <c r="I628">
        <v>18</v>
      </c>
      <c r="J628">
        <v>106.6</v>
      </c>
      <c r="K628">
        <v>1088400</v>
      </c>
      <c r="L628">
        <v>2824.8</v>
      </c>
      <c r="M628">
        <v>1243.2</v>
      </c>
    </row>
    <row r="629" spans="2:13" x14ac:dyDescent="0.25">
      <c r="B629">
        <v>866</v>
      </c>
      <c r="C629">
        <v>9</v>
      </c>
      <c r="D629">
        <v>54.209000000000003</v>
      </c>
      <c r="E629">
        <v>1095800</v>
      </c>
      <c r="F629">
        <v>2967.2</v>
      </c>
      <c r="G629">
        <v>1219.4000000000001</v>
      </c>
      <c r="H629">
        <v>866</v>
      </c>
      <c r="I629">
        <v>18</v>
      </c>
      <c r="J629">
        <v>106.47</v>
      </c>
      <c r="K629">
        <v>1089700</v>
      </c>
      <c r="L629">
        <v>2826.2</v>
      </c>
      <c r="M629">
        <v>1243.4000000000001</v>
      </c>
    </row>
    <row r="630" spans="2:13" x14ac:dyDescent="0.25">
      <c r="B630">
        <v>867</v>
      </c>
      <c r="C630">
        <v>9</v>
      </c>
      <c r="D630">
        <v>54.143999999999998</v>
      </c>
      <c r="E630">
        <v>1097000</v>
      </c>
      <c r="F630">
        <v>2968.6</v>
      </c>
      <c r="G630">
        <v>1219.5999999999999</v>
      </c>
      <c r="H630">
        <v>867</v>
      </c>
      <c r="I630">
        <v>18</v>
      </c>
      <c r="J630">
        <v>106.34</v>
      </c>
      <c r="K630">
        <v>1090900</v>
      </c>
      <c r="L630">
        <v>2827.7</v>
      </c>
      <c r="M630">
        <v>1243.5999999999999</v>
      </c>
    </row>
    <row r="631" spans="2:13" x14ac:dyDescent="0.25">
      <c r="B631">
        <v>868</v>
      </c>
      <c r="C631">
        <v>9</v>
      </c>
      <c r="D631">
        <v>54.079000000000001</v>
      </c>
      <c r="E631">
        <v>1098200</v>
      </c>
      <c r="F631">
        <v>2970</v>
      </c>
      <c r="G631">
        <v>1219.9000000000001</v>
      </c>
      <c r="H631">
        <v>868</v>
      </c>
      <c r="I631">
        <v>18</v>
      </c>
      <c r="J631">
        <v>106.21</v>
      </c>
      <c r="K631">
        <v>1092200</v>
      </c>
      <c r="L631">
        <v>2829.1</v>
      </c>
      <c r="M631">
        <v>1243.8</v>
      </c>
    </row>
    <row r="632" spans="2:13" x14ac:dyDescent="0.25">
      <c r="B632">
        <v>869</v>
      </c>
      <c r="C632">
        <v>9</v>
      </c>
      <c r="D632">
        <v>54.014000000000003</v>
      </c>
      <c r="E632">
        <v>1099500</v>
      </c>
      <c r="F632">
        <v>2971.4</v>
      </c>
      <c r="G632">
        <v>1220.2</v>
      </c>
      <c r="H632">
        <v>869</v>
      </c>
      <c r="I632">
        <v>18</v>
      </c>
      <c r="J632">
        <v>106.08</v>
      </c>
      <c r="K632">
        <v>1093400</v>
      </c>
      <c r="L632">
        <v>2830.5</v>
      </c>
      <c r="M632">
        <v>1244</v>
      </c>
    </row>
    <row r="633" spans="2:13" x14ac:dyDescent="0.25">
      <c r="B633">
        <v>870</v>
      </c>
      <c r="C633">
        <v>9</v>
      </c>
      <c r="D633">
        <v>53.95</v>
      </c>
      <c r="E633">
        <v>1100700</v>
      </c>
      <c r="F633">
        <v>2972.8</v>
      </c>
      <c r="G633">
        <v>1220.4000000000001</v>
      </c>
      <c r="H633">
        <v>870</v>
      </c>
      <c r="I633">
        <v>18</v>
      </c>
      <c r="J633">
        <v>105.95</v>
      </c>
      <c r="K633">
        <v>1094600</v>
      </c>
      <c r="L633">
        <v>2832</v>
      </c>
      <c r="M633">
        <v>1244.2</v>
      </c>
    </row>
    <row r="634" spans="2:13" x14ac:dyDescent="0.25">
      <c r="B634">
        <v>871</v>
      </c>
      <c r="C634">
        <v>9</v>
      </c>
      <c r="D634">
        <v>53.884999999999998</v>
      </c>
      <c r="E634">
        <v>1101900</v>
      </c>
      <c r="F634">
        <v>2974.2</v>
      </c>
      <c r="G634">
        <v>1220.7</v>
      </c>
      <c r="H634">
        <v>871</v>
      </c>
      <c r="I634">
        <v>18</v>
      </c>
      <c r="J634">
        <v>105.82</v>
      </c>
      <c r="K634">
        <v>1095900</v>
      </c>
      <c r="L634">
        <v>2833.4</v>
      </c>
      <c r="M634">
        <v>1244.4000000000001</v>
      </c>
    </row>
    <row r="635" spans="2:13" x14ac:dyDescent="0.25">
      <c r="B635">
        <v>872</v>
      </c>
      <c r="C635">
        <v>9</v>
      </c>
      <c r="D635">
        <v>53.820999999999998</v>
      </c>
      <c r="E635">
        <v>1103100</v>
      </c>
      <c r="F635">
        <v>2975.7</v>
      </c>
      <c r="G635">
        <v>1221</v>
      </c>
      <c r="H635">
        <v>872</v>
      </c>
      <c r="I635">
        <v>18</v>
      </c>
      <c r="J635">
        <v>105.69</v>
      </c>
      <c r="K635">
        <v>1097100</v>
      </c>
      <c r="L635">
        <v>2834.8</v>
      </c>
      <c r="M635">
        <v>1244.5999999999999</v>
      </c>
    </row>
    <row r="636" spans="2:13" x14ac:dyDescent="0.25">
      <c r="B636">
        <v>873</v>
      </c>
      <c r="C636">
        <v>9</v>
      </c>
      <c r="D636">
        <v>53.756999999999998</v>
      </c>
      <c r="E636">
        <v>1104300</v>
      </c>
      <c r="F636">
        <v>2977</v>
      </c>
      <c r="G636">
        <v>1221.2</v>
      </c>
      <c r="H636">
        <v>873</v>
      </c>
      <c r="I636">
        <v>18</v>
      </c>
      <c r="J636">
        <v>105.56</v>
      </c>
      <c r="K636">
        <v>1098400</v>
      </c>
      <c r="L636">
        <v>2836.2</v>
      </c>
      <c r="M636">
        <v>1244.7</v>
      </c>
    </row>
    <row r="637" spans="2:13" x14ac:dyDescent="0.25">
      <c r="B637">
        <v>874</v>
      </c>
      <c r="C637">
        <v>9</v>
      </c>
      <c r="D637">
        <v>53.692999999999998</v>
      </c>
      <c r="E637">
        <v>1105600</v>
      </c>
      <c r="F637">
        <v>2978.4</v>
      </c>
      <c r="G637">
        <v>1221.5</v>
      </c>
      <c r="H637">
        <v>874</v>
      </c>
      <c r="I637">
        <v>18</v>
      </c>
      <c r="J637">
        <v>105.43</v>
      </c>
      <c r="K637">
        <v>1099600</v>
      </c>
      <c r="L637">
        <v>2837.7</v>
      </c>
      <c r="M637">
        <v>1244.9000000000001</v>
      </c>
    </row>
    <row r="638" spans="2:13" x14ac:dyDescent="0.25">
      <c r="B638">
        <v>875</v>
      </c>
      <c r="C638">
        <v>9</v>
      </c>
      <c r="D638">
        <v>53.628999999999998</v>
      </c>
      <c r="E638">
        <v>1106800</v>
      </c>
      <c r="F638">
        <v>2979.8</v>
      </c>
      <c r="G638">
        <v>1221.8</v>
      </c>
      <c r="H638">
        <v>875</v>
      </c>
      <c r="I638">
        <v>18</v>
      </c>
      <c r="J638">
        <v>105.3</v>
      </c>
      <c r="K638">
        <v>1100900</v>
      </c>
      <c r="L638">
        <v>2839.1</v>
      </c>
      <c r="M638">
        <v>1245.0999999999999</v>
      </c>
    </row>
    <row r="639" spans="2:13" x14ac:dyDescent="0.25">
      <c r="B639">
        <v>876</v>
      </c>
      <c r="C639">
        <v>9</v>
      </c>
      <c r="D639">
        <v>53.566000000000003</v>
      </c>
      <c r="E639">
        <v>1108000</v>
      </c>
      <c r="F639">
        <v>2981.2</v>
      </c>
      <c r="G639">
        <v>1222</v>
      </c>
      <c r="H639">
        <v>876</v>
      </c>
      <c r="I639">
        <v>18</v>
      </c>
      <c r="J639">
        <v>105.17</v>
      </c>
      <c r="K639">
        <v>1102100</v>
      </c>
      <c r="L639">
        <v>2840.5</v>
      </c>
      <c r="M639">
        <v>1245.3</v>
      </c>
    </row>
    <row r="640" spans="2:13" x14ac:dyDescent="0.25">
      <c r="B640">
        <v>877</v>
      </c>
      <c r="C640">
        <v>9</v>
      </c>
      <c r="D640">
        <v>53.502000000000002</v>
      </c>
      <c r="E640">
        <v>1109200</v>
      </c>
      <c r="F640">
        <v>2982.6</v>
      </c>
      <c r="G640">
        <v>1222.3</v>
      </c>
      <c r="H640">
        <v>877</v>
      </c>
      <c r="I640">
        <v>18</v>
      </c>
      <c r="J640">
        <v>105.05</v>
      </c>
      <c r="K640">
        <v>1103400</v>
      </c>
      <c r="L640">
        <v>2841.9</v>
      </c>
      <c r="M640">
        <v>1245.5</v>
      </c>
    </row>
    <row r="641" spans="2:13" x14ac:dyDescent="0.25">
      <c r="B641">
        <v>878</v>
      </c>
      <c r="C641">
        <v>9</v>
      </c>
      <c r="D641">
        <v>53.439</v>
      </c>
      <c r="E641">
        <v>1110500</v>
      </c>
      <c r="F641">
        <v>2984</v>
      </c>
      <c r="G641">
        <v>1222.5999999999999</v>
      </c>
      <c r="H641">
        <v>878</v>
      </c>
      <c r="I641">
        <v>18</v>
      </c>
      <c r="J641">
        <v>104.92</v>
      </c>
      <c r="K641">
        <v>1104600</v>
      </c>
      <c r="L641">
        <v>2843.4</v>
      </c>
      <c r="M641">
        <v>1245.7</v>
      </c>
    </row>
    <row r="642" spans="2:13" x14ac:dyDescent="0.25">
      <c r="B642">
        <v>879</v>
      </c>
      <c r="C642">
        <v>9</v>
      </c>
      <c r="D642">
        <v>53.375999999999998</v>
      </c>
      <c r="E642">
        <v>1111700</v>
      </c>
      <c r="F642">
        <v>2985.4</v>
      </c>
      <c r="G642">
        <v>1222.8</v>
      </c>
      <c r="H642">
        <v>879</v>
      </c>
      <c r="I642">
        <v>18</v>
      </c>
      <c r="J642">
        <v>104.79</v>
      </c>
      <c r="K642">
        <v>1105900</v>
      </c>
      <c r="L642">
        <v>2844.8</v>
      </c>
      <c r="M642">
        <v>1245.9000000000001</v>
      </c>
    </row>
    <row r="643" spans="2:13" x14ac:dyDescent="0.25">
      <c r="B643">
        <v>880</v>
      </c>
      <c r="C643">
        <v>9</v>
      </c>
      <c r="D643">
        <v>53.313000000000002</v>
      </c>
      <c r="E643">
        <v>1112900</v>
      </c>
      <c r="F643">
        <v>2986.8</v>
      </c>
      <c r="G643">
        <v>1223.0999999999999</v>
      </c>
      <c r="H643">
        <v>880</v>
      </c>
      <c r="I643">
        <v>18</v>
      </c>
      <c r="J643">
        <v>104.67</v>
      </c>
      <c r="K643">
        <v>1107100</v>
      </c>
      <c r="L643">
        <v>2846.2</v>
      </c>
      <c r="M643">
        <v>1246.0999999999999</v>
      </c>
    </row>
    <row r="644" spans="2:13" x14ac:dyDescent="0.25">
      <c r="B644">
        <v>881</v>
      </c>
      <c r="C644">
        <v>9</v>
      </c>
      <c r="D644">
        <v>53.25</v>
      </c>
      <c r="E644">
        <v>1114100</v>
      </c>
      <c r="F644">
        <v>2988.2</v>
      </c>
      <c r="G644">
        <v>1223.3</v>
      </c>
      <c r="H644">
        <v>881</v>
      </c>
      <c r="I644">
        <v>18</v>
      </c>
      <c r="J644">
        <v>104.54</v>
      </c>
      <c r="K644">
        <v>1108300</v>
      </c>
      <c r="L644">
        <v>2847.6</v>
      </c>
      <c r="M644">
        <v>1246.3</v>
      </c>
    </row>
    <row r="645" spans="2:13" x14ac:dyDescent="0.25">
      <c r="B645">
        <v>882</v>
      </c>
      <c r="C645">
        <v>9</v>
      </c>
      <c r="D645">
        <v>53.188000000000002</v>
      </c>
      <c r="E645">
        <v>1115300</v>
      </c>
      <c r="F645">
        <v>2989.6</v>
      </c>
      <c r="G645">
        <v>1223.5999999999999</v>
      </c>
      <c r="H645">
        <v>882</v>
      </c>
      <c r="I645">
        <v>18</v>
      </c>
      <c r="J645">
        <v>104.41</v>
      </c>
      <c r="K645">
        <v>1109600</v>
      </c>
      <c r="L645">
        <v>2849</v>
      </c>
      <c r="M645">
        <v>1246.5</v>
      </c>
    </row>
    <row r="646" spans="2:13" x14ac:dyDescent="0.25">
      <c r="B646">
        <v>883</v>
      </c>
      <c r="C646">
        <v>9</v>
      </c>
      <c r="D646">
        <v>53.125</v>
      </c>
      <c r="E646">
        <v>1116600</v>
      </c>
      <c r="F646">
        <v>2991</v>
      </c>
      <c r="G646">
        <v>1223.9000000000001</v>
      </c>
      <c r="H646">
        <v>883</v>
      </c>
      <c r="I646">
        <v>18</v>
      </c>
      <c r="J646">
        <v>104.29</v>
      </c>
      <c r="K646">
        <v>1110800</v>
      </c>
      <c r="L646">
        <v>2850.4</v>
      </c>
      <c r="M646">
        <v>1246.7</v>
      </c>
    </row>
    <row r="647" spans="2:13" x14ac:dyDescent="0.25">
      <c r="B647">
        <v>884</v>
      </c>
      <c r="C647">
        <v>9</v>
      </c>
      <c r="D647">
        <v>53.063000000000002</v>
      </c>
      <c r="E647">
        <v>1117800</v>
      </c>
      <c r="F647">
        <v>2992.4</v>
      </c>
      <c r="G647">
        <v>1224.0999999999999</v>
      </c>
      <c r="H647">
        <v>884</v>
      </c>
      <c r="I647">
        <v>18</v>
      </c>
      <c r="J647">
        <v>104.16</v>
      </c>
      <c r="K647">
        <v>1112100</v>
      </c>
      <c r="L647">
        <v>2851.8</v>
      </c>
      <c r="M647">
        <v>1246.9000000000001</v>
      </c>
    </row>
    <row r="648" spans="2:13" x14ac:dyDescent="0.25">
      <c r="B648">
        <v>885</v>
      </c>
      <c r="C648">
        <v>9</v>
      </c>
      <c r="D648">
        <v>53.000999999999998</v>
      </c>
      <c r="E648">
        <v>1119000</v>
      </c>
      <c r="F648">
        <v>2993.7</v>
      </c>
      <c r="G648">
        <v>1224.4000000000001</v>
      </c>
      <c r="H648">
        <v>885</v>
      </c>
      <c r="I648">
        <v>18</v>
      </c>
      <c r="J648">
        <v>104.04</v>
      </c>
      <c r="K648">
        <v>1113300</v>
      </c>
      <c r="L648">
        <v>2853.2</v>
      </c>
      <c r="M648">
        <v>1247.0999999999999</v>
      </c>
    </row>
    <row r="649" spans="2:13" x14ac:dyDescent="0.25">
      <c r="B649">
        <v>886</v>
      </c>
      <c r="C649">
        <v>9</v>
      </c>
      <c r="D649">
        <v>52.939</v>
      </c>
      <c r="E649">
        <v>1120200</v>
      </c>
      <c r="F649">
        <v>2995.1</v>
      </c>
      <c r="G649">
        <v>1224.7</v>
      </c>
      <c r="H649">
        <v>886</v>
      </c>
      <c r="I649">
        <v>18</v>
      </c>
      <c r="J649">
        <v>103.91</v>
      </c>
      <c r="K649">
        <v>1114600</v>
      </c>
      <c r="L649">
        <v>2854.7</v>
      </c>
      <c r="M649">
        <v>1247.3</v>
      </c>
    </row>
    <row r="650" spans="2:13" x14ac:dyDescent="0.25">
      <c r="B650">
        <v>887</v>
      </c>
      <c r="C650">
        <v>9</v>
      </c>
      <c r="D650">
        <v>52.877000000000002</v>
      </c>
      <c r="E650">
        <v>1121500</v>
      </c>
      <c r="F650">
        <v>2996.5</v>
      </c>
      <c r="G650">
        <v>1224.9000000000001</v>
      </c>
      <c r="H650">
        <v>887</v>
      </c>
      <c r="I650">
        <v>18</v>
      </c>
      <c r="J650">
        <v>103.79</v>
      </c>
      <c r="K650">
        <v>1115800</v>
      </c>
      <c r="L650">
        <v>2856.1</v>
      </c>
      <c r="M650">
        <v>1247.5</v>
      </c>
    </row>
    <row r="651" spans="2:13" x14ac:dyDescent="0.25">
      <c r="B651">
        <v>888</v>
      </c>
      <c r="C651">
        <v>9</v>
      </c>
      <c r="D651">
        <v>52.814999999999998</v>
      </c>
      <c r="E651">
        <v>1122700</v>
      </c>
      <c r="F651">
        <v>2997.9</v>
      </c>
      <c r="G651">
        <v>1225.2</v>
      </c>
      <c r="H651">
        <v>888</v>
      </c>
      <c r="I651">
        <v>18</v>
      </c>
      <c r="J651">
        <v>103.67</v>
      </c>
      <c r="K651">
        <v>1117100</v>
      </c>
      <c r="L651">
        <v>2857.5</v>
      </c>
      <c r="M651">
        <v>1247.7</v>
      </c>
    </row>
    <row r="652" spans="2:13" x14ac:dyDescent="0.25">
      <c r="B652">
        <v>889</v>
      </c>
      <c r="C652">
        <v>9</v>
      </c>
      <c r="D652">
        <v>52.753999999999998</v>
      </c>
      <c r="E652">
        <v>1123900</v>
      </c>
      <c r="F652">
        <v>2999.3</v>
      </c>
      <c r="G652">
        <v>1225.4000000000001</v>
      </c>
      <c r="H652">
        <v>889</v>
      </c>
      <c r="I652">
        <v>18</v>
      </c>
      <c r="J652">
        <v>103.54</v>
      </c>
      <c r="K652">
        <v>1118300</v>
      </c>
      <c r="L652">
        <v>2858.9</v>
      </c>
      <c r="M652">
        <v>1247.9000000000001</v>
      </c>
    </row>
    <row r="653" spans="2:13" x14ac:dyDescent="0.25">
      <c r="B653">
        <v>890</v>
      </c>
      <c r="C653">
        <v>9</v>
      </c>
      <c r="D653">
        <v>52.692</v>
      </c>
      <c r="E653">
        <v>1125100</v>
      </c>
      <c r="F653">
        <v>3000.6</v>
      </c>
      <c r="G653">
        <v>1225.7</v>
      </c>
      <c r="H653">
        <v>890</v>
      </c>
      <c r="I653">
        <v>18</v>
      </c>
      <c r="J653">
        <v>103.42</v>
      </c>
      <c r="K653">
        <v>1119600</v>
      </c>
      <c r="L653">
        <v>2860.3</v>
      </c>
      <c r="M653">
        <v>1248.0999999999999</v>
      </c>
    </row>
    <row r="654" spans="2:13" x14ac:dyDescent="0.25">
      <c r="B654">
        <v>891</v>
      </c>
      <c r="C654">
        <v>9</v>
      </c>
      <c r="D654">
        <v>52.631</v>
      </c>
      <c r="E654">
        <v>1126400</v>
      </c>
      <c r="F654">
        <v>3002</v>
      </c>
      <c r="G654">
        <v>1226</v>
      </c>
      <c r="H654">
        <v>891</v>
      </c>
      <c r="I654">
        <v>18</v>
      </c>
      <c r="J654">
        <v>103.3</v>
      </c>
      <c r="K654">
        <v>1120800</v>
      </c>
      <c r="L654">
        <v>2861.7</v>
      </c>
      <c r="M654">
        <v>1248.3</v>
      </c>
    </row>
    <row r="655" spans="2:13" x14ac:dyDescent="0.25">
      <c r="B655">
        <v>892</v>
      </c>
      <c r="C655">
        <v>9</v>
      </c>
      <c r="D655">
        <v>52.57</v>
      </c>
      <c r="E655">
        <v>1127600</v>
      </c>
      <c r="F655">
        <v>3003.4</v>
      </c>
      <c r="G655">
        <v>1226.2</v>
      </c>
      <c r="H655">
        <v>892</v>
      </c>
      <c r="I655">
        <v>18</v>
      </c>
      <c r="J655">
        <v>103.18</v>
      </c>
      <c r="K655">
        <v>1122100</v>
      </c>
      <c r="L655">
        <v>2863.1</v>
      </c>
      <c r="M655">
        <v>1248.5</v>
      </c>
    </row>
    <row r="656" spans="2:13" x14ac:dyDescent="0.25">
      <c r="B656">
        <v>893</v>
      </c>
      <c r="C656">
        <v>9</v>
      </c>
      <c r="D656">
        <v>52.509</v>
      </c>
      <c r="E656">
        <v>1128800</v>
      </c>
      <c r="F656">
        <v>3004.8</v>
      </c>
      <c r="G656">
        <v>1226.5</v>
      </c>
      <c r="H656">
        <v>893</v>
      </c>
      <c r="I656">
        <v>18</v>
      </c>
      <c r="J656">
        <v>103.05</v>
      </c>
      <c r="K656">
        <v>1123300</v>
      </c>
      <c r="L656">
        <v>2864.5</v>
      </c>
      <c r="M656">
        <v>1248.7</v>
      </c>
    </row>
    <row r="657" spans="2:13" x14ac:dyDescent="0.25">
      <c r="B657">
        <v>894</v>
      </c>
      <c r="C657">
        <v>9</v>
      </c>
      <c r="D657">
        <v>52.448</v>
      </c>
      <c r="E657">
        <v>1130000</v>
      </c>
      <c r="F657">
        <v>3006.1</v>
      </c>
      <c r="G657">
        <v>1226.7</v>
      </c>
      <c r="H657">
        <v>894</v>
      </c>
      <c r="I657">
        <v>18</v>
      </c>
      <c r="J657">
        <v>102.93</v>
      </c>
      <c r="K657">
        <v>1124600</v>
      </c>
      <c r="L657">
        <v>2865.9</v>
      </c>
      <c r="M657">
        <v>1248.9000000000001</v>
      </c>
    </row>
    <row r="658" spans="2:13" x14ac:dyDescent="0.25">
      <c r="B658">
        <v>895</v>
      </c>
      <c r="C658">
        <v>9</v>
      </c>
      <c r="D658">
        <v>52.387</v>
      </c>
      <c r="E658">
        <v>1131300</v>
      </c>
      <c r="F658">
        <v>3007.5</v>
      </c>
      <c r="G658">
        <v>1227</v>
      </c>
      <c r="H658">
        <v>895</v>
      </c>
      <c r="I658">
        <v>18</v>
      </c>
      <c r="J658">
        <v>102.81</v>
      </c>
      <c r="K658">
        <v>1125800</v>
      </c>
      <c r="L658">
        <v>2867.3</v>
      </c>
      <c r="M658">
        <v>1249.0999999999999</v>
      </c>
    </row>
    <row r="659" spans="2:13" x14ac:dyDescent="0.25">
      <c r="B659">
        <v>896</v>
      </c>
      <c r="C659">
        <v>9</v>
      </c>
      <c r="D659">
        <v>52.326999999999998</v>
      </c>
      <c r="E659">
        <v>1132500</v>
      </c>
      <c r="F659">
        <v>3008.9</v>
      </c>
      <c r="G659">
        <v>1227.3</v>
      </c>
      <c r="H659">
        <v>896</v>
      </c>
      <c r="I659">
        <v>18</v>
      </c>
      <c r="J659">
        <v>102.69</v>
      </c>
      <c r="K659">
        <v>1127100</v>
      </c>
      <c r="L659">
        <v>2868.7</v>
      </c>
      <c r="M659">
        <v>1249.3</v>
      </c>
    </row>
    <row r="660" spans="2:13" x14ac:dyDescent="0.25">
      <c r="B660">
        <v>897</v>
      </c>
      <c r="C660">
        <v>9</v>
      </c>
      <c r="D660">
        <v>52.267000000000003</v>
      </c>
      <c r="E660">
        <v>1133700</v>
      </c>
      <c r="F660">
        <v>3010.3</v>
      </c>
      <c r="G660">
        <v>1227.5</v>
      </c>
      <c r="H660">
        <v>897</v>
      </c>
      <c r="I660">
        <v>18</v>
      </c>
      <c r="J660">
        <v>102.57</v>
      </c>
      <c r="K660">
        <v>1128300</v>
      </c>
      <c r="L660">
        <v>2870.1</v>
      </c>
      <c r="M660">
        <v>1249.4000000000001</v>
      </c>
    </row>
    <row r="661" spans="2:13" x14ac:dyDescent="0.25">
      <c r="B661">
        <v>898</v>
      </c>
      <c r="C661">
        <v>9</v>
      </c>
      <c r="D661">
        <v>52.206000000000003</v>
      </c>
      <c r="E661">
        <v>1135000</v>
      </c>
      <c r="F661">
        <v>3011.6</v>
      </c>
      <c r="G661">
        <v>1227.8</v>
      </c>
      <c r="H661">
        <v>898</v>
      </c>
      <c r="I661">
        <v>18</v>
      </c>
      <c r="J661">
        <v>102.45</v>
      </c>
      <c r="K661">
        <v>1129600</v>
      </c>
      <c r="L661">
        <v>2871.5</v>
      </c>
      <c r="M661">
        <v>1249.5999999999999</v>
      </c>
    </row>
    <row r="662" spans="2:13" x14ac:dyDescent="0.25">
      <c r="B662">
        <v>899</v>
      </c>
      <c r="C662">
        <v>9</v>
      </c>
      <c r="D662">
        <v>52.146000000000001</v>
      </c>
      <c r="E662">
        <v>1136200</v>
      </c>
      <c r="F662">
        <v>3013</v>
      </c>
      <c r="G662">
        <v>1228</v>
      </c>
      <c r="H662">
        <v>899</v>
      </c>
      <c r="I662">
        <v>18</v>
      </c>
      <c r="J662">
        <v>102.33</v>
      </c>
      <c r="K662">
        <v>1130800</v>
      </c>
      <c r="L662">
        <v>2872.8</v>
      </c>
      <c r="M662">
        <v>1249.8</v>
      </c>
    </row>
    <row r="663" spans="2:13" x14ac:dyDescent="0.25">
      <c r="B663">
        <v>900</v>
      </c>
      <c r="C663">
        <v>9</v>
      </c>
      <c r="D663">
        <v>52.085999999999999</v>
      </c>
      <c r="E663">
        <v>1137400</v>
      </c>
      <c r="F663">
        <v>3014.4</v>
      </c>
      <c r="G663">
        <v>1228.3</v>
      </c>
      <c r="H663">
        <v>900</v>
      </c>
      <c r="I663">
        <v>18</v>
      </c>
      <c r="J663">
        <v>102.21</v>
      </c>
      <c r="K663">
        <v>1132100</v>
      </c>
      <c r="L663">
        <v>2874.2</v>
      </c>
      <c r="M663">
        <v>1250</v>
      </c>
    </row>
    <row r="664" spans="2:13" x14ac:dyDescent="0.25">
      <c r="B664">
        <v>901</v>
      </c>
      <c r="C664">
        <v>9</v>
      </c>
      <c r="D664">
        <v>52.027000000000001</v>
      </c>
      <c r="E664">
        <v>1138600</v>
      </c>
      <c r="F664">
        <v>3015.7</v>
      </c>
      <c r="G664">
        <v>1228.5999999999999</v>
      </c>
      <c r="H664">
        <v>901</v>
      </c>
      <c r="I664">
        <v>18</v>
      </c>
      <c r="J664">
        <v>102.09</v>
      </c>
      <c r="K664">
        <v>1133300</v>
      </c>
      <c r="L664">
        <v>2875.6</v>
      </c>
      <c r="M664">
        <v>1250.2</v>
      </c>
    </row>
    <row r="665" spans="2:13" x14ac:dyDescent="0.25">
      <c r="B665">
        <v>902</v>
      </c>
      <c r="C665">
        <v>9</v>
      </c>
      <c r="D665">
        <v>51.966999999999999</v>
      </c>
      <c r="E665">
        <v>1139900</v>
      </c>
      <c r="F665">
        <v>3017.1</v>
      </c>
      <c r="G665">
        <v>1228.8</v>
      </c>
      <c r="H665">
        <v>902</v>
      </c>
      <c r="I665">
        <v>18</v>
      </c>
      <c r="J665">
        <v>101.97</v>
      </c>
      <c r="K665">
        <v>1134600</v>
      </c>
      <c r="L665">
        <v>2877</v>
      </c>
      <c r="M665">
        <v>1250.4000000000001</v>
      </c>
    </row>
    <row r="666" spans="2:13" x14ac:dyDescent="0.25">
      <c r="B666">
        <v>903</v>
      </c>
      <c r="C666">
        <v>9</v>
      </c>
      <c r="D666">
        <v>51.906999999999996</v>
      </c>
      <c r="E666">
        <v>1141100</v>
      </c>
      <c r="F666">
        <v>3018.4</v>
      </c>
      <c r="G666">
        <v>1229.0999999999999</v>
      </c>
      <c r="H666">
        <v>903</v>
      </c>
      <c r="I666">
        <v>18</v>
      </c>
      <c r="J666">
        <v>101.85</v>
      </c>
      <c r="K666">
        <v>1135800</v>
      </c>
      <c r="L666">
        <v>2878.4</v>
      </c>
      <c r="M666">
        <v>1250.5999999999999</v>
      </c>
    </row>
    <row r="667" spans="2:13" x14ac:dyDescent="0.25">
      <c r="B667">
        <v>904</v>
      </c>
      <c r="C667">
        <v>9</v>
      </c>
      <c r="D667">
        <v>51.847999999999999</v>
      </c>
      <c r="E667">
        <v>1142300</v>
      </c>
      <c r="F667">
        <v>3019.8</v>
      </c>
      <c r="G667">
        <v>1229.3</v>
      </c>
      <c r="H667">
        <v>904</v>
      </c>
      <c r="I667">
        <v>18</v>
      </c>
      <c r="J667">
        <v>101.73</v>
      </c>
      <c r="K667">
        <v>1137100</v>
      </c>
      <c r="L667">
        <v>2879.8</v>
      </c>
      <c r="M667">
        <v>1250.8</v>
      </c>
    </row>
    <row r="668" spans="2:13" x14ac:dyDescent="0.25">
      <c r="B668">
        <v>905</v>
      </c>
      <c r="C668">
        <v>9</v>
      </c>
      <c r="D668">
        <v>51.789000000000001</v>
      </c>
      <c r="E668">
        <v>1143600</v>
      </c>
      <c r="F668">
        <v>3021.2</v>
      </c>
      <c r="G668">
        <v>1229.5999999999999</v>
      </c>
      <c r="H668">
        <v>905</v>
      </c>
      <c r="I668">
        <v>18</v>
      </c>
      <c r="J668">
        <v>101.61</v>
      </c>
      <c r="K668">
        <v>1138300</v>
      </c>
      <c r="L668">
        <v>2881.2</v>
      </c>
      <c r="M668">
        <v>1251</v>
      </c>
    </row>
    <row r="669" spans="2:13" x14ac:dyDescent="0.25">
      <c r="B669">
        <v>906</v>
      </c>
      <c r="C669">
        <v>9</v>
      </c>
      <c r="D669">
        <v>51.73</v>
      </c>
      <c r="E669">
        <v>1144800</v>
      </c>
      <c r="F669">
        <v>3022.5</v>
      </c>
      <c r="G669">
        <v>1229.8</v>
      </c>
      <c r="H669">
        <v>906</v>
      </c>
      <c r="I669">
        <v>18</v>
      </c>
      <c r="J669">
        <v>101.49</v>
      </c>
      <c r="K669">
        <v>1139600</v>
      </c>
      <c r="L669">
        <v>2882.5</v>
      </c>
      <c r="M669">
        <v>1251.2</v>
      </c>
    </row>
    <row r="670" spans="2:13" x14ac:dyDescent="0.25">
      <c r="B670">
        <v>907</v>
      </c>
      <c r="C670">
        <v>9</v>
      </c>
      <c r="D670">
        <v>51.670999999999999</v>
      </c>
      <c r="E670">
        <v>1146000</v>
      </c>
      <c r="F670">
        <v>3023.9</v>
      </c>
      <c r="G670">
        <v>1230.0999999999999</v>
      </c>
      <c r="H670">
        <v>907</v>
      </c>
      <c r="I670">
        <v>18</v>
      </c>
      <c r="J670">
        <v>101.38</v>
      </c>
      <c r="K670">
        <v>1140800</v>
      </c>
      <c r="L670">
        <v>2883.9</v>
      </c>
      <c r="M670">
        <v>1251.4000000000001</v>
      </c>
    </row>
    <row r="671" spans="2:13" x14ac:dyDescent="0.25">
      <c r="B671">
        <v>908</v>
      </c>
      <c r="C671">
        <v>9</v>
      </c>
      <c r="D671">
        <v>51.612000000000002</v>
      </c>
      <c r="E671">
        <v>1147200</v>
      </c>
      <c r="F671">
        <v>3025.2</v>
      </c>
      <c r="G671">
        <v>1230.4000000000001</v>
      </c>
      <c r="H671">
        <v>908</v>
      </c>
      <c r="I671">
        <v>18</v>
      </c>
      <c r="J671">
        <v>101.26</v>
      </c>
      <c r="K671">
        <v>1142100</v>
      </c>
      <c r="L671">
        <v>2885.3</v>
      </c>
      <c r="M671">
        <v>1251.5999999999999</v>
      </c>
    </row>
    <row r="672" spans="2:13" x14ac:dyDescent="0.25">
      <c r="B672">
        <v>909</v>
      </c>
      <c r="C672">
        <v>9</v>
      </c>
      <c r="D672">
        <v>51.554000000000002</v>
      </c>
      <c r="E672">
        <v>1148500</v>
      </c>
      <c r="F672">
        <v>3026.6</v>
      </c>
      <c r="G672">
        <v>1230.5999999999999</v>
      </c>
      <c r="H672">
        <v>909</v>
      </c>
      <c r="I672">
        <v>18</v>
      </c>
      <c r="J672">
        <v>101.14</v>
      </c>
      <c r="K672">
        <v>1143300</v>
      </c>
      <c r="L672">
        <v>2886.7</v>
      </c>
      <c r="M672">
        <v>1251.8</v>
      </c>
    </row>
    <row r="673" spans="2:13" x14ac:dyDescent="0.25">
      <c r="B673">
        <v>910</v>
      </c>
      <c r="C673">
        <v>9</v>
      </c>
      <c r="D673">
        <v>51.494999999999997</v>
      </c>
      <c r="E673">
        <v>1149700</v>
      </c>
      <c r="F673">
        <v>3027.9</v>
      </c>
      <c r="G673">
        <v>1230.9000000000001</v>
      </c>
      <c r="H673">
        <v>910</v>
      </c>
      <c r="I673">
        <v>18</v>
      </c>
      <c r="J673">
        <v>101.02</v>
      </c>
      <c r="K673">
        <v>1144600</v>
      </c>
      <c r="L673">
        <v>2888.1</v>
      </c>
      <c r="M673">
        <v>1252</v>
      </c>
    </row>
    <row r="674" spans="2:13" x14ac:dyDescent="0.25">
      <c r="B674">
        <v>911</v>
      </c>
      <c r="C674">
        <v>9</v>
      </c>
      <c r="D674">
        <v>51.436999999999998</v>
      </c>
      <c r="E674">
        <v>1150900</v>
      </c>
      <c r="F674">
        <v>3029.3</v>
      </c>
      <c r="G674">
        <v>1231.0999999999999</v>
      </c>
      <c r="H674">
        <v>911</v>
      </c>
      <c r="I674">
        <v>18</v>
      </c>
      <c r="J674">
        <v>100.91</v>
      </c>
      <c r="K674">
        <v>1145800</v>
      </c>
      <c r="L674">
        <v>2889.4</v>
      </c>
      <c r="M674">
        <v>1252.2</v>
      </c>
    </row>
    <row r="675" spans="2:13" x14ac:dyDescent="0.25">
      <c r="B675">
        <v>912</v>
      </c>
      <c r="C675">
        <v>9</v>
      </c>
      <c r="D675">
        <v>51.378999999999998</v>
      </c>
      <c r="E675">
        <v>1152200</v>
      </c>
      <c r="F675">
        <v>3030.6</v>
      </c>
      <c r="G675">
        <v>1231.4000000000001</v>
      </c>
      <c r="H675">
        <v>912</v>
      </c>
      <c r="I675">
        <v>18</v>
      </c>
      <c r="J675">
        <v>100.79</v>
      </c>
      <c r="K675">
        <v>1147100</v>
      </c>
      <c r="L675">
        <v>2890.8</v>
      </c>
      <c r="M675">
        <v>1252.4000000000001</v>
      </c>
    </row>
    <row r="676" spans="2:13" x14ac:dyDescent="0.25">
      <c r="B676">
        <v>913</v>
      </c>
      <c r="C676">
        <v>9</v>
      </c>
      <c r="D676">
        <v>51.32</v>
      </c>
      <c r="E676">
        <v>1153400</v>
      </c>
      <c r="F676">
        <v>3032</v>
      </c>
      <c r="G676">
        <v>1231.5999999999999</v>
      </c>
      <c r="H676">
        <v>913</v>
      </c>
      <c r="I676">
        <v>18</v>
      </c>
      <c r="J676">
        <v>100.68</v>
      </c>
      <c r="K676">
        <v>1148300</v>
      </c>
      <c r="L676">
        <v>2892.2</v>
      </c>
      <c r="M676">
        <v>1252.5999999999999</v>
      </c>
    </row>
    <row r="677" spans="2:13" x14ac:dyDescent="0.25">
      <c r="B677">
        <v>914</v>
      </c>
      <c r="C677">
        <v>9</v>
      </c>
      <c r="D677">
        <v>51.262999999999998</v>
      </c>
      <c r="E677">
        <v>1154600</v>
      </c>
      <c r="F677">
        <v>3033.3</v>
      </c>
      <c r="G677">
        <v>1231.9000000000001</v>
      </c>
      <c r="H677">
        <v>914</v>
      </c>
      <c r="I677">
        <v>18</v>
      </c>
      <c r="J677">
        <v>100.56</v>
      </c>
      <c r="K677">
        <v>1149600</v>
      </c>
      <c r="L677">
        <v>2893.5</v>
      </c>
      <c r="M677">
        <v>1252.8</v>
      </c>
    </row>
    <row r="678" spans="2:13" x14ac:dyDescent="0.25">
      <c r="B678">
        <v>915</v>
      </c>
      <c r="C678">
        <v>9</v>
      </c>
      <c r="D678">
        <v>51.204999999999998</v>
      </c>
      <c r="E678">
        <v>1155900</v>
      </c>
      <c r="F678">
        <v>3034.7</v>
      </c>
      <c r="G678">
        <v>1232.0999999999999</v>
      </c>
      <c r="H678">
        <v>915</v>
      </c>
      <c r="I678">
        <v>18</v>
      </c>
      <c r="J678">
        <v>100.44</v>
      </c>
      <c r="K678">
        <v>1150800</v>
      </c>
      <c r="L678">
        <v>2894.9</v>
      </c>
      <c r="M678">
        <v>1253</v>
      </c>
    </row>
    <row r="679" spans="2:13" x14ac:dyDescent="0.25">
      <c r="B679">
        <v>916</v>
      </c>
      <c r="C679">
        <v>9</v>
      </c>
      <c r="D679">
        <v>51.146999999999998</v>
      </c>
      <c r="E679">
        <v>1157100</v>
      </c>
      <c r="F679">
        <v>3036</v>
      </c>
      <c r="G679">
        <v>1232.4000000000001</v>
      </c>
      <c r="H679">
        <v>916</v>
      </c>
      <c r="I679">
        <v>18</v>
      </c>
      <c r="J679">
        <v>100.33</v>
      </c>
      <c r="K679">
        <v>1152100</v>
      </c>
      <c r="L679">
        <v>2896.3</v>
      </c>
      <c r="M679">
        <v>1253.2</v>
      </c>
    </row>
    <row r="680" spans="2:13" x14ac:dyDescent="0.25">
      <c r="B680">
        <v>917</v>
      </c>
      <c r="C680">
        <v>9</v>
      </c>
      <c r="D680">
        <v>51.09</v>
      </c>
      <c r="E680">
        <v>1158300</v>
      </c>
      <c r="F680">
        <v>3037.4</v>
      </c>
      <c r="G680">
        <v>1232.5999999999999</v>
      </c>
      <c r="H680">
        <v>917</v>
      </c>
      <c r="I680">
        <v>18</v>
      </c>
      <c r="J680">
        <v>100.21</v>
      </c>
      <c r="K680">
        <v>1153300</v>
      </c>
      <c r="L680">
        <v>2897.7</v>
      </c>
      <c r="M680">
        <v>1253.4000000000001</v>
      </c>
    </row>
    <row r="681" spans="2:13" x14ac:dyDescent="0.25">
      <c r="B681">
        <v>918</v>
      </c>
      <c r="C681">
        <v>9</v>
      </c>
      <c r="D681">
        <v>51.031999999999996</v>
      </c>
      <c r="E681">
        <v>1159600</v>
      </c>
      <c r="F681">
        <v>3038.7</v>
      </c>
      <c r="G681">
        <v>1232.9000000000001</v>
      </c>
      <c r="H681">
        <v>918</v>
      </c>
      <c r="I681">
        <v>18</v>
      </c>
      <c r="J681">
        <v>100.1</v>
      </c>
      <c r="K681">
        <v>1154600</v>
      </c>
      <c r="L681">
        <v>2899</v>
      </c>
      <c r="M681">
        <v>1253.5999999999999</v>
      </c>
    </row>
    <row r="682" spans="2:13" x14ac:dyDescent="0.25">
      <c r="B682">
        <v>919</v>
      </c>
      <c r="C682">
        <v>9</v>
      </c>
      <c r="D682">
        <v>50.975000000000001</v>
      </c>
      <c r="E682">
        <v>1160800</v>
      </c>
      <c r="F682">
        <v>3040.1</v>
      </c>
      <c r="G682">
        <v>1233.0999999999999</v>
      </c>
      <c r="H682">
        <v>919</v>
      </c>
      <c r="I682">
        <v>18</v>
      </c>
      <c r="J682">
        <v>99.984999999999999</v>
      </c>
      <c r="K682">
        <v>1155800</v>
      </c>
      <c r="L682">
        <v>2900.4</v>
      </c>
      <c r="M682">
        <v>1253.8</v>
      </c>
    </row>
    <row r="683" spans="2:13" x14ac:dyDescent="0.25">
      <c r="B683">
        <v>920</v>
      </c>
      <c r="C683">
        <v>9</v>
      </c>
      <c r="D683">
        <v>50.917999999999999</v>
      </c>
      <c r="E683">
        <v>1162000</v>
      </c>
      <c r="F683">
        <v>3041.4</v>
      </c>
      <c r="G683">
        <v>1233.4000000000001</v>
      </c>
      <c r="H683">
        <v>920</v>
      </c>
      <c r="I683">
        <v>18</v>
      </c>
      <c r="J683">
        <v>99.870999999999995</v>
      </c>
      <c r="K683">
        <v>1157100</v>
      </c>
      <c r="L683">
        <v>2901.8</v>
      </c>
      <c r="M683">
        <v>1253.9000000000001</v>
      </c>
    </row>
    <row r="684" spans="2:13" x14ac:dyDescent="0.25">
      <c r="B684">
        <v>921</v>
      </c>
      <c r="C684">
        <v>9</v>
      </c>
      <c r="D684">
        <v>50.860999999999997</v>
      </c>
      <c r="E684">
        <v>1163300</v>
      </c>
      <c r="F684">
        <v>3042.7</v>
      </c>
      <c r="G684">
        <v>1233.5999999999999</v>
      </c>
      <c r="H684">
        <v>921</v>
      </c>
      <c r="I684">
        <v>18</v>
      </c>
      <c r="J684">
        <v>99.757000000000005</v>
      </c>
      <c r="K684">
        <v>1158400</v>
      </c>
      <c r="L684">
        <v>2903.1</v>
      </c>
      <c r="M684">
        <v>1254.0999999999999</v>
      </c>
    </row>
    <row r="685" spans="2:13" x14ac:dyDescent="0.25">
      <c r="B685">
        <v>922</v>
      </c>
      <c r="C685">
        <v>9</v>
      </c>
      <c r="D685">
        <v>50.804000000000002</v>
      </c>
      <c r="E685">
        <v>1164500</v>
      </c>
      <c r="F685">
        <v>3044.1</v>
      </c>
      <c r="G685">
        <v>1233.9000000000001</v>
      </c>
      <c r="H685">
        <v>922</v>
      </c>
      <c r="I685">
        <v>18</v>
      </c>
      <c r="J685">
        <v>99.644000000000005</v>
      </c>
      <c r="K685">
        <v>1159600</v>
      </c>
      <c r="L685">
        <v>2904.5</v>
      </c>
      <c r="M685">
        <v>1254.3</v>
      </c>
    </row>
    <row r="686" spans="2:13" x14ac:dyDescent="0.25">
      <c r="B686">
        <v>923</v>
      </c>
      <c r="C686">
        <v>9</v>
      </c>
      <c r="D686">
        <v>50.747</v>
      </c>
      <c r="E686">
        <v>1165700</v>
      </c>
      <c r="F686">
        <v>3045.4</v>
      </c>
      <c r="G686">
        <v>1234.2</v>
      </c>
      <c r="H686">
        <v>923</v>
      </c>
      <c r="I686">
        <v>18</v>
      </c>
      <c r="J686">
        <v>99.53</v>
      </c>
      <c r="K686">
        <v>1160900</v>
      </c>
      <c r="L686">
        <v>2905.8</v>
      </c>
      <c r="M686">
        <v>1254.5</v>
      </c>
    </row>
    <row r="687" spans="2:13" x14ac:dyDescent="0.25">
      <c r="B687">
        <v>924</v>
      </c>
      <c r="C687">
        <v>9</v>
      </c>
      <c r="D687">
        <v>50.691000000000003</v>
      </c>
      <c r="E687">
        <v>1167000</v>
      </c>
      <c r="F687">
        <v>3046.8</v>
      </c>
      <c r="G687">
        <v>1234.4000000000001</v>
      </c>
      <c r="H687">
        <v>924</v>
      </c>
      <c r="I687">
        <v>18</v>
      </c>
      <c r="J687">
        <v>99.417000000000002</v>
      </c>
      <c r="K687">
        <v>1162100</v>
      </c>
      <c r="L687">
        <v>2907.2</v>
      </c>
      <c r="M687">
        <v>1254.7</v>
      </c>
    </row>
    <row r="688" spans="2:13" x14ac:dyDescent="0.25">
      <c r="B688">
        <v>925</v>
      </c>
      <c r="C688">
        <v>9</v>
      </c>
      <c r="D688">
        <v>50.634</v>
      </c>
      <c r="E688">
        <v>1168200</v>
      </c>
      <c r="F688">
        <v>3048.1</v>
      </c>
      <c r="G688">
        <v>1234.7</v>
      </c>
      <c r="H688">
        <v>925</v>
      </c>
      <c r="I688">
        <v>18</v>
      </c>
      <c r="J688">
        <v>99.305000000000007</v>
      </c>
      <c r="K688">
        <v>1163400</v>
      </c>
      <c r="L688">
        <v>2908.5</v>
      </c>
      <c r="M688">
        <v>1254.9000000000001</v>
      </c>
    </row>
    <row r="689" spans="2:13" x14ac:dyDescent="0.25">
      <c r="B689">
        <v>926</v>
      </c>
      <c r="C689">
        <v>9</v>
      </c>
      <c r="D689">
        <v>50.578000000000003</v>
      </c>
      <c r="E689">
        <v>1169400</v>
      </c>
      <c r="F689">
        <v>3049.4</v>
      </c>
      <c r="G689">
        <v>1234.9000000000001</v>
      </c>
      <c r="H689">
        <v>926</v>
      </c>
      <c r="I689">
        <v>18</v>
      </c>
      <c r="J689">
        <v>99.191999999999993</v>
      </c>
      <c r="K689">
        <v>1164600</v>
      </c>
      <c r="L689">
        <v>2909.9</v>
      </c>
      <c r="M689">
        <v>1255.0999999999999</v>
      </c>
    </row>
    <row r="690" spans="2:13" x14ac:dyDescent="0.25">
      <c r="B690">
        <v>927</v>
      </c>
      <c r="C690">
        <v>9</v>
      </c>
      <c r="D690">
        <v>50.521999999999998</v>
      </c>
      <c r="E690">
        <v>1170700</v>
      </c>
      <c r="F690">
        <v>3050.8</v>
      </c>
      <c r="G690">
        <v>1235.2</v>
      </c>
      <c r="H690">
        <v>927</v>
      </c>
      <c r="I690">
        <v>18</v>
      </c>
      <c r="J690">
        <v>99.08</v>
      </c>
      <c r="K690">
        <v>1165900</v>
      </c>
      <c r="L690">
        <v>2911.3</v>
      </c>
      <c r="M690">
        <v>1255.3</v>
      </c>
    </row>
    <row r="691" spans="2:13" x14ac:dyDescent="0.25">
      <c r="B691">
        <v>928</v>
      </c>
      <c r="C691">
        <v>9</v>
      </c>
      <c r="D691">
        <v>50.466000000000001</v>
      </c>
      <c r="E691">
        <v>1171900</v>
      </c>
      <c r="F691">
        <v>3052.1</v>
      </c>
      <c r="G691">
        <v>1235.4000000000001</v>
      </c>
      <c r="H691">
        <v>928</v>
      </c>
      <c r="I691">
        <v>18</v>
      </c>
      <c r="J691">
        <v>98.968999999999994</v>
      </c>
      <c r="K691">
        <v>1167100</v>
      </c>
      <c r="L691">
        <v>2912.6</v>
      </c>
      <c r="M691">
        <v>1255.5</v>
      </c>
    </row>
    <row r="692" spans="2:13" x14ac:dyDescent="0.25">
      <c r="B692">
        <v>929</v>
      </c>
      <c r="C692">
        <v>9</v>
      </c>
      <c r="D692">
        <v>50.41</v>
      </c>
      <c r="E692">
        <v>1173100</v>
      </c>
      <c r="F692">
        <v>3053.4</v>
      </c>
      <c r="G692">
        <v>1235.7</v>
      </c>
      <c r="H692">
        <v>929</v>
      </c>
      <c r="I692">
        <v>18</v>
      </c>
      <c r="J692">
        <v>98.856999999999999</v>
      </c>
      <c r="K692">
        <v>1168400</v>
      </c>
      <c r="L692">
        <v>2914</v>
      </c>
      <c r="M692">
        <v>1255.7</v>
      </c>
    </row>
    <row r="693" spans="2:13" x14ac:dyDescent="0.25">
      <c r="B693">
        <v>930</v>
      </c>
      <c r="C693">
        <v>9</v>
      </c>
      <c r="D693">
        <v>50.353999999999999</v>
      </c>
      <c r="E693">
        <v>1174400</v>
      </c>
      <c r="F693">
        <v>3054.8</v>
      </c>
      <c r="G693">
        <v>1235.9000000000001</v>
      </c>
      <c r="H693">
        <v>930</v>
      </c>
      <c r="I693">
        <v>18</v>
      </c>
      <c r="J693">
        <v>98.745999999999995</v>
      </c>
      <c r="K693">
        <v>1169700</v>
      </c>
      <c r="L693">
        <v>2915.3</v>
      </c>
      <c r="M693">
        <v>1255.9000000000001</v>
      </c>
    </row>
    <row r="694" spans="2:13" x14ac:dyDescent="0.25">
      <c r="B694">
        <v>931</v>
      </c>
      <c r="C694">
        <v>9</v>
      </c>
      <c r="D694">
        <v>50.298000000000002</v>
      </c>
      <c r="E694">
        <v>1175600</v>
      </c>
      <c r="F694">
        <v>3056.1</v>
      </c>
      <c r="G694">
        <v>1236.2</v>
      </c>
      <c r="H694">
        <v>931</v>
      </c>
      <c r="I694">
        <v>18</v>
      </c>
      <c r="J694">
        <v>98.635000000000005</v>
      </c>
      <c r="K694">
        <v>1170900</v>
      </c>
      <c r="L694">
        <v>2916.7</v>
      </c>
      <c r="M694">
        <v>1256.0999999999999</v>
      </c>
    </row>
    <row r="695" spans="2:13" x14ac:dyDescent="0.25">
      <c r="B695">
        <v>932</v>
      </c>
      <c r="C695">
        <v>9</v>
      </c>
      <c r="D695">
        <v>50.243000000000002</v>
      </c>
      <c r="E695">
        <v>1176800</v>
      </c>
      <c r="F695">
        <v>3057.4</v>
      </c>
      <c r="G695">
        <v>1236.4000000000001</v>
      </c>
      <c r="H695">
        <v>932</v>
      </c>
      <c r="I695">
        <v>18</v>
      </c>
      <c r="J695">
        <v>98.524000000000001</v>
      </c>
      <c r="K695">
        <v>1172200</v>
      </c>
      <c r="L695">
        <v>2918</v>
      </c>
      <c r="M695">
        <v>1256.3</v>
      </c>
    </row>
    <row r="696" spans="2:13" x14ac:dyDescent="0.25">
      <c r="B696">
        <v>933</v>
      </c>
      <c r="C696">
        <v>9</v>
      </c>
      <c r="D696">
        <v>50.186999999999998</v>
      </c>
      <c r="E696">
        <v>1178100</v>
      </c>
      <c r="F696">
        <v>3058.7</v>
      </c>
      <c r="G696">
        <v>1236.5999999999999</v>
      </c>
      <c r="H696">
        <v>933</v>
      </c>
      <c r="I696">
        <v>18</v>
      </c>
      <c r="J696">
        <v>98.414000000000001</v>
      </c>
      <c r="K696">
        <v>1173400</v>
      </c>
      <c r="L696">
        <v>2919.4</v>
      </c>
      <c r="M696">
        <v>1256.5</v>
      </c>
    </row>
    <row r="697" spans="2:13" x14ac:dyDescent="0.25">
      <c r="B697">
        <v>934</v>
      </c>
      <c r="C697">
        <v>9</v>
      </c>
      <c r="D697">
        <v>50.131999999999998</v>
      </c>
      <c r="E697">
        <v>1179300</v>
      </c>
      <c r="F697">
        <v>3060.1</v>
      </c>
      <c r="G697">
        <v>1236.9000000000001</v>
      </c>
      <c r="H697">
        <v>934</v>
      </c>
      <c r="I697">
        <v>18</v>
      </c>
      <c r="J697">
        <v>98.302999999999997</v>
      </c>
      <c r="K697">
        <v>1174700</v>
      </c>
      <c r="L697">
        <v>2920.7</v>
      </c>
      <c r="M697">
        <v>1256.7</v>
      </c>
    </row>
    <row r="698" spans="2:13" x14ac:dyDescent="0.25">
      <c r="B698">
        <v>935</v>
      </c>
      <c r="C698">
        <v>9</v>
      </c>
      <c r="D698">
        <v>50.076999999999998</v>
      </c>
      <c r="E698">
        <v>1180600</v>
      </c>
      <c r="F698">
        <v>3061.4</v>
      </c>
      <c r="G698">
        <v>1237.0999999999999</v>
      </c>
      <c r="H698">
        <v>935</v>
      </c>
      <c r="I698">
        <v>18</v>
      </c>
      <c r="J698">
        <v>98.194000000000003</v>
      </c>
      <c r="K698">
        <v>1175900</v>
      </c>
      <c r="L698">
        <v>2922.1</v>
      </c>
      <c r="M698">
        <v>1256.9000000000001</v>
      </c>
    </row>
    <row r="699" spans="2:13" x14ac:dyDescent="0.25">
      <c r="B699">
        <v>936</v>
      </c>
      <c r="C699">
        <v>9</v>
      </c>
      <c r="D699">
        <v>50.021999999999998</v>
      </c>
      <c r="E699">
        <v>1181800</v>
      </c>
      <c r="F699">
        <v>3062.7</v>
      </c>
      <c r="G699">
        <v>1237.4000000000001</v>
      </c>
      <c r="H699">
        <v>936</v>
      </c>
      <c r="I699">
        <v>18</v>
      </c>
      <c r="J699">
        <v>98.084000000000003</v>
      </c>
      <c r="K699">
        <v>1177200</v>
      </c>
      <c r="L699">
        <v>2923.4</v>
      </c>
      <c r="M699">
        <v>1257.0999999999999</v>
      </c>
    </row>
    <row r="700" spans="2:13" x14ac:dyDescent="0.25">
      <c r="B700">
        <v>937</v>
      </c>
      <c r="C700">
        <v>9</v>
      </c>
      <c r="D700">
        <v>49.966999999999999</v>
      </c>
      <c r="E700">
        <v>1183000</v>
      </c>
      <c r="F700">
        <v>3064</v>
      </c>
      <c r="G700">
        <v>1237.5999999999999</v>
      </c>
      <c r="H700">
        <v>937</v>
      </c>
      <c r="I700">
        <v>18</v>
      </c>
      <c r="J700">
        <v>97.974999999999994</v>
      </c>
      <c r="K700">
        <v>1178400</v>
      </c>
      <c r="L700">
        <v>2924.7</v>
      </c>
      <c r="M700">
        <v>1257.3</v>
      </c>
    </row>
    <row r="701" spans="2:13" x14ac:dyDescent="0.25">
      <c r="B701">
        <v>938</v>
      </c>
      <c r="C701">
        <v>9</v>
      </c>
      <c r="D701">
        <v>49.911999999999999</v>
      </c>
      <c r="E701">
        <v>1184300</v>
      </c>
      <c r="F701">
        <v>3065.3</v>
      </c>
      <c r="G701">
        <v>1237.9000000000001</v>
      </c>
      <c r="H701">
        <v>938</v>
      </c>
      <c r="I701">
        <v>18</v>
      </c>
      <c r="J701">
        <v>97.864999999999995</v>
      </c>
      <c r="K701">
        <v>1179700</v>
      </c>
      <c r="L701">
        <v>2926.1</v>
      </c>
      <c r="M701">
        <v>1257.4000000000001</v>
      </c>
    </row>
    <row r="702" spans="2:13" x14ac:dyDescent="0.25">
      <c r="B702">
        <v>939</v>
      </c>
      <c r="C702">
        <v>9</v>
      </c>
      <c r="D702">
        <v>49.857999999999997</v>
      </c>
      <c r="E702">
        <v>1185500</v>
      </c>
      <c r="F702">
        <v>3066.7</v>
      </c>
      <c r="G702">
        <v>1238.0999999999999</v>
      </c>
      <c r="H702">
        <v>939</v>
      </c>
      <c r="I702">
        <v>18</v>
      </c>
      <c r="J702">
        <v>97.757000000000005</v>
      </c>
      <c r="K702">
        <v>1181000</v>
      </c>
      <c r="L702">
        <v>2927.4</v>
      </c>
      <c r="M702">
        <v>1257.5999999999999</v>
      </c>
    </row>
    <row r="703" spans="2:13" x14ac:dyDescent="0.25">
      <c r="B703">
        <v>940</v>
      </c>
      <c r="C703">
        <v>9</v>
      </c>
      <c r="D703">
        <v>49.802999999999997</v>
      </c>
      <c r="E703">
        <v>1186700</v>
      </c>
      <c r="F703">
        <v>3068</v>
      </c>
      <c r="G703">
        <v>1238.4000000000001</v>
      </c>
      <c r="H703">
        <v>940</v>
      </c>
      <c r="I703">
        <v>18</v>
      </c>
      <c r="J703">
        <v>97.647999999999996</v>
      </c>
      <c r="K703">
        <v>1182200</v>
      </c>
      <c r="L703">
        <v>2928.8</v>
      </c>
      <c r="M703">
        <v>1257.8</v>
      </c>
    </row>
    <row r="704" spans="2:13" x14ac:dyDescent="0.25">
      <c r="B704">
        <v>941</v>
      </c>
      <c r="C704">
        <v>9</v>
      </c>
      <c r="D704">
        <v>49.749000000000002</v>
      </c>
      <c r="E704">
        <v>1188000</v>
      </c>
      <c r="F704">
        <v>3069.3</v>
      </c>
      <c r="G704">
        <v>1238.5999999999999</v>
      </c>
      <c r="H704">
        <v>941</v>
      </c>
      <c r="I704">
        <v>18</v>
      </c>
      <c r="J704">
        <v>97.54</v>
      </c>
      <c r="K704">
        <v>1183500</v>
      </c>
      <c r="L704">
        <v>2930.1</v>
      </c>
      <c r="M704">
        <v>1258</v>
      </c>
    </row>
    <row r="705" spans="2:13" x14ac:dyDescent="0.25">
      <c r="B705">
        <v>942</v>
      </c>
      <c r="C705">
        <v>9</v>
      </c>
      <c r="D705">
        <v>49.695</v>
      </c>
      <c r="E705">
        <v>1189200</v>
      </c>
      <c r="F705">
        <v>3070.6</v>
      </c>
      <c r="G705">
        <v>1238.9000000000001</v>
      </c>
      <c r="H705">
        <v>942</v>
      </c>
      <c r="I705">
        <v>18</v>
      </c>
      <c r="J705">
        <v>97.432000000000002</v>
      </c>
      <c r="K705">
        <v>1184700</v>
      </c>
      <c r="L705">
        <v>2931.4</v>
      </c>
      <c r="M705">
        <v>1258.2</v>
      </c>
    </row>
    <row r="706" spans="2:13" x14ac:dyDescent="0.25">
      <c r="B706">
        <v>943</v>
      </c>
      <c r="C706">
        <v>9</v>
      </c>
      <c r="D706">
        <v>49.64</v>
      </c>
      <c r="E706">
        <v>1190500</v>
      </c>
      <c r="F706">
        <v>3071.9</v>
      </c>
      <c r="G706">
        <v>1239.0999999999999</v>
      </c>
      <c r="H706">
        <v>943</v>
      </c>
      <c r="I706">
        <v>18</v>
      </c>
      <c r="J706">
        <v>97.323999999999998</v>
      </c>
      <c r="K706">
        <v>1186000</v>
      </c>
      <c r="L706">
        <v>2932.8</v>
      </c>
      <c r="M706">
        <v>1258.4000000000001</v>
      </c>
    </row>
    <row r="707" spans="2:13" x14ac:dyDescent="0.25">
      <c r="B707">
        <v>944</v>
      </c>
      <c r="C707">
        <v>9</v>
      </c>
      <c r="D707">
        <v>49.585999999999999</v>
      </c>
      <c r="E707">
        <v>1191700</v>
      </c>
      <c r="F707">
        <v>3073.2</v>
      </c>
      <c r="G707">
        <v>1239.4000000000001</v>
      </c>
      <c r="H707">
        <v>944</v>
      </c>
      <c r="I707">
        <v>18</v>
      </c>
      <c r="J707">
        <v>97.215999999999994</v>
      </c>
      <c r="K707">
        <v>1187300</v>
      </c>
      <c r="L707">
        <v>2934.1</v>
      </c>
      <c r="M707">
        <v>1258.5999999999999</v>
      </c>
    </row>
    <row r="708" spans="2:13" x14ac:dyDescent="0.25">
      <c r="B708">
        <v>945</v>
      </c>
      <c r="C708">
        <v>9</v>
      </c>
      <c r="D708">
        <v>49.531999999999996</v>
      </c>
      <c r="E708">
        <v>1192900</v>
      </c>
      <c r="F708">
        <v>3074.6</v>
      </c>
      <c r="G708">
        <v>1239.5999999999999</v>
      </c>
      <c r="H708">
        <v>945</v>
      </c>
      <c r="I708">
        <v>18</v>
      </c>
      <c r="J708">
        <v>97.108999999999995</v>
      </c>
      <c r="K708">
        <v>1188500</v>
      </c>
      <c r="L708">
        <v>2935.4</v>
      </c>
      <c r="M708">
        <v>1258.8</v>
      </c>
    </row>
    <row r="709" spans="2:13" x14ac:dyDescent="0.25">
      <c r="B709">
        <v>946</v>
      </c>
      <c r="C709">
        <v>9</v>
      </c>
      <c r="D709">
        <v>49.478999999999999</v>
      </c>
      <c r="E709">
        <v>1194200</v>
      </c>
      <c r="F709">
        <v>3075.9</v>
      </c>
      <c r="G709">
        <v>1239.8</v>
      </c>
      <c r="H709">
        <v>946</v>
      </c>
      <c r="I709">
        <v>18</v>
      </c>
      <c r="J709">
        <v>97.001999999999995</v>
      </c>
      <c r="K709">
        <v>1189800</v>
      </c>
      <c r="L709">
        <v>2936.8</v>
      </c>
      <c r="M709">
        <v>1259</v>
      </c>
    </row>
    <row r="710" spans="2:13" x14ac:dyDescent="0.25">
      <c r="B710">
        <v>947</v>
      </c>
      <c r="C710">
        <v>9</v>
      </c>
      <c r="D710">
        <v>49.424999999999997</v>
      </c>
      <c r="E710">
        <v>1195400</v>
      </c>
      <c r="F710">
        <v>3077.2</v>
      </c>
      <c r="G710">
        <v>1240.0999999999999</v>
      </c>
      <c r="H710">
        <v>947</v>
      </c>
      <c r="I710">
        <v>18</v>
      </c>
      <c r="J710">
        <v>96.894999999999996</v>
      </c>
      <c r="K710">
        <v>1191000</v>
      </c>
      <c r="L710">
        <v>2938.1</v>
      </c>
      <c r="M710">
        <v>1259.2</v>
      </c>
    </row>
    <row r="711" spans="2:13" x14ac:dyDescent="0.25">
      <c r="B711">
        <v>948</v>
      </c>
      <c r="C711">
        <v>9</v>
      </c>
      <c r="D711">
        <v>49.372</v>
      </c>
      <c r="E711">
        <v>1196700</v>
      </c>
      <c r="F711">
        <v>3078.5</v>
      </c>
      <c r="G711">
        <v>1240.3</v>
      </c>
      <c r="H711">
        <v>948</v>
      </c>
      <c r="I711">
        <v>18</v>
      </c>
      <c r="J711">
        <v>96.789000000000001</v>
      </c>
      <c r="K711">
        <v>1192300</v>
      </c>
      <c r="L711">
        <v>2939.4</v>
      </c>
      <c r="M711">
        <v>1259.4000000000001</v>
      </c>
    </row>
    <row r="712" spans="2:13" x14ac:dyDescent="0.25">
      <c r="B712">
        <v>949</v>
      </c>
      <c r="C712">
        <v>9</v>
      </c>
      <c r="D712">
        <v>49.317999999999998</v>
      </c>
      <c r="E712">
        <v>1197900</v>
      </c>
      <c r="F712">
        <v>3079.8</v>
      </c>
      <c r="G712">
        <v>1240.5999999999999</v>
      </c>
      <c r="H712">
        <v>949</v>
      </c>
      <c r="I712">
        <v>18</v>
      </c>
      <c r="J712">
        <v>96.682000000000002</v>
      </c>
      <c r="K712">
        <v>1193500</v>
      </c>
      <c r="L712">
        <v>2940.8</v>
      </c>
      <c r="M712">
        <v>1259.5999999999999</v>
      </c>
    </row>
    <row r="713" spans="2:13" x14ac:dyDescent="0.25">
      <c r="B713">
        <v>950</v>
      </c>
      <c r="C713">
        <v>9</v>
      </c>
      <c r="D713">
        <v>49.265000000000001</v>
      </c>
      <c r="E713">
        <v>1199100</v>
      </c>
      <c r="F713">
        <v>3081.1</v>
      </c>
      <c r="G713">
        <v>1240.8</v>
      </c>
      <c r="H713">
        <v>950</v>
      </c>
      <c r="I713">
        <v>18</v>
      </c>
      <c r="J713">
        <v>96.575999999999993</v>
      </c>
      <c r="K713">
        <v>1194800</v>
      </c>
      <c r="L713">
        <v>2942.1</v>
      </c>
      <c r="M713">
        <v>1259.8</v>
      </c>
    </row>
    <row r="714" spans="2:13" x14ac:dyDescent="0.25">
      <c r="B714">
        <v>951</v>
      </c>
      <c r="C714">
        <v>9</v>
      </c>
      <c r="D714">
        <v>49.212000000000003</v>
      </c>
      <c r="E714">
        <v>1200400</v>
      </c>
      <c r="F714">
        <v>3082.4</v>
      </c>
      <c r="G714">
        <v>1241.0999999999999</v>
      </c>
      <c r="H714">
        <v>951</v>
      </c>
      <c r="I714">
        <v>18</v>
      </c>
      <c r="J714">
        <v>96.471000000000004</v>
      </c>
      <c r="K714">
        <v>1196100</v>
      </c>
      <c r="L714">
        <v>2943.4</v>
      </c>
      <c r="M714">
        <v>1260</v>
      </c>
    </row>
    <row r="715" spans="2:13" x14ac:dyDescent="0.25">
      <c r="B715">
        <v>952</v>
      </c>
      <c r="C715">
        <v>9</v>
      </c>
      <c r="D715">
        <v>49.158999999999999</v>
      </c>
      <c r="E715">
        <v>1201600</v>
      </c>
      <c r="F715">
        <v>3083.7</v>
      </c>
      <c r="G715">
        <v>1241.3</v>
      </c>
      <c r="H715">
        <v>952</v>
      </c>
      <c r="I715">
        <v>18</v>
      </c>
      <c r="J715">
        <v>96.364999999999995</v>
      </c>
      <c r="K715">
        <v>1197300</v>
      </c>
      <c r="L715">
        <v>2944.7</v>
      </c>
      <c r="M715">
        <v>1260.2</v>
      </c>
    </row>
    <row r="716" spans="2:13" x14ac:dyDescent="0.25">
      <c r="B716">
        <v>953</v>
      </c>
      <c r="C716">
        <v>9</v>
      </c>
      <c r="D716">
        <v>49.106000000000002</v>
      </c>
      <c r="E716">
        <v>1202900</v>
      </c>
      <c r="F716">
        <v>3085</v>
      </c>
      <c r="G716">
        <v>1241.5</v>
      </c>
      <c r="H716">
        <v>953</v>
      </c>
      <c r="I716">
        <v>18</v>
      </c>
      <c r="J716">
        <v>96.26</v>
      </c>
      <c r="K716">
        <v>1198600</v>
      </c>
      <c r="L716">
        <v>2946.1</v>
      </c>
      <c r="M716">
        <v>1260.3</v>
      </c>
    </row>
    <row r="717" spans="2:13" x14ac:dyDescent="0.25">
      <c r="B717">
        <v>954</v>
      </c>
      <c r="C717">
        <v>9</v>
      </c>
      <c r="D717">
        <v>49.052999999999997</v>
      </c>
      <c r="E717">
        <v>1204100</v>
      </c>
      <c r="F717">
        <v>3086.3</v>
      </c>
      <c r="G717">
        <v>1241.8</v>
      </c>
      <c r="H717">
        <v>954</v>
      </c>
      <c r="I717">
        <v>18</v>
      </c>
      <c r="J717">
        <v>96.155000000000001</v>
      </c>
      <c r="K717">
        <v>1199800</v>
      </c>
      <c r="L717">
        <v>2947.4</v>
      </c>
      <c r="M717">
        <v>1260.5</v>
      </c>
    </row>
    <row r="718" spans="2:13" x14ac:dyDescent="0.25">
      <c r="B718">
        <v>955</v>
      </c>
      <c r="C718">
        <v>9</v>
      </c>
      <c r="D718">
        <v>49</v>
      </c>
      <c r="E718">
        <v>1205400</v>
      </c>
      <c r="F718">
        <v>3087.6</v>
      </c>
      <c r="G718">
        <v>1242</v>
      </c>
      <c r="H718">
        <v>955</v>
      </c>
      <c r="I718">
        <v>18</v>
      </c>
      <c r="J718">
        <v>96.05</v>
      </c>
      <c r="K718">
        <v>1201100</v>
      </c>
      <c r="L718">
        <v>2948.7</v>
      </c>
      <c r="M718">
        <v>1260.7</v>
      </c>
    </row>
    <row r="719" spans="2:13" x14ac:dyDescent="0.25">
      <c r="B719">
        <v>956</v>
      </c>
      <c r="C719">
        <v>9</v>
      </c>
      <c r="D719">
        <v>48.948</v>
      </c>
      <c r="E719">
        <v>1206600</v>
      </c>
      <c r="F719">
        <v>3088.9</v>
      </c>
      <c r="G719">
        <v>1242.3</v>
      </c>
      <c r="H719">
        <v>956</v>
      </c>
      <c r="I719">
        <v>18</v>
      </c>
      <c r="J719">
        <v>95.945999999999998</v>
      </c>
      <c r="K719">
        <v>1202400</v>
      </c>
      <c r="L719">
        <v>2950</v>
      </c>
      <c r="M719">
        <v>1260.9000000000001</v>
      </c>
    </row>
    <row r="720" spans="2:13" x14ac:dyDescent="0.25">
      <c r="B720">
        <v>957</v>
      </c>
      <c r="C720">
        <v>9</v>
      </c>
      <c r="D720">
        <v>48.895000000000003</v>
      </c>
      <c r="E720">
        <v>1207800</v>
      </c>
      <c r="F720">
        <v>3090.2</v>
      </c>
      <c r="G720">
        <v>1242.5</v>
      </c>
      <c r="H720">
        <v>957</v>
      </c>
      <c r="I720">
        <v>18</v>
      </c>
      <c r="J720">
        <v>95.840999999999994</v>
      </c>
      <c r="K720">
        <v>1203600</v>
      </c>
      <c r="L720">
        <v>2951.3</v>
      </c>
      <c r="M720">
        <v>1261.0999999999999</v>
      </c>
    </row>
    <row r="721" spans="2:13" x14ac:dyDescent="0.25">
      <c r="B721">
        <v>958</v>
      </c>
      <c r="C721">
        <v>9</v>
      </c>
      <c r="D721">
        <v>48.843000000000004</v>
      </c>
      <c r="E721">
        <v>1209100</v>
      </c>
      <c r="F721">
        <v>3091.5</v>
      </c>
      <c r="G721">
        <v>1242.8</v>
      </c>
      <c r="H721">
        <v>958</v>
      </c>
      <c r="I721">
        <v>18</v>
      </c>
      <c r="J721">
        <v>95.736999999999995</v>
      </c>
      <c r="K721">
        <v>1204900</v>
      </c>
      <c r="L721">
        <v>2952.7</v>
      </c>
      <c r="M721">
        <v>1261.3</v>
      </c>
    </row>
    <row r="722" spans="2:13" x14ac:dyDescent="0.25">
      <c r="B722">
        <v>959</v>
      </c>
      <c r="C722">
        <v>9</v>
      </c>
      <c r="D722">
        <v>48.790999999999997</v>
      </c>
      <c r="E722">
        <v>1210300</v>
      </c>
      <c r="F722">
        <v>3092.8</v>
      </c>
      <c r="G722">
        <v>1243</v>
      </c>
      <c r="H722">
        <v>959</v>
      </c>
      <c r="I722">
        <v>18</v>
      </c>
      <c r="J722">
        <v>95.632999999999996</v>
      </c>
      <c r="K722">
        <v>1206200</v>
      </c>
      <c r="L722">
        <v>2954</v>
      </c>
      <c r="M722">
        <v>1261.5</v>
      </c>
    </row>
    <row r="723" spans="2:13" x14ac:dyDescent="0.25">
      <c r="B723">
        <v>960</v>
      </c>
      <c r="C723">
        <v>9</v>
      </c>
      <c r="D723">
        <v>48.738999999999997</v>
      </c>
      <c r="E723">
        <v>1211600</v>
      </c>
      <c r="F723">
        <v>3094.1</v>
      </c>
      <c r="G723">
        <v>1243.2</v>
      </c>
      <c r="H723">
        <v>960</v>
      </c>
      <c r="I723">
        <v>18</v>
      </c>
      <c r="J723">
        <v>95.53</v>
      </c>
      <c r="K723">
        <v>1207400</v>
      </c>
      <c r="L723">
        <v>2955.3</v>
      </c>
      <c r="M723">
        <v>1261.7</v>
      </c>
    </row>
    <row r="724" spans="2:13" x14ac:dyDescent="0.25">
      <c r="B724">
        <v>961</v>
      </c>
      <c r="C724">
        <v>9</v>
      </c>
      <c r="D724">
        <v>48.686999999999998</v>
      </c>
      <c r="E724">
        <v>1212800</v>
      </c>
      <c r="F724">
        <v>3095.4</v>
      </c>
      <c r="G724">
        <v>1243.5</v>
      </c>
      <c r="H724">
        <v>961</v>
      </c>
      <c r="I724">
        <v>18</v>
      </c>
      <c r="J724">
        <v>95.427000000000007</v>
      </c>
      <c r="K724">
        <v>1208700</v>
      </c>
      <c r="L724">
        <v>2956.6</v>
      </c>
      <c r="M724">
        <v>1261.9000000000001</v>
      </c>
    </row>
    <row r="725" spans="2:13" x14ac:dyDescent="0.25">
      <c r="B725">
        <v>962</v>
      </c>
      <c r="C725">
        <v>9</v>
      </c>
      <c r="D725">
        <v>48.634999999999998</v>
      </c>
      <c r="E725">
        <v>1214100</v>
      </c>
      <c r="F725">
        <v>3096.7</v>
      </c>
      <c r="G725">
        <v>1243.7</v>
      </c>
      <c r="H725">
        <v>962</v>
      </c>
      <c r="I725">
        <v>18</v>
      </c>
      <c r="J725">
        <v>95.323999999999998</v>
      </c>
      <c r="K725">
        <v>1209900</v>
      </c>
      <c r="L725">
        <v>2957.9</v>
      </c>
      <c r="M725">
        <v>1262.0999999999999</v>
      </c>
    </row>
    <row r="726" spans="2:13" x14ac:dyDescent="0.25">
      <c r="B726">
        <v>963</v>
      </c>
      <c r="C726">
        <v>9</v>
      </c>
      <c r="D726">
        <v>48.582999999999998</v>
      </c>
      <c r="E726">
        <v>1215300</v>
      </c>
      <c r="F726">
        <v>3098</v>
      </c>
      <c r="G726">
        <v>1244</v>
      </c>
      <c r="H726">
        <v>963</v>
      </c>
      <c r="I726">
        <v>18</v>
      </c>
      <c r="J726">
        <v>95.221000000000004</v>
      </c>
      <c r="K726">
        <v>1211200</v>
      </c>
      <c r="L726">
        <v>2959.2</v>
      </c>
      <c r="M726">
        <v>1262.3</v>
      </c>
    </row>
    <row r="727" spans="2:13" x14ac:dyDescent="0.25">
      <c r="B727">
        <v>964</v>
      </c>
      <c r="C727">
        <v>9</v>
      </c>
      <c r="D727">
        <v>48.530999999999999</v>
      </c>
      <c r="E727">
        <v>1216500</v>
      </c>
      <c r="F727">
        <v>3099.3</v>
      </c>
      <c r="G727">
        <v>1244.2</v>
      </c>
      <c r="H727">
        <v>964</v>
      </c>
      <c r="I727">
        <v>18</v>
      </c>
      <c r="J727">
        <v>95.117999999999995</v>
      </c>
      <c r="K727">
        <v>1212500</v>
      </c>
      <c r="L727">
        <v>2960.5</v>
      </c>
      <c r="M727">
        <v>1262.5</v>
      </c>
    </row>
    <row r="728" spans="2:13" x14ac:dyDescent="0.25">
      <c r="B728">
        <v>965</v>
      </c>
      <c r="C728">
        <v>9</v>
      </c>
      <c r="D728">
        <v>48.48</v>
      </c>
      <c r="E728">
        <v>1217800</v>
      </c>
      <c r="F728">
        <v>3100.6</v>
      </c>
      <c r="G728">
        <v>1244.4000000000001</v>
      </c>
      <c r="H728">
        <v>965</v>
      </c>
      <c r="I728">
        <v>18</v>
      </c>
      <c r="J728">
        <v>95.016000000000005</v>
      </c>
      <c r="K728">
        <v>1213700</v>
      </c>
      <c r="L728">
        <v>2961.8</v>
      </c>
      <c r="M728">
        <v>1262.5999999999999</v>
      </c>
    </row>
    <row r="729" spans="2:13" x14ac:dyDescent="0.25">
      <c r="B729">
        <v>966</v>
      </c>
      <c r="C729">
        <v>9</v>
      </c>
      <c r="D729">
        <v>48.427999999999997</v>
      </c>
      <c r="E729">
        <v>1219000</v>
      </c>
      <c r="F729">
        <v>3101.9</v>
      </c>
      <c r="G729">
        <v>1244.7</v>
      </c>
      <c r="H729">
        <v>966</v>
      </c>
      <c r="I729">
        <v>18</v>
      </c>
      <c r="J729">
        <v>94.914000000000001</v>
      </c>
      <c r="K729">
        <v>1215000</v>
      </c>
      <c r="L729">
        <v>2963.1</v>
      </c>
      <c r="M729">
        <v>1262.8</v>
      </c>
    </row>
    <row r="730" spans="2:13" x14ac:dyDescent="0.25">
      <c r="B730">
        <v>967</v>
      </c>
      <c r="C730">
        <v>9</v>
      </c>
      <c r="D730">
        <v>48.377000000000002</v>
      </c>
      <c r="E730">
        <v>1220300</v>
      </c>
      <c r="F730">
        <v>3103.1</v>
      </c>
      <c r="G730">
        <v>1244.9000000000001</v>
      </c>
      <c r="H730">
        <v>967</v>
      </c>
      <c r="I730">
        <v>18</v>
      </c>
      <c r="J730">
        <v>94.811999999999998</v>
      </c>
      <c r="K730">
        <v>1216300</v>
      </c>
      <c r="L730">
        <v>2964.5</v>
      </c>
      <c r="M730">
        <v>1263</v>
      </c>
    </row>
    <row r="731" spans="2:13" x14ac:dyDescent="0.25">
      <c r="B731">
        <v>968</v>
      </c>
      <c r="C731">
        <v>9</v>
      </c>
      <c r="D731">
        <v>48.326000000000001</v>
      </c>
      <c r="E731">
        <v>1221500</v>
      </c>
      <c r="F731">
        <v>3104.4</v>
      </c>
      <c r="G731">
        <v>1245.0999999999999</v>
      </c>
      <c r="H731">
        <v>968</v>
      </c>
      <c r="I731">
        <v>18</v>
      </c>
      <c r="J731">
        <v>94.71</v>
      </c>
      <c r="K731">
        <v>1217500</v>
      </c>
      <c r="L731">
        <v>2965.8</v>
      </c>
      <c r="M731">
        <v>1263.2</v>
      </c>
    </row>
    <row r="732" spans="2:13" x14ac:dyDescent="0.25">
      <c r="B732">
        <v>969</v>
      </c>
      <c r="C732">
        <v>9</v>
      </c>
      <c r="D732">
        <v>48.274999999999999</v>
      </c>
      <c r="E732">
        <v>1222800</v>
      </c>
      <c r="F732">
        <v>3105.7</v>
      </c>
      <c r="G732">
        <v>1245.4000000000001</v>
      </c>
      <c r="H732">
        <v>969</v>
      </c>
      <c r="I732">
        <v>18</v>
      </c>
      <c r="J732">
        <v>94.608999999999995</v>
      </c>
      <c r="K732">
        <v>1218800</v>
      </c>
      <c r="L732">
        <v>2967.1</v>
      </c>
      <c r="M732">
        <v>1263.4000000000001</v>
      </c>
    </row>
    <row r="733" spans="2:13" x14ac:dyDescent="0.25">
      <c r="B733">
        <v>970</v>
      </c>
      <c r="C733">
        <v>9</v>
      </c>
      <c r="D733">
        <v>48.223999999999997</v>
      </c>
      <c r="E733">
        <v>1224000</v>
      </c>
      <c r="F733">
        <v>3107</v>
      </c>
      <c r="G733">
        <v>1245.5999999999999</v>
      </c>
      <c r="H733">
        <v>970</v>
      </c>
      <c r="I733">
        <v>18</v>
      </c>
      <c r="J733">
        <v>94.507999999999996</v>
      </c>
      <c r="K733">
        <v>1220000</v>
      </c>
      <c r="L733">
        <v>2968.4</v>
      </c>
      <c r="M733">
        <v>1263.5999999999999</v>
      </c>
    </row>
    <row r="734" spans="2:13" x14ac:dyDescent="0.25">
      <c r="B734">
        <v>971</v>
      </c>
      <c r="C734">
        <v>9</v>
      </c>
      <c r="D734">
        <v>48.173000000000002</v>
      </c>
      <c r="E734">
        <v>1225300</v>
      </c>
      <c r="F734">
        <v>3108.3</v>
      </c>
      <c r="G734">
        <v>1245.9000000000001</v>
      </c>
      <c r="H734">
        <v>971</v>
      </c>
      <c r="I734">
        <v>18</v>
      </c>
      <c r="J734">
        <v>94.406999999999996</v>
      </c>
      <c r="K734">
        <v>1221300</v>
      </c>
      <c r="L734">
        <v>2969.7</v>
      </c>
      <c r="M734">
        <v>1263.8</v>
      </c>
    </row>
    <row r="735" spans="2:13" x14ac:dyDescent="0.25">
      <c r="B735">
        <v>972</v>
      </c>
      <c r="C735">
        <v>9</v>
      </c>
      <c r="D735">
        <v>48.122</v>
      </c>
      <c r="E735">
        <v>1226500</v>
      </c>
      <c r="F735">
        <v>3109.6</v>
      </c>
      <c r="G735">
        <v>1246.0999999999999</v>
      </c>
      <c r="H735">
        <v>972</v>
      </c>
      <c r="I735">
        <v>18</v>
      </c>
      <c r="J735">
        <v>94.305999999999997</v>
      </c>
      <c r="K735">
        <v>1222600</v>
      </c>
      <c r="L735">
        <v>2971</v>
      </c>
      <c r="M735">
        <v>1264</v>
      </c>
    </row>
    <row r="736" spans="2:13" x14ac:dyDescent="0.25">
      <c r="B736">
        <v>973</v>
      </c>
      <c r="C736">
        <v>9</v>
      </c>
      <c r="D736">
        <v>48.072000000000003</v>
      </c>
      <c r="E736">
        <v>1227700</v>
      </c>
      <c r="F736">
        <v>3110.9</v>
      </c>
      <c r="G736">
        <v>1246.3</v>
      </c>
      <c r="H736">
        <v>973</v>
      </c>
      <c r="I736">
        <v>18</v>
      </c>
      <c r="J736">
        <v>94.206000000000003</v>
      </c>
      <c r="K736">
        <v>1223800</v>
      </c>
      <c r="L736">
        <v>2972.3</v>
      </c>
      <c r="M736">
        <v>1264.2</v>
      </c>
    </row>
    <row r="737" spans="2:13" x14ac:dyDescent="0.25">
      <c r="B737">
        <v>974</v>
      </c>
      <c r="C737">
        <v>9</v>
      </c>
      <c r="D737">
        <v>48.021000000000001</v>
      </c>
      <c r="E737">
        <v>1229000</v>
      </c>
      <c r="F737">
        <v>3112.1</v>
      </c>
      <c r="G737">
        <v>1246.5999999999999</v>
      </c>
      <c r="H737">
        <v>974</v>
      </c>
      <c r="I737">
        <v>18</v>
      </c>
      <c r="J737">
        <v>94.105000000000004</v>
      </c>
      <c r="K737">
        <v>1225100</v>
      </c>
      <c r="L737">
        <v>2973.6</v>
      </c>
      <c r="M737">
        <v>1264.4000000000001</v>
      </c>
    </row>
    <row r="738" spans="2:13" x14ac:dyDescent="0.25">
      <c r="B738">
        <v>975</v>
      </c>
      <c r="C738">
        <v>9</v>
      </c>
      <c r="D738">
        <v>47.970999999999997</v>
      </c>
      <c r="E738">
        <v>1230200</v>
      </c>
      <c r="F738">
        <v>3113.4</v>
      </c>
      <c r="G738">
        <v>1246.8</v>
      </c>
      <c r="H738">
        <v>975</v>
      </c>
      <c r="I738">
        <v>18</v>
      </c>
      <c r="J738">
        <v>94.004999999999995</v>
      </c>
      <c r="K738">
        <v>1226400</v>
      </c>
      <c r="L738">
        <v>2974.9</v>
      </c>
      <c r="M738">
        <v>1264.5999999999999</v>
      </c>
    </row>
    <row r="739" spans="2:13" x14ac:dyDescent="0.25">
      <c r="B739">
        <v>976</v>
      </c>
      <c r="C739">
        <v>9</v>
      </c>
      <c r="D739">
        <v>47.920999999999999</v>
      </c>
      <c r="E739">
        <v>1231500</v>
      </c>
      <c r="F739">
        <v>3114.7</v>
      </c>
      <c r="G739">
        <v>1247</v>
      </c>
      <c r="H739">
        <v>976</v>
      </c>
      <c r="I739">
        <v>18</v>
      </c>
      <c r="J739">
        <v>93.906000000000006</v>
      </c>
      <c r="K739">
        <v>1227600</v>
      </c>
      <c r="L739">
        <v>2976.2</v>
      </c>
      <c r="M739">
        <v>1264.7</v>
      </c>
    </row>
    <row r="740" spans="2:13" x14ac:dyDescent="0.25">
      <c r="B740">
        <v>977</v>
      </c>
      <c r="C740">
        <v>9</v>
      </c>
      <c r="D740">
        <v>47.87</v>
      </c>
      <c r="E740">
        <v>1232700</v>
      </c>
      <c r="F740">
        <v>3116</v>
      </c>
      <c r="G740">
        <v>1247.3</v>
      </c>
      <c r="H740">
        <v>977</v>
      </c>
      <c r="I740">
        <v>18</v>
      </c>
      <c r="J740">
        <v>93.805999999999997</v>
      </c>
      <c r="K740">
        <v>1228900</v>
      </c>
      <c r="L740">
        <v>2977.5</v>
      </c>
      <c r="M740">
        <v>1264.9000000000001</v>
      </c>
    </row>
    <row r="741" spans="2:13" x14ac:dyDescent="0.25">
      <c r="B741">
        <v>978</v>
      </c>
      <c r="C741">
        <v>9</v>
      </c>
      <c r="D741">
        <v>47.82</v>
      </c>
      <c r="E741">
        <v>1234000</v>
      </c>
      <c r="F741">
        <v>3117.2</v>
      </c>
      <c r="G741">
        <v>1247.5</v>
      </c>
      <c r="H741">
        <v>978</v>
      </c>
      <c r="I741">
        <v>18</v>
      </c>
      <c r="J741">
        <v>93.706999999999994</v>
      </c>
      <c r="K741">
        <v>1230200</v>
      </c>
      <c r="L741">
        <v>2978.8</v>
      </c>
      <c r="M741">
        <v>1265.0999999999999</v>
      </c>
    </row>
    <row r="742" spans="2:13" x14ac:dyDescent="0.25">
      <c r="B742">
        <v>979</v>
      </c>
      <c r="C742">
        <v>9</v>
      </c>
      <c r="D742">
        <v>47.77</v>
      </c>
      <c r="E742">
        <v>1235200</v>
      </c>
      <c r="F742">
        <v>3118.5</v>
      </c>
      <c r="G742">
        <v>1247.7</v>
      </c>
      <c r="H742">
        <v>979</v>
      </c>
      <c r="I742">
        <v>18</v>
      </c>
      <c r="J742">
        <v>93.608000000000004</v>
      </c>
      <c r="K742">
        <v>1231400</v>
      </c>
      <c r="L742">
        <v>2980</v>
      </c>
      <c r="M742">
        <v>1265.3</v>
      </c>
    </row>
    <row r="743" spans="2:13" x14ac:dyDescent="0.25">
      <c r="B743">
        <v>980</v>
      </c>
      <c r="C743">
        <v>9</v>
      </c>
      <c r="D743">
        <v>47.720999999999997</v>
      </c>
      <c r="E743">
        <v>1236500</v>
      </c>
      <c r="F743">
        <v>3119.8</v>
      </c>
      <c r="G743">
        <v>1248</v>
      </c>
      <c r="H743">
        <v>980</v>
      </c>
      <c r="I743">
        <v>18</v>
      </c>
      <c r="J743">
        <v>93.509</v>
      </c>
      <c r="K743">
        <v>1232700</v>
      </c>
      <c r="L743">
        <v>2981.3</v>
      </c>
      <c r="M743">
        <v>1265.5</v>
      </c>
    </row>
    <row r="744" spans="2:13" x14ac:dyDescent="0.25">
      <c r="B744">
        <v>981</v>
      </c>
      <c r="C744">
        <v>9</v>
      </c>
      <c r="D744">
        <v>47.670999999999999</v>
      </c>
      <c r="E744">
        <v>1237700</v>
      </c>
      <c r="F744">
        <v>3121.1</v>
      </c>
      <c r="G744">
        <v>1248.2</v>
      </c>
      <c r="H744">
        <v>981</v>
      </c>
      <c r="I744">
        <v>18</v>
      </c>
      <c r="J744">
        <v>93.41</v>
      </c>
      <c r="K744">
        <v>1234000</v>
      </c>
      <c r="L744">
        <v>2982.6</v>
      </c>
      <c r="M744">
        <v>1265.7</v>
      </c>
    </row>
    <row r="745" spans="2:13" x14ac:dyDescent="0.25">
      <c r="B745">
        <v>982</v>
      </c>
      <c r="C745">
        <v>9</v>
      </c>
      <c r="D745">
        <v>47.621000000000002</v>
      </c>
      <c r="E745">
        <v>1239000</v>
      </c>
      <c r="F745">
        <v>3122.3</v>
      </c>
      <c r="G745">
        <v>1248.4000000000001</v>
      </c>
      <c r="H745">
        <v>982</v>
      </c>
      <c r="I745">
        <v>18</v>
      </c>
      <c r="J745">
        <v>93.311999999999998</v>
      </c>
      <c r="K745">
        <v>1235200</v>
      </c>
      <c r="L745">
        <v>2983.9</v>
      </c>
      <c r="M745">
        <v>1265.9000000000001</v>
      </c>
    </row>
    <row r="746" spans="2:13" x14ac:dyDescent="0.25">
      <c r="B746">
        <v>983</v>
      </c>
      <c r="C746">
        <v>9</v>
      </c>
      <c r="D746">
        <v>47.572000000000003</v>
      </c>
      <c r="E746">
        <v>1240200</v>
      </c>
      <c r="F746">
        <v>3123.6</v>
      </c>
      <c r="G746">
        <v>1248.7</v>
      </c>
      <c r="H746">
        <v>983</v>
      </c>
      <c r="I746">
        <v>18</v>
      </c>
      <c r="J746">
        <v>93.213999999999999</v>
      </c>
      <c r="K746">
        <v>1236500</v>
      </c>
      <c r="L746">
        <v>2985.2</v>
      </c>
      <c r="M746">
        <v>1266.0999999999999</v>
      </c>
    </row>
    <row r="747" spans="2:13" x14ac:dyDescent="0.25">
      <c r="B747">
        <v>984</v>
      </c>
      <c r="C747">
        <v>9</v>
      </c>
      <c r="D747">
        <v>47.521999999999998</v>
      </c>
      <c r="E747">
        <v>1241500</v>
      </c>
      <c r="F747">
        <v>3124.9</v>
      </c>
      <c r="G747">
        <v>1248.9000000000001</v>
      </c>
      <c r="H747">
        <v>984</v>
      </c>
      <c r="I747">
        <v>18</v>
      </c>
      <c r="J747">
        <v>93.116</v>
      </c>
      <c r="K747">
        <v>1237700</v>
      </c>
      <c r="L747">
        <v>2986.5</v>
      </c>
      <c r="M747">
        <v>1266.3</v>
      </c>
    </row>
    <row r="748" spans="2:13" x14ac:dyDescent="0.25">
      <c r="B748">
        <v>985</v>
      </c>
      <c r="C748">
        <v>9</v>
      </c>
      <c r="D748">
        <v>47.472999999999999</v>
      </c>
      <c r="E748">
        <v>1242700</v>
      </c>
      <c r="F748">
        <v>3126.1</v>
      </c>
      <c r="G748">
        <v>1249.0999999999999</v>
      </c>
      <c r="H748">
        <v>985</v>
      </c>
      <c r="I748">
        <v>18</v>
      </c>
      <c r="J748">
        <v>93.018000000000001</v>
      </c>
      <c r="K748">
        <v>1239000</v>
      </c>
      <c r="L748">
        <v>2987.8</v>
      </c>
      <c r="M748">
        <v>1266.4000000000001</v>
      </c>
    </row>
    <row r="749" spans="2:13" x14ac:dyDescent="0.25">
      <c r="B749">
        <v>986</v>
      </c>
      <c r="C749">
        <v>9</v>
      </c>
      <c r="D749">
        <v>47.423999999999999</v>
      </c>
      <c r="E749">
        <v>1244000</v>
      </c>
      <c r="F749">
        <v>3127.4</v>
      </c>
      <c r="G749">
        <v>1249.4000000000001</v>
      </c>
      <c r="H749">
        <v>986</v>
      </c>
      <c r="I749">
        <v>18</v>
      </c>
      <c r="J749">
        <v>92.92</v>
      </c>
      <c r="K749">
        <v>1240300</v>
      </c>
      <c r="L749">
        <v>2989.1</v>
      </c>
      <c r="M749">
        <v>1266.5999999999999</v>
      </c>
    </row>
    <row r="750" spans="2:13" x14ac:dyDescent="0.25">
      <c r="B750">
        <v>987</v>
      </c>
      <c r="C750">
        <v>9</v>
      </c>
      <c r="D750">
        <v>47.375</v>
      </c>
      <c r="E750">
        <v>1245200</v>
      </c>
      <c r="F750">
        <v>3128.7</v>
      </c>
      <c r="G750">
        <v>1249.5999999999999</v>
      </c>
      <c r="H750">
        <v>987</v>
      </c>
      <c r="I750">
        <v>18</v>
      </c>
      <c r="J750">
        <v>92.822999999999993</v>
      </c>
      <c r="K750">
        <v>1241500</v>
      </c>
      <c r="L750">
        <v>2990.3</v>
      </c>
      <c r="M750">
        <v>1266.8</v>
      </c>
    </row>
    <row r="751" spans="2:13" x14ac:dyDescent="0.25">
      <c r="B751">
        <v>988</v>
      </c>
      <c r="C751">
        <v>9</v>
      </c>
      <c r="D751">
        <v>47.326000000000001</v>
      </c>
      <c r="E751">
        <v>1246500</v>
      </c>
      <c r="F751">
        <v>3129.9</v>
      </c>
      <c r="G751">
        <v>1249.8</v>
      </c>
      <c r="H751">
        <v>988</v>
      </c>
      <c r="I751">
        <v>18</v>
      </c>
      <c r="J751">
        <v>92.725999999999999</v>
      </c>
      <c r="K751">
        <v>1242800</v>
      </c>
      <c r="L751">
        <v>2991.6</v>
      </c>
      <c r="M751">
        <v>1267</v>
      </c>
    </row>
    <row r="752" spans="2:13" x14ac:dyDescent="0.25">
      <c r="B752">
        <v>989</v>
      </c>
      <c r="C752">
        <v>9</v>
      </c>
      <c r="D752">
        <v>47.277000000000001</v>
      </c>
      <c r="E752">
        <v>1247700</v>
      </c>
      <c r="F752">
        <v>3131.2</v>
      </c>
      <c r="G752">
        <v>1250.0999999999999</v>
      </c>
      <c r="H752">
        <v>989</v>
      </c>
      <c r="I752">
        <v>18</v>
      </c>
      <c r="J752">
        <v>92.629000000000005</v>
      </c>
      <c r="K752">
        <v>1244100</v>
      </c>
      <c r="L752">
        <v>2992.9</v>
      </c>
      <c r="M752">
        <v>1267.2</v>
      </c>
    </row>
    <row r="753" spans="2:13" x14ac:dyDescent="0.25">
      <c r="B753">
        <v>990</v>
      </c>
      <c r="C753">
        <v>9</v>
      </c>
      <c r="D753">
        <v>47.228000000000002</v>
      </c>
      <c r="E753">
        <v>1249000</v>
      </c>
      <c r="F753">
        <v>3132.5</v>
      </c>
      <c r="G753">
        <v>1250.3</v>
      </c>
      <c r="H753">
        <v>990</v>
      </c>
      <c r="I753">
        <v>18</v>
      </c>
      <c r="J753">
        <v>92.533000000000001</v>
      </c>
      <c r="K753">
        <v>1245400</v>
      </c>
      <c r="L753">
        <v>2994.2</v>
      </c>
      <c r="M753">
        <v>1267.4000000000001</v>
      </c>
    </row>
    <row r="754" spans="2:13" x14ac:dyDescent="0.25">
      <c r="B754">
        <v>991</v>
      </c>
      <c r="C754">
        <v>9</v>
      </c>
      <c r="D754">
        <v>47.179000000000002</v>
      </c>
      <c r="E754">
        <v>1250200</v>
      </c>
      <c r="F754">
        <v>3133.7</v>
      </c>
      <c r="G754">
        <v>1250.5</v>
      </c>
      <c r="H754">
        <v>991</v>
      </c>
      <c r="I754">
        <v>18</v>
      </c>
      <c r="J754">
        <v>92.436000000000007</v>
      </c>
      <c r="K754">
        <v>1246600</v>
      </c>
      <c r="L754">
        <v>2995.5</v>
      </c>
      <c r="M754">
        <v>1267.5999999999999</v>
      </c>
    </row>
    <row r="755" spans="2:13" x14ac:dyDescent="0.25">
      <c r="B755">
        <v>992</v>
      </c>
      <c r="C755">
        <v>9</v>
      </c>
      <c r="D755">
        <v>47.131</v>
      </c>
      <c r="E755">
        <v>1251500</v>
      </c>
      <c r="F755">
        <v>3135</v>
      </c>
      <c r="G755">
        <v>1250.7</v>
      </c>
      <c r="H755">
        <v>992</v>
      </c>
      <c r="I755">
        <v>18</v>
      </c>
      <c r="J755">
        <v>92.34</v>
      </c>
      <c r="K755">
        <v>1247900</v>
      </c>
      <c r="L755">
        <v>2996.8</v>
      </c>
      <c r="M755">
        <v>1267.8</v>
      </c>
    </row>
    <row r="756" spans="2:13" x14ac:dyDescent="0.25">
      <c r="B756">
        <v>993</v>
      </c>
      <c r="C756">
        <v>9</v>
      </c>
      <c r="D756">
        <v>47.082000000000001</v>
      </c>
      <c r="E756">
        <v>1252700</v>
      </c>
      <c r="F756">
        <v>3136.3</v>
      </c>
      <c r="G756">
        <v>1251</v>
      </c>
      <c r="H756">
        <v>993</v>
      </c>
      <c r="I756">
        <v>18</v>
      </c>
      <c r="J756">
        <v>92.244</v>
      </c>
      <c r="K756">
        <v>1249200</v>
      </c>
      <c r="L756">
        <v>2998</v>
      </c>
      <c r="M756">
        <v>1267.9000000000001</v>
      </c>
    </row>
    <row r="757" spans="2:13" x14ac:dyDescent="0.25">
      <c r="B757">
        <v>994</v>
      </c>
      <c r="C757">
        <v>9</v>
      </c>
      <c r="D757">
        <v>47.033999999999999</v>
      </c>
      <c r="E757">
        <v>1254000</v>
      </c>
      <c r="F757">
        <v>3137.5</v>
      </c>
      <c r="G757">
        <v>1251.2</v>
      </c>
      <c r="H757">
        <v>994</v>
      </c>
      <c r="I757">
        <v>18</v>
      </c>
      <c r="J757">
        <v>92.147999999999996</v>
      </c>
      <c r="K757">
        <v>1250400</v>
      </c>
      <c r="L757">
        <v>2999.3</v>
      </c>
      <c r="M757">
        <v>1268.0999999999999</v>
      </c>
    </row>
    <row r="758" spans="2:13" x14ac:dyDescent="0.25">
      <c r="B758">
        <v>995</v>
      </c>
      <c r="C758">
        <v>9</v>
      </c>
      <c r="D758">
        <v>46.985999999999997</v>
      </c>
      <c r="E758">
        <v>1255200</v>
      </c>
      <c r="F758">
        <v>3138.8</v>
      </c>
      <c r="G758">
        <v>1251.4000000000001</v>
      </c>
      <c r="H758">
        <v>995</v>
      </c>
      <c r="I758">
        <v>18</v>
      </c>
      <c r="J758">
        <v>92.052999999999997</v>
      </c>
      <c r="K758">
        <v>1251700</v>
      </c>
      <c r="L758">
        <v>3000.6</v>
      </c>
      <c r="M758">
        <v>1268.3</v>
      </c>
    </row>
    <row r="759" spans="2:13" x14ac:dyDescent="0.25">
      <c r="B759">
        <v>996</v>
      </c>
      <c r="C759">
        <v>9</v>
      </c>
      <c r="D759">
        <v>46.938000000000002</v>
      </c>
      <c r="E759">
        <v>1256500</v>
      </c>
      <c r="F759">
        <v>3140</v>
      </c>
      <c r="G759">
        <v>1251.7</v>
      </c>
      <c r="H759">
        <v>996</v>
      </c>
      <c r="I759">
        <v>18</v>
      </c>
      <c r="J759">
        <v>91.956999999999994</v>
      </c>
      <c r="K759">
        <v>1253000</v>
      </c>
      <c r="L759">
        <v>3001.9</v>
      </c>
      <c r="M759">
        <v>1268.5</v>
      </c>
    </row>
    <row r="760" spans="2:13" x14ac:dyDescent="0.25">
      <c r="B760">
        <v>997</v>
      </c>
      <c r="C760">
        <v>9</v>
      </c>
      <c r="D760">
        <v>46.89</v>
      </c>
      <c r="E760">
        <v>1257700</v>
      </c>
      <c r="F760">
        <v>3141.3</v>
      </c>
      <c r="G760">
        <v>1251.9000000000001</v>
      </c>
      <c r="H760">
        <v>997</v>
      </c>
      <c r="I760">
        <v>18</v>
      </c>
      <c r="J760">
        <v>91.861999999999995</v>
      </c>
      <c r="K760">
        <v>1254200</v>
      </c>
      <c r="L760">
        <v>3003.1</v>
      </c>
      <c r="M760">
        <v>1268.7</v>
      </c>
    </row>
    <row r="761" spans="2:13" x14ac:dyDescent="0.25">
      <c r="B761">
        <v>998</v>
      </c>
      <c r="C761">
        <v>9</v>
      </c>
      <c r="D761">
        <v>46.841999999999999</v>
      </c>
      <c r="E761">
        <v>1259000</v>
      </c>
      <c r="F761">
        <v>3142.5</v>
      </c>
      <c r="G761">
        <v>1252.0999999999999</v>
      </c>
      <c r="H761">
        <v>998</v>
      </c>
      <c r="I761">
        <v>18</v>
      </c>
      <c r="J761">
        <v>91.766999999999996</v>
      </c>
      <c r="K761">
        <v>1255500</v>
      </c>
      <c r="L761">
        <v>3004.4</v>
      </c>
      <c r="M761">
        <v>1268.9000000000001</v>
      </c>
    </row>
    <row r="762" spans="2:13" x14ac:dyDescent="0.25">
      <c r="B762">
        <v>999</v>
      </c>
      <c r="C762">
        <v>9</v>
      </c>
      <c r="D762">
        <v>46.793999999999997</v>
      </c>
      <c r="E762">
        <v>1260200</v>
      </c>
      <c r="F762">
        <v>3143.8</v>
      </c>
      <c r="G762">
        <v>1252.3</v>
      </c>
      <c r="H762">
        <v>999</v>
      </c>
      <c r="I762">
        <v>18</v>
      </c>
      <c r="J762">
        <v>91.671999999999997</v>
      </c>
      <c r="K762">
        <v>1256800</v>
      </c>
      <c r="L762">
        <v>3005.7</v>
      </c>
      <c r="M762">
        <v>1269.0999999999999</v>
      </c>
    </row>
    <row r="763" spans="2:13" x14ac:dyDescent="0.25">
      <c r="B763">
        <v>1000</v>
      </c>
      <c r="C763">
        <v>9</v>
      </c>
      <c r="D763">
        <v>46.746000000000002</v>
      </c>
      <c r="E763">
        <v>1261500</v>
      </c>
      <c r="F763">
        <v>3145.1</v>
      </c>
      <c r="G763">
        <v>1252.5999999999999</v>
      </c>
      <c r="H763">
        <v>1000</v>
      </c>
      <c r="I763">
        <v>18</v>
      </c>
      <c r="J763">
        <v>91.578000000000003</v>
      </c>
      <c r="K763">
        <v>1258000</v>
      </c>
      <c r="L763">
        <v>3006.9</v>
      </c>
      <c r="M763">
        <v>1269.3</v>
      </c>
    </row>
    <row r="764" spans="2:13" x14ac:dyDescent="0.25">
      <c r="B764">
        <v>1001</v>
      </c>
      <c r="C764">
        <v>9</v>
      </c>
      <c r="D764">
        <v>46.698</v>
      </c>
      <c r="E764">
        <v>1262700</v>
      </c>
      <c r="F764">
        <v>3146.3</v>
      </c>
      <c r="G764">
        <v>1252.8</v>
      </c>
      <c r="H764">
        <v>1001</v>
      </c>
      <c r="I764">
        <v>18</v>
      </c>
      <c r="J764">
        <v>91.483999999999995</v>
      </c>
      <c r="K764">
        <v>1259300</v>
      </c>
      <c r="L764">
        <v>3008.2</v>
      </c>
      <c r="M764">
        <v>1269.4000000000001</v>
      </c>
    </row>
    <row r="765" spans="2:13" x14ac:dyDescent="0.25">
      <c r="B765">
        <v>1002</v>
      </c>
      <c r="C765">
        <v>9</v>
      </c>
      <c r="D765">
        <v>46.651000000000003</v>
      </c>
      <c r="E765">
        <v>1264000</v>
      </c>
      <c r="F765">
        <v>3147.6</v>
      </c>
      <c r="G765">
        <v>1253</v>
      </c>
      <c r="H765">
        <v>1002</v>
      </c>
      <c r="I765">
        <v>18</v>
      </c>
      <c r="J765">
        <v>91.388999999999996</v>
      </c>
      <c r="K765">
        <v>1260600</v>
      </c>
      <c r="L765">
        <v>3009.5</v>
      </c>
      <c r="M765">
        <v>1269.5999999999999</v>
      </c>
    </row>
    <row r="766" spans="2:13" x14ac:dyDescent="0.25">
      <c r="B766">
        <v>1003</v>
      </c>
      <c r="C766">
        <v>9</v>
      </c>
      <c r="D766">
        <v>46.603000000000002</v>
      </c>
      <c r="E766">
        <v>1265200</v>
      </c>
      <c r="F766">
        <v>3148.8</v>
      </c>
      <c r="G766">
        <v>1253.3</v>
      </c>
      <c r="H766">
        <v>1003</v>
      </c>
      <c r="I766">
        <v>18</v>
      </c>
      <c r="J766">
        <v>91.296000000000006</v>
      </c>
      <c r="K766">
        <v>1261800</v>
      </c>
      <c r="L766">
        <v>3010.7</v>
      </c>
      <c r="M766">
        <v>1269.8</v>
      </c>
    </row>
    <row r="767" spans="2:13" x14ac:dyDescent="0.25">
      <c r="B767">
        <v>1004</v>
      </c>
      <c r="C767">
        <v>9</v>
      </c>
      <c r="D767">
        <v>46.555999999999997</v>
      </c>
      <c r="E767">
        <v>1266500</v>
      </c>
      <c r="F767">
        <v>3150.1</v>
      </c>
      <c r="G767">
        <v>1253.5</v>
      </c>
      <c r="H767">
        <v>1004</v>
      </c>
      <c r="I767">
        <v>18</v>
      </c>
      <c r="J767">
        <v>91.201999999999998</v>
      </c>
      <c r="K767">
        <v>1263100</v>
      </c>
      <c r="L767">
        <v>3012</v>
      </c>
      <c r="M767">
        <v>1270</v>
      </c>
    </row>
    <row r="768" spans="2:13" x14ac:dyDescent="0.25">
      <c r="B768">
        <v>1005</v>
      </c>
      <c r="C768">
        <v>9</v>
      </c>
      <c r="D768">
        <v>46.509</v>
      </c>
      <c r="E768">
        <v>1267700</v>
      </c>
      <c r="F768">
        <v>3151.3</v>
      </c>
      <c r="G768">
        <v>1253.7</v>
      </c>
      <c r="H768">
        <v>1005</v>
      </c>
      <c r="I768">
        <v>18</v>
      </c>
      <c r="J768">
        <v>91.108000000000004</v>
      </c>
      <c r="K768">
        <v>1264400</v>
      </c>
      <c r="L768">
        <v>3013.3</v>
      </c>
      <c r="M768">
        <v>1270.2</v>
      </c>
    </row>
    <row r="769" spans="2:13" x14ac:dyDescent="0.25">
      <c r="B769">
        <v>1006</v>
      </c>
      <c r="C769">
        <v>9</v>
      </c>
      <c r="D769">
        <v>46.462000000000003</v>
      </c>
      <c r="E769">
        <v>1269000</v>
      </c>
      <c r="F769">
        <v>3152.5</v>
      </c>
      <c r="G769">
        <v>1253.9000000000001</v>
      </c>
      <c r="H769">
        <v>1006</v>
      </c>
      <c r="I769">
        <v>18</v>
      </c>
      <c r="J769">
        <v>91.015000000000001</v>
      </c>
      <c r="K769">
        <v>1265700</v>
      </c>
      <c r="L769">
        <v>3014.5</v>
      </c>
      <c r="M769">
        <v>1270.4000000000001</v>
      </c>
    </row>
    <row r="770" spans="2:13" x14ac:dyDescent="0.25">
      <c r="B770">
        <v>1007</v>
      </c>
      <c r="C770">
        <v>9</v>
      </c>
      <c r="D770">
        <v>46.414999999999999</v>
      </c>
      <c r="E770">
        <v>1270300</v>
      </c>
      <c r="F770">
        <v>3153.8</v>
      </c>
      <c r="G770">
        <v>1254.2</v>
      </c>
      <c r="H770">
        <v>1007</v>
      </c>
      <c r="I770">
        <v>18</v>
      </c>
      <c r="J770">
        <v>90.921999999999997</v>
      </c>
      <c r="K770">
        <v>1266900</v>
      </c>
      <c r="L770">
        <v>3015.8</v>
      </c>
      <c r="M770">
        <v>1270.5999999999999</v>
      </c>
    </row>
    <row r="771" spans="2:13" x14ac:dyDescent="0.25">
      <c r="B771">
        <v>1008</v>
      </c>
      <c r="C771">
        <v>9</v>
      </c>
      <c r="D771">
        <v>46.368000000000002</v>
      </c>
      <c r="E771">
        <v>1271500</v>
      </c>
      <c r="F771">
        <v>3155</v>
      </c>
      <c r="G771">
        <v>1254.4000000000001</v>
      </c>
      <c r="H771">
        <v>1008</v>
      </c>
      <c r="I771">
        <v>18</v>
      </c>
      <c r="J771">
        <v>90.828999999999994</v>
      </c>
      <c r="K771">
        <v>1268200</v>
      </c>
      <c r="L771">
        <v>3017.1</v>
      </c>
      <c r="M771">
        <v>1270.7</v>
      </c>
    </row>
    <row r="772" spans="2:13" x14ac:dyDescent="0.25">
      <c r="B772">
        <v>1009</v>
      </c>
      <c r="C772">
        <v>9</v>
      </c>
      <c r="D772">
        <v>46.320999999999998</v>
      </c>
      <c r="E772">
        <v>1272800</v>
      </c>
      <c r="F772">
        <v>3156.3</v>
      </c>
      <c r="G772">
        <v>1254.5999999999999</v>
      </c>
      <c r="H772">
        <v>1009</v>
      </c>
      <c r="I772">
        <v>18</v>
      </c>
      <c r="J772">
        <v>90.736999999999995</v>
      </c>
      <c r="K772">
        <v>1269500</v>
      </c>
      <c r="L772">
        <v>3018.3</v>
      </c>
      <c r="M772">
        <v>1270.9000000000001</v>
      </c>
    </row>
    <row r="773" spans="2:13" x14ac:dyDescent="0.25">
      <c r="B773">
        <v>1010</v>
      </c>
      <c r="C773">
        <v>9</v>
      </c>
      <c r="D773">
        <v>46.274000000000001</v>
      </c>
      <c r="E773">
        <v>1274000</v>
      </c>
      <c r="F773">
        <v>3157.5</v>
      </c>
      <c r="G773">
        <v>1254.8</v>
      </c>
      <c r="H773">
        <v>1010</v>
      </c>
      <c r="I773">
        <v>18</v>
      </c>
      <c r="J773">
        <v>90.644000000000005</v>
      </c>
      <c r="K773">
        <v>1270700</v>
      </c>
      <c r="L773">
        <v>3019.6</v>
      </c>
      <c r="M773">
        <v>1271.0999999999999</v>
      </c>
    </row>
    <row r="774" spans="2:13" x14ac:dyDescent="0.25">
      <c r="B774">
        <v>1011</v>
      </c>
      <c r="C774">
        <v>9</v>
      </c>
      <c r="D774">
        <v>46.228000000000002</v>
      </c>
      <c r="E774">
        <v>1275300</v>
      </c>
      <c r="F774">
        <v>3158.8</v>
      </c>
      <c r="G774">
        <v>1255.0999999999999</v>
      </c>
      <c r="H774">
        <v>1011</v>
      </c>
      <c r="I774">
        <v>18</v>
      </c>
      <c r="J774">
        <v>90.552000000000007</v>
      </c>
      <c r="K774">
        <v>1272000</v>
      </c>
      <c r="L774">
        <v>3020.8</v>
      </c>
      <c r="M774">
        <v>1271.3</v>
      </c>
    </row>
    <row r="775" spans="2:13" x14ac:dyDescent="0.25">
      <c r="B775">
        <v>1012</v>
      </c>
      <c r="C775">
        <v>9</v>
      </c>
      <c r="D775">
        <v>46.180999999999997</v>
      </c>
      <c r="E775">
        <v>1276500</v>
      </c>
      <c r="F775">
        <v>3160</v>
      </c>
      <c r="G775">
        <v>1255.3</v>
      </c>
      <c r="H775">
        <v>1012</v>
      </c>
      <c r="I775">
        <v>18</v>
      </c>
      <c r="J775">
        <v>90.46</v>
      </c>
      <c r="K775">
        <v>1273300</v>
      </c>
      <c r="L775">
        <v>3022.1</v>
      </c>
      <c r="M775">
        <v>1271.5</v>
      </c>
    </row>
    <row r="776" spans="2:13" x14ac:dyDescent="0.25">
      <c r="B776">
        <v>1013</v>
      </c>
      <c r="C776">
        <v>9</v>
      </c>
      <c r="D776">
        <v>46.134999999999998</v>
      </c>
      <c r="E776">
        <v>1277800</v>
      </c>
      <c r="F776">
        <v>3161.2</v>
      </c>
      <c r="G776">
        <v>1255.5</v>
      </c>
      <c r="H776">
        <v>1013</v>
      </c>
      <c r="I776">
        <v>18</v>
      </c>
      <c r="J776">
        <v>90.367999999999995</v>
      </c>
      <c r="K776">
        <v>1274500</v>
      </c>
      <c r="L776">
        <v>3023.4</v>
      </c>
      <c r="M776">
        <v>1271.7</v>
      </c>
    </row>
    <row r="777" spans="2:13" x14ac:dyDescent="0.25">
      <c r="B777">
        <v>1014</v>
      </c>
      <c r="C777">
        <v>9</v>
      </c>
      <c r="D777">
        <v>46.088000000000001</v>
      </c>
      <c r="E777">
        <v>1279000</v>
      </c>
      <c r="F777">
        <v>3162.5</v>
      </c>
      <c r="G777">
        <v>1255.7</v>
      </c>
      <c r="H777">
        <v>1014</v>
      </c>
      <c r="I777">
        <v>18</v>
      </c>
      <c r="J777">
        <v>90.275999999999996</v>
      </c>
      <c r="K777">
        <v>1275800</v>
      </c>
      <c r="L777">
        <v>3024.6</v>
      </c>
      <c r="M777">
        <v>1271.8</v>
      </c>
    </row>
    <row r="778" spans="2:13" x14ac:dyDescent="0.25">
      <c r="B778">
        <v>1015</v>
      </c>
      <c r="C778">
        <v>9</v>
      </c>
      <c r="D778">
        <v>46.042000000000002</v>
      </c>
      <c r="E778">
        <v>1280300</v>
      </c>
      <c r="F778">
        <v>3163.7</v>
      </c>
      <c r="G778">
        <v>1256</v>
      </c>
      <c r="H778">
        <v>1015</v>
      </c>
      <c r="I778">
        <v>18</v>
      </c>
      <c r="J778">
        <v>90.185000000000002</v>
      </c>
      <c r="K778">
        <v>1277100</v>
      </c>
      <c r="L778">
        <v>3025.9</v>
      </c>
      <c r="M778">
        <v>1272</v>
      </c>
    </row>
    <row r="779" spans="2:13" x14ac:dyDescent="0.25">
      <c r="B779">
        <v>1016</v>
      </c>
      <c r="C779">
        <v>9</v>
      </c>
      <c r="D779">
        <v>45.996000000000002</v>
      </c>
      <c r="E779">
        <v>1281600</v>
      </c>
      <c r="F779">
        <v>3165</v>
      </c>
      <c r="G779">
        <v>1256.2</v>
      </c>
      <c r="H779">
        <v>1016</v>
      </c>
      <c r="I779">
        <v>18</v>
      </c>
      <c r="J779">
        <v>90.093999999999994</v>
      </c>
      <c r="K779">
        <v>1278400</v>
      </c>
      <c r="L779">
        <v>3027.1</v>
      </c>
      <c r="M779">
        <v>1272.2</v>
      </c>
    </row>
    <row r="780" spans="2:13" x14ac:dyDescent="0.25">
      <c r="B780">
        <v>1017</v>
      </c>
      <c r="C780">
        <v>9</v>
      </c>
      <c r="D780">
        <v>45.95</v>
      </c>
      <c r="E780">
        <v>1282800</v>
      </c>
      <c r="F780">
        <v>3166.2</v>
      </c>
      <c r="G780">
        <v>1256.4000000000001</v>
      </c>
      <c r="H780">
        <v>1017</v>
      </c>
      <c r="I780">
        <v>18</v>
      </c>
      <c r="J780">
        <v>90.003</v>
      </c>
      <c r="K780">
        <v>1279600</v>
      </c>
      <c r="L780">
        <v>3028.4</v>
      </c>
      <c r="M780">
        <v>1272.4000000000001</v>
      </c>
    </row>
    <row r="781" spans="2:13" x14ac:dyDescent="0.25">
      <c r="B781">
        <v>1018</v>
      </c>
      <c r="C781">
        <v>9</v>
      </c>
      <c r="D781">
        <v>45.904000000000003</v>
      </c>
      <c r="E781">
        <v>1284100</v>
      </c>
      <c r="F781">
        <v>3167.4</v>
      </c>
      <c r="G781">
        <v>1256.5999999999999</v>
      </c>
      <c r="H781">
        <v>1018</v>
      </c>
      <c r="I781">
        <v>18</v>
      </c>
      <c r="J781">
        <v>89.912000000000006</v>
      </c>
      <c r="K781">
        <v>1280900</v>
      </c>
      <c r="L781">
        <v>3029.6</v>
      </c>
      <c r="M781">
        <v>1272.5999999999999</v>
      </c>
    </row>
    <row r="782" spans="2:13" x14ac:dyDescent="0.25">
      <c r="B782">
        <v>1019</v>
      </c>
      <c r="C782">
        <v>9</v>
      </c>
      <c r="D782">
        <v>45.857999999999997</v>
      </c>
      <c r="E782">
        <v>1285300</v>
      </c>
      <c r="F782">
        <v>3168.7</v>
      </c>
      <c r="G782">
        <v>1256.8</v>
      </c>
      <c r="H782">
        <v>1019</v>
      </c>
      <c r="I782">
        <v>18</v>
      </c>
      <c r="J782">
        <v>89.820999999999998</v>
      </c>
      <c r="K782">
        <v>1282200</v>
      </c>
      <c r="L782">
        <v>3030.9</v>
      </c>
      <c r="M782">
        <v>1272.8</v>
      </c>
    </row>
    <row r="783" spans="2:13" x14ac:dyDescent="0.25">
      <c r="B783">
        <v>1020</v>
      </c>
      <c r="C783">
        <v>9</v>
      </c>
      <c r="D783">
        <v>45.811999999999998</v>
      </c>
      <c r="E783">
        <v>1286600</v>
      </c>
      <c r="F783">
        <v>3169.9</v>
      </c>
      <c r="G783">
        <v>1257.0999999999999</v>
      </c>
      <c r="H783">
        <v>1020</v>
      </c>
      <c r="I783">
        <v>18</v>
      </c>
      <c r="J783">
        <v>89.730999999999995</v>
      </c>
      <c r="K783">
        <v>1283500</v>
      </c>
      <c r="L783">
        <v>3032.1</v>
      </c>
      <c r="M783">
        <v>1273</v>
      </c>
    </row>
    <row r="784" spans="2:13" x14ac:dyDescent="0.25">
      <c r="B784">
        <v>1021</v>
      </c>
      <c r="C784">
        <v>9</v>
      </c>
      <c r="D784">
        <v>45.767000000000003</v>
      </c>
      <c r="E784">
        <v>1287800</v>
      </c>
      <c r="F784">
        <v>3171.1</v>
      </c>
      <c r="G784">
        <v>1257.3</v>
      </c>
      <c r="H784">
        <v>1021</v>
      </c>
      <c r="I784">
        <v>18</v>
      </c>
      <c r="J784">
        <v>89.64</v>
      </c>
      <c r="K784">
        <v>1284700</v>
      </c>
      <c r="L784">
        <v>3033.4</v>
      </c>
      <c r="M784">
        <v>1273.0999999999999</v>
      </c>
    </row>
    <row r="785" spans="2:13" x14ac:dyDescent="0.25">
      <c r="B785">
        <v>1022</v>
      </c>
      <c r="C785">
        <v>9</v>
      </c>
      <c r="D785">
        <v>45.720999999999997</v>
      </c>
      <c r="E785">
        <v>1289100</v>
      </c>
      <c r="F785">
        <v>3172.4</v>
      </c>
      <c r="G785">
        <v>1257.5</v>
      </c>
      <c r="H785">
        <v>1022</v>
      </c>
      <c r="I785">
        <v>18</v>
      </c>
      <c r="J785">
        <v>89.55</v>
      </c>
      <c r="K785">
        <v>1286000</v>
      </c>
      <c r="L785">
        <v>3034.6</v>
      </c>
      <c r="M785">
        <v>1273.3</v>
      </c>
    </row>
    <row r="786" spans="2:13" x14ac:dyDescent="0.25">
      <c r="B786">
        <v>1023</v>
      </c>
      <c r="C786">
        <v>9</v>
      </c>
      <c r="D786">
        <v>45.676000000000002</v>
      </c>
      <c r="E786">
        <v>1290300</v>
      </c>
      <c r="F786">
        <v>3173.6</v>
      </c>
      <c r="G786">
        <v>1257.7</v>
      </c>
      <c r="H786">
        <v>1023</v>
      </c>
      <c r="I786">
        <v>18</v>
      </c>
      <c r="J786">
        <v>89.46</v>
      </c>
      <c r="K786">
        <v>1287300</v>
      </c>
      <c r="L786">
        <v>3035.9</v>
      </c>
      <c r="M786">
        <v>1273.5</v>
      </c>
    </row>
    <row r="787" spans="2:13" x14ac:dyDescent="0.25">
      <c r="B787">
        <v>1024</v>
      </c>
      <c r="C787">
        <v>9</v>
      </c>
      <c r="D787">
        <v>45.63</v>
      </c>
      <c r="E787">
        <v>1291600</v>
      </c>
      <c r="F787">
        <v>3174.8</v>
      </c>
      <c r="G787">
        <v>1257.9000000000001</v>
      </c>
      <c r="H787">
        <v>1024</v>
      </c>
      <c r="I787">
        <v>18</v>
      </c>
      <c r="J787">
        <v>89.370999999999995</v>
      </c>
      <c r="K787">
        <v>1288500</v>
      </c>
      <c r="L787">
        <v>3037.1</v>
      </c>
      <c r="M787">
        <v>1273.7</v>
      </c>
    </row>
    <row r="788" spans="2:13" x14ac:dyDescent="0.25">
      <c r="B788">
        <v>1025</v>
      </c>
      <c r="C788">
        <v>9</v>
      </c>
      <c r="D788">
        <v>45.585000000000001</v>
      </c>
      <c r="E788">
        <v>1292900</v>
      </c>
      <c r="F788">
        <v>3176.1</v>
      </c>
      <c r="G788">
        <v>1258.2</v>
      </c>
      <c r="H788">
        <v>1025</v>
      </c>
      <c r="I788">
        <v>18</v>
      </c>
      <c r="J788">
        <v>89.281000000000006</v>
      </c>
      <c r="K788">
        <v>1289800</v>
      </c>
      <c r="L788">
        <v>3038.3</v>
      </c>
      <c r="M788">
        <v>1273.9000000000001</v>
      </c>
    </row>
    <row r="789" spans="2:13" x14ac:dyDescent="0.25">
      <c r="B789">
        <v>1026</v>
      </c>
      <c r="C789">
        <v>9</v>
      </c>
      <c r="D789">
        <v>45.54</v>
      </c>
      <c r="E789">
        <v>1294100</v>
      </c>
      <c r="F789">
        <v>3177.3</v>
      </c>
      <c r="G789">
        <v>1258.4000000000001</v>
      </c>
      <c r="H789">
        <v>1026</v>
      </c>
      <c r="I789">
        <v>18</v>
      </c>
      <c r="J789">
        <v>89.191999999999993</v>
      </c>
      <c r="K789">
        <v>1291100</v>
      </c>
      <c r="L789">
        <v>3039.6</v>
      </c>
      <c r="M789">
        <v>1274</v>
      </c>
    </row>
    <row r="790" spans="2:13" x14ac:dyDescent="0.25">
      <c r="B790">
        <v>1027</v>
      </c>
      <c r="C790">
        <v>9</v>
      </c>
      <c r="D790">
        <v>45.494999999999997</v>
      </c>
      <c r="E790">
        <v>1295400</v>
      </c>
      <c r="F790">
        <v>3178.5</v>
      </c>
      <c r="G790">
        <v>1258.5999999999999</v>
      </c>
      <c r="H790">
        <v>1027</v>
      </c>
      <c r="I790">
        <v>18</v>
      </c>
      <c r="J790">
        <v>89.102999999999994</v>
      </c>
      <c r="K790">
        <v>1292400</v>
      </c>
      <c r="L790">
        <v>3040.8</v>
      </c>
      <c r="M790">
        <v>1274.2</v>
      </c>
    </row>
    <row r="791" spans="2:13" x14ac:dyDescent="0.25">
      <c r="B791">
        <v>1028</v>
      </c>
      <c r="C791">
        <v>9</v>
      </c>
      <c r="D791">
        <v>45.448999999999998</v>
      </c>
      <c r="E791">
        <v>1296600</v>
      </c>
      <c r="F791">
        <v>3179.7</v>
      </c>
      <c r="G791">
        <v>1258.8</v>
      </c>
      <c r="H791">
        <v>1028</v>
      </c>
      <c r="I791">
        <v>18</v>
      </c>
      <c r="J791">
        <v>89.013999999999996</v>
      </c>
      <c r="K791">
        <v>1293600</v>
      </c>
      <c r="L791">
        <v>3042.1</v>
      </c>
      <c r="M791">
        <v>1274.4000000000001</v>
      </c>
    </row>
    <row r="792" spans="2:13" x14ac:dyDescent="0.25">
      <c r="B792">
        <v>1029</v>
      </c>
      <c r="C792">
        <v>9</v>
      </c>
      <c r="D792">
        <v>45.405000000000001</v>
      </c>
      <c r="E792">
        <v>1297900</v>
      </c>
      <c r="F792">
        <v>3181</v>
      </c>
      <c r="G792">
        <v>1259</v>
      </c>
      <c r="H792">
        <v>1029</v>
      </c>
      <c r="I792">
        <v>18</v>
      </c>
      <c r="J792">
        <v>88.924999999999997</v>
      </c>
      <c r="K792">
        <v>1294900</v>
      </c>
      <c r="L792">
        <v>3043.3</v>
      </c>
      <c r="M792">
        <v>1274.5999999999999</v>
      </c>
    </row>
    <row r="793" spans="2:13" x14ac:dyDescent="0.25">
      <c r="B793">
        <v>1030</v>
      </c>
      <c r="C793">
        <v>9</v>
      </c>
      <c r="D793">
        <v>45.36</v>
      </c>
      <c r="E793">
        <v>1299200</v>
      </c>
      <c r="F793">
        <v>3182.2</v>
      </c>
      <c r="G793">
        <v>1259.3</v>
      </c>
      <c r="H793">
        <v>1030</v>
      </c>
      <c r="I793">
        <v>18</v>
      </c>
      <c r="J793">
        <v>88.837000000000003</v>
      </c>
      <c r="K793">
        <v>1296200</v>
      </c>
      <c r="L793">
        <v>3044.5</v>
      </c>
      <c r="M793">
        <v>1274.8</v>
      </c>
    </row>
    <row r="794" spans="2:13" x14ac:dyDescent="0.25">
      <c r="B794">
        <v>1031</v>
      </c>
      <c r="C794">
        <v>9</v>
      </c>
      <c r="D794">
        <v>45.314999999999998</v>
      </c>
      <c r="E794">
        <v>1300400</v>
      </c>
      <c r="F794">
        <v>3183.4</v>
      </c>
      <c r="G794">
        <v>1259.5</v>
      </c>
      <c r="H794">
        <v>1031</v>
      </c>
      <c r="I794">
        <v>18</v>
      </c>
      <c r="J794">
        <v>88.748000000000005</v>
      </c>
      <c r="K794">
        <v>1297500</v>
      </c>
      <c r="L794">
        <v>3045.8</v>
      </c>
      <c r="M794">
        <v>1275</v>
      </c>
    </row>
    <row r="795" spans="2:13" x14ac:dyDescent="0.25">
      <c r="B795">
        <v>1032</v>
      </c>
      <c r="C795">
        <v>9</v>
      </c>
      <c r="D795">
        <v>45.27</v>
      </c>
      <c r="E795">
        <v>1301700</v>
      </c>
      <c r="F795">
        <v>3184.6</v>
      </c>
      <c r="G795">
        <v>1259.7</v>
      </c>
      <c r="H795">
        <v>1032</v>
      </c>
      <c r="I795">
        <v>18</v>
      </c>
      <c r="J795">
        <v>88.66</v>
      </c>
      <c r="K795">
        <v>1298700</v>
      </c>
      <c r="L795">
        <v>3047</v>
      </c>
      <c r="M795">
        <v>1275.0999999999999</v>
      </c>
    </row>
    <row r="796" spans="2:13" x14ac:dyDescent="0.25">
      <c r="B796">
        <v>1033</v>
      </c>
      <c r="C796">
        <v>9</v>
      </c>
      <c r="D796">
        <v>45.225999999999999</v>
      </c>
      <c r="E796">
        <v>1302900</v>
      </c>
      <c r="F796">
        <v>3185.8</v>
      </c>
      <c r="G796">
        <v>1259.9000000000001</v>
      </c>
      <c r="H796">
        <v>1033</v>
      </c>
      <c r="I796">
        <v>18</v>
      </c>
      <c r="J796">
        <v>88.572000000000003</v>
      </c>
      <c r="K796">
        <v>1300000</v>
      </c>
      <c r="L796">
        <v>3048.2</v>
      </c>
      <c r="M796">
        <v>1275.3</v>
      </c>
    </row>
    <row r="797" spans="2:13" x14ac:dyDescent="0.25">
      <c r="B797">
        <v>1034</v>
      </c>
      <c r="C797">
        <v>9</v>
      </c>
      <c r="D797">
        <v>45.180999999999997</v>
      </c>
      <c r="E797">
        <v>1304200</v>
      </c>
      <c r="F797">
        <v>3187.1</v>
      </c>
      <c r="G797">
        <v>1260.0999999999999</v>
      </c>
      <c r="H797">
        <v>1034</v>
      </c>
      <c r="I797">
        <v>18</v>
      </c>
      <c r="J797">
        <v>88.483999999999995</v>
      </c>
      <c r="K797">
        <v>1301300</v>
      </c>
      <c r="L797">
        <v>3049.5</v>
      </c>
      <c r="M797">
        <v>1275.5</v>
      </c>
    </row>
    <row r="798" spans="2:13" x14ac:dyDescent="0.25">
      <c r="B798">
        <v>1035</v>
      </c>
      <c r="C798">
        <v>9</v>
      </c>
      <c r="D798">
        <v>45.137</v>
      </c>
      <c r="E798">
        <v>1305500</v>
      </c>
      <c r="F798">
        <v>3188.3</v>
      </c>
      <c r="G798">
        <v>1260.3</v>
      </c>
      <c r="H798">
        <v>1035</v>
      </c>
      <c r="I798">
        <v>18</v>
      </c>
      <c r="J798">
        <v>88.397000000000006</v>
      </c>
      <c r="K798">
        <v>1302600</v>
      </c>
      <c r="L798">
        <v>3050.7</v>
      </c>
      <c r="M798">
        <v>1275.7</v>
      </c>
    </row>
    <row r="799" spans="2:13" x14ac:dyDescent="0.25">
      <c r="B799">
        <v>1036</v>
      </c>
      <c r="C799">
        <v>9</v>
      </c>
      <c r="D799">
        <v>45.093000000000004</v>
      </c>
      <c r="E799">
        <v>1306700</v>
      </c>
      <c r="F799">
        <v>3189.5</v>
      </c>
      <c r="G799">
        <v>1260.5999999999999</v>
      </c>
      <c r="H799">
        <v>1036</v>
      </c>
      <c r="I799">
        <v>18</v>
      </c>
      <c r="J799">
        <v>88.308999999999997</v>
      </c>
      <c r="K799">
        <v>1303800</v>
      </c>
      <c r="L799">
        <v>3051.9</v>
      </c>
      <c r="M799">
        <v>1275.9000000000001</v>
      </c>
    </row>
    <row r="800" spans="2:13" x14ac:dyDescent="0.25">
      <c r="B800">
        <v>1037</v>
      </c>
      <c r="C800">
        <v>9</v>
      </c>
      <c r="D800">
        <v>45.048000000000002</v>
      </c>
      <c r="E800">
        <v>1308000</v>
      </c>
      <c r="F800">
        <v>3190.7</v>
      </c>
      <c r="G800">
        <v>1260.8</v>
      </c>
      <c r="H800">
        <v>1037</v>
      </c>
      <c r="I800">
        <v>18</v>
      </c>
      <c r="J800">
        <v>88.221999999999994</v>
      </c>
      <c r="K800">
        <v>1305100</v>
      </c>
      <c r="L800">
        <v>3053.2</v>
      </c>
      <c r="M800">
        <v>1276</v>
      </c>
    </row>
    <row r="801" spans="2:13" x14ac:dyDescent="0.25">
      <c r="B801">
        <v>1038</v>
      </c>
      <c r="C801">
        <v>9</v>
      </c>
      <c r="D801">
        <v>45.003999999999998</v>
      </c>
      <c r="E801">
        <v>1309200</v>
      </c>
      <c r="F801">
        <v>3191.9</v>
      </c>
      <c r="G801">
        <v>1261</v>
      </c>
      <c r="H801">
        <v>1038</v>
      </c>
      <c r="I801">
        <v>18</v>
      </c>
      <c r="J801">
        <v>88.135000000000005</v>
      </c>
      <c r="K801">
        <v>1306400</v>
      </c>
      <c r="L801">
        <v>3054.4</v>
      </c>
      <c r="M801">
        <v>1276.2</v>
      </c>
    </row>
    <row r="802" spans="2:13" x14ac:dyDescent="0.25">
      <c r="B802">
        <v>1039</v>
      </c>
      <c r="C802">
        <v>9</v>
      </c>
      <c r="D802">
        <v>44.96</v>
      </c>
      <c r="E802">
        <v>1310500</v>
      </c>
      <c r="F802">
        <v>3193.1</v>
      </c>
      <c r="G802">
        <v>1261.2</v>
      </c>
      <c r="H802">
        <v>1039</v>
      </c>
      <c r="I802">
        <v>18</v>
      </c>
      <c r="J802">
        <v>88.048000000000002</v>
      </c>
      <c r="K802">
        <v>1307700</v>
      </c>
      <c r="L802">
        <v>3055.6</v>
      </c>
      <c r="M802">
        <v>1276.4000000000001</v>
      </c>
    </row>
    <row r="803" spans="2:13" x14ac:dyDescent="0.25">
      <c r="B803">
        <v>1040</v>
      </c>
      <c r="C803">
        <v>9</v>
      </c>
      <c r="D803">
        <v>44.915999999999997</v>
      </c>
      <c r="E803">
        <v>1311800</v>
      </c>
      <c r="F803">
        <v>3194.4</v>
      </c>
      <c r="G803">
        <v>1261.4000000000001</v>
      </c>
      <c r="H803">
        <v>1040</v>
      </c>
      <c r="I803">
        <v>18</v>
      </c>
      <c r="J803">
        <v>87.962000000000003</v>
      </c>
      <c r="K803">
        <v>1309000</v>
      </c>
      <c r="L803">
        <v>3056.9</v>
      </c>
      <c r="M803">
        <v>1276.5999999999999</v>
      </c>
    </row>
    <row r="804" spans="2:13" x14ac:dyDescent="0.25">
      <c r="B804">
        <v>1041</v>
      </c>
      <c r="C804">
        <v>9</v>
      </c>
      <c r="D804">
        <v>44.872999999999998</v>
      </c>
      <c r="E804">
        <v>1313000</v>
      </c>
      <c r="F804">
        <v>3195.6</v>
      </c>
      <c r="G804">
        <v>1261.5999999999999</v>
      </c>
      <c r="H804">
        <v>1041</v>
      </c>
      <c r="I804">
        <v>18</v>
      </c>
      <c r="J804">
        <v>87.875</v>
      </c>
      <c r="K804">
        <v>1310200</v>
      </c>
      <c r="L804">
        <v>3058.1</v>
      </c>
      <c r="M804">
        <v>1276.8</v>
      </c>
    </row>
    <row r="805" spans="2:13" x14ac:dyDescent="0.25">
      <c r="B805">
        <v>1042</v>
      </c>
      <c r="C805">
        <v>9</v>
      </c>
      <c r="D805">
        <v>44.829000000000001</v>
      </c>
      <c r="E805">
        <v>1314300</v>
      </c>
      <c r="F805">
        <v>3196.8</v>
      </c>
      <c r="G805">
        <v>1261.9000000000001</v>
      </c>
      <c r="H805">
        <v>1042</v>
      </c>
      <c r="I805">
        <v>18</v>
      </c>
      <c r="J805">
        <v>87.789000000000001</v>
      </c>
      <c r="K805">
        <v>1311500</v>
      </c>
      <c r="L805">
        <v>3059.3</v>
      </c>
      <c r="M805">
        <v>1276.9000000000001</v>
      </c>
    </row>
    <row r="806" spans="2:13" x14ac:dyDescent="0.25">
      <c r="B806">
        <v>1043</v>
      </c>
      <c r="C806">
        <v>9</v>
      </c>
      <c r="D806">
        <v>44.784999999999997</v>
      </c>
      <c r="E806">
        <v>1315500</v>
      </c>
      <c r="F806">
        <v>3198</v>
      </c>
      <c r="G806">
        <v>1262.0999999999999</v>
      </c>
      <c r="H806">
        <v>1043</v>
      </c>
      <c r="I806">
        <v>18</v>
      </c>
      <c r="J806">
        <v>87.703000000000003</v>
      </c>
      <c r="K806">
        <v>1312800</v>
      </c>
      <c r="L806">
        <v>3060.5</v>
      </c>
      <c r="M806">
        <v>1277.0999999999999</v>
      </c>
    </row>
    <row r="807" spans="2:13" x14ac:dyDescent="0.25">
      <c r="B807">
        <v>1044</v>
      </c>
      <c r="C807">
        <v>9</v>
      </c>
      <c r="D807">
        <v>44.741999999999997</v>
      </c>
      <c r="E807">
        <v>1316800</v>
      </c>
      <c r="F807">
        <v>3199.2</v>
      </c>
      <c r="G807">
        <v>1262.3</v>
      </c>
      <c r="H807">
        <v>1044</v>
      </c>
      <c r="I807">
        <v>18</v>
      </c>
      <c r="J807">
        <v>87.617000000000004</v>
      </c>
      <c r="K807">
        <v>1314100</v>
      </c>
      <c r="L807">
        <v>3061.8</v>
      </c>
      <c r="M807">
        <v>1277.3</v>
      </c>
    </row>
    <row r="808" spans="2:13" x14ac:dyDescent="0.25">
      <c r="B808">
        <v>1045</v>
      </c>
      <c r="C808">
        <v>9</v>
      </c>
      <c r="D808">
        <v>44.698</v>
      </c>
      <c r="E808">
        <v>1318100</v>
      </c>
      <c r="F808">
        <v>3200.4</v>
      </c>
      <c r="G808">
        <v>1262.5</v>
      </c>
      <c r="H808">
        <v>1045</v>
      </c>
      <c r="I808">
        <v>18</v>
      </c>
      <c r="J808">
        <v>87.531000000000006</v>
      </c>
      <c r="K808">
        <v>1315300</v>
      </c>
      <c r="L808">
        <v>3063</v>
      </c>
      <c r="M808">
        <v>1277.5</v>
      </c>
    </row>
    <row r="809" spans="2:13" x14ac:dyDescent="0.25">
      <c r="B809">
        <v>1046</v>
      </c>
      <c r="C809">
        <v>9</v>
      </c>
      <c r="D809">
        <v>44.655000000000001</v>
      </c>
      <c r="E809">
        <v>1319300</v>
      </c>
      <c r="F809">
        <v>3201.6</v>
      </c>
      <c r="G809">
        <v>1262.7</v>
      </c>
      <c r="H809">
        <v>1046</v>
      </c>
      <c r="I809">
        <v>18</v>
      </c>
      <c r="J809">
        <v>87.444999999999993</v>
      </c>
      <c r="K809">
        <v>1316600</v>
      </c>
      <c r="L809">
        <v>3064.2</v>
      </c>
      <c r="M809">
        <v>1277.7</v>
      </c>
    </row>
    <row r="810" spans="2:13" x14ac:dyDescent="0.25">
      <c r="B810">
        <v>1047</v>
      </c>
      <c r="C810">
        <v>9</v>
      </c>
      <c r="D810">
        <v>44.610999999999997</v>
      </c>
      <c r="E810">
        <v>1320600</v>
      </c>
      <c r="F810">
        <v>3202.8</v>
      </c>
      <c r="G810">
        <v>1262.9000000000001</v>
      </c>
      <c r="H810">
        <v>1047</v>
      </c>
      <c r="I810">
        <v>18</v>
      </c>
      <c r="J810">
        <v>87.36</v>
      </c>
      <c r="K810">
        <v>1317900</v>
      </c>
      <c r="L810">
        <v>3065.4</v>
      </c>
      <c r="M810">
        <v>1277.8</v>
      </c>
    </row>
    <row r="811" spans="2:13" x14ac:dyDescent="0.25">
      <c r="B811">
        <v>1048</v>
      </c>
      <c r="C811">
        <v>9</v>
      </c>
      <c r="D811">
        <v>44.567999999999998</v>
      </c>
      <c r="E811">
        <v>1321900</v>
      </c>
      <c r="F811">
        <v>3204</v>
      </c>
      <c r="G811">
        <v>1263.0999999999999</v>
      </c>
      <c r="H811">
        <v>1048</v>
      </c>
      <c r="I811">
        <v>18</v>
      </c>
      <c r="J811">
        <v>87.275000000000006</v>
      </c>
      <c r="K811">
        <v>1319200</v>
      </c>
      <c r="L811">
        <v>3066.7</v>
      </c>
      <c r="M811">
        <v>1278</v>
      </c>
    </row>
    <row r="812" spans="2:13" x14ac:dyDescent="0.25">
      <c r="B812">
        <v>1049</v>
      </c>
      <c r="C812">
        <v>9</v>
      </c>
      <c r="D812">
        <v>44.524999999999999</v>
      </c>
      <c r="E812">
        <v>1323100</v>
      </c>
      <c r="F812">
        <v>3205.2</v>
      </c>
      <c r="G812">
        <v>1263.3</v>
      </c>
      <c r="H812">
        <v>1049</v>
      </c>
      <c r="I812">
        <v>18</v>
      </c>
      <c r="J812">
        <v>87.19</v>
      </c>
      <c r="K812">
        <v>1320400</v>
      </c>
      <c r="L812">
        <v>3067.9</v>
      </c>
      <c r="M812">
        <v>1278.2</v>
      </c>
    </row>
    <row r="813" spans="2:13" x14ac:dyDescent="0.25">
      <c r="B813">
        <v>1050</v>
      </c>
      <c r="C813">
        <v>9</v>
      </c>
      <c r="D813">
        <v>44.481999999999999</v>
      </c>
      <c r="E813">
        <v>1324400</v>
      </c>
      <c r="F813">
        <v>3206.4</v>
      </c>
      <c r="G813">
        <v>1263.5999999999999</v>
      </c>
      <c r="H813">
        <v>1050</v>
      </c>
      <c r="I813">
        <v>18</v>
      </c>
      <c r="J813">
        <v>87.105000000000004</v>
      </c>
      <c r="K813">
        <v>1321700</v>
      </c>
      <c r="L813">
        <v>3069.1</v>
      </c>
      <c r="M813">
        <v>1278.4000000000001</v>
      </c>
    </row>
    <row r="814" spans="2:13" x14ac:dyDescent="0.25">
      <c r="B814">
        <v>1051</v>
      </c>
      <c r="C814">
        <v>9</v>
      </c>
      <c r="D814">
        <v>44.439</v>
      </c>
      <c r="E814">
        <v>1325700</v>
      </c>
      <c r="F814">
        <v>3207.6</v>
      </c>
      <c r="G814">
        <v>1263.8</v>
      </c>
      <c r="H814">
        <v>1051</v>
      </c>
      <c r="I814">
        <v>18</v>
      </c>
      <c r="J814">
        <v>87.02</v>
      </c>
      <c r="K814">
        <v>1323000</v>
      </c>
      <c r="L814">
        <v>3070.3</v>
      </c>
      <c r="M814">
        <v>1278.5</v>
      </c>
    </row>
    <row r="815" spans="2:13" x14ac:dyDescent="0.25">
      <c r="B815">
        <v>1052</v>
      </c>
      <c r="C815">
        <v>9</v>
      </c>
      <c r="D815">
        <v>44.396000000000001</v>
      </c>
      <c r="E815">
        <v>1326900</v>
      </c>
      <c r="F815">
        <v>3208.8</v>
      </c>
      <c r="G815">
        <v>1264</v>
      </c>
      <c r="H815">
        <v>1052</v>
      </c>
      <c r="I815">
        <v>18</v>
      </c>
      <c r="J815">
        <v>86.936000000000007</v>
      </c>
      <c r="K815">
        <v>1324300</v>
      </c>
      <c r="L815">
        <v>3071.5</v>
      </c>
      <c r="M815">
        <v>1278.7</v>
      </c>
    </row>
    <row r="816" spans="2:13" x14ac:dyDescent="0.25">
      <c r="B816">
        <v>1053</v>
      </c>
      <c r="C816">
        <v>9</v>
      </c>
      <c r="D816">
        <v>44.353000000000002</v>
      </c>
      <c r="E816">
        <v>1328200</v>
      </c>
      <c r="F816">
        <v>3210</v>
      </c>
      <c r="G816">
        <v>1264.2</v>
      </c>
      <c r="H816">
        <v>1053</v>
      </c>
      <c r="I816">
        <v>18</v>
      </c>
      <c r="J816">
        <v>86.850999999999999</v>
      </c>
      <c r="K816">
        <v>1325600</v>
      </c>
      <c r="L816">
        <v>3072.7</v>
      </c>
      <c r="M816">
        <v>1278.9000000000001</v>
      </c>
    </row>
    <row r="817" spans="2:13" x14ac:dyDescent="0.25">
      <c r="B817">
        <v>1054</v>
      </c>
      <c r="C817">
        <v>9</v>
      </c>
      <c r="D817">
        <v>44.311</v>
      </c>
      <c r="E817">
        <v>1329400</v>
      </c>
      <c r="F817">
        <v>3211.2</v>
      </c>
      <c r="G817">
        <v>1264.4000000000001</v>
      </c>
      <c r="H817">
        <v>1054</v>
      </c>
      <c r="I817">
        <v>18</v>
      </c>
      <c r="J817">
        <v>86.766999999999996</v>
      </c>
      <c r="K817">
        <v>1326800</v>
      </c>
      <c r="L817">
        <v>3074</v>
      </c>
      <c r="M817">
        <v>1279.0999999999999</v>
      </c>
    </row>
    <row r="818" spans="2:13" x14ac:dyDescent="0.25">
      <c r="B818">
        <v>1055</v>
      </c>
      <c r="C818">
        <v>9</v>
      </c>
      <c r="D818">
        <v>44.268000000000001</v>
      </c>
      <c r="E818">
        <v>1330700</v>
      </c>
      <c r="F818">
        <v>3212.4</v>
      </c>
      <c r="G818">
        <v>1264.5999999999999</v>
      </c>
      <c r="H818">
        <v>1055</v>
      </c>
      <c r="I818">
        <v>18</v>
      </c>
      <c r="J818">
        <v>86.683000000000007</v>
      </c>
      <c r="K818">
        <v>1328100</v>
      </c>
      <c r="L818">
        <v>3075.2</v>
      </c>
      <c r="M818">
        <v>1279.3</v>
      </c>
    </row>
    <row r="819" spans="2:13" x14ac:dyDescent="0.25">
      <c r="B819">
        <v>1056</v>
      </c>
      <c r="C819">
        <v>9</v>
      </c>
      <c r="D819">
        <v>44.225999999999999</v>
      </c>
      <c r="E819">
        <v>1332000</v>
      </c>
      <c r="F819">
        <v>3213.6</v>
      </c>
      <c r="G819">
        <v>1264.8</v>
      </c>
      <c r="H819">
        <v>1056</v>
      </c>
      <c r="I819">
        <v>18</v>
      </c>
      <c r="J819">
        <v>86.599000000000004</v>
      </c>
      <c r="K819">
        <v>1329400</v>
      </c>
      <c r="L819">
        <v>3076.4</v>
      </c>
      <c r="M819">
        <v>1279.4000000000001</v>
      </c>
    </row>
    <row r="820" spans="2:13" x14ac:dyDescent="0.25">
      <c r="B820">
        <v>1057</v>
      </c>
      <c r="C820">
        <v>9</v>
      </c>
      <c r="D820">
        <v>44.183</v>
      </c>
      <c r="E820">
        <v>1333200</v>
      </c>
      <c r="F820">
        <v>3214.8</v>
      </c>
      <c r="G820">
        <v>1265</v>
      </c>
      <c r="H820">
        <v>1057</v>
      </c>
      <c r="I820">
        <v>18</v>
      </c>
      <c r="J820">
        <v>86.515000000000001</v>
      </c>
      <c r="K820">
        <v>1330700</v>
      </c>
      <c r="L820">
        <v>3077.6</v>
      </c>
      <c r="M820">
        <v>1279.5999999999999</v>
      </c>
    </row>
    <row r="821" spans="2:13" x14ac:dyDescent="0.25">
      <c r="B821">
        <v>1058</v>
      </c>
      <c r="C821">
        <v>9</v>
      </c>
      <c r="D821">
        <v>44.140999999999998</v>
      </c>
      <c r="E821">
        <v>1334500</v>
      </c>
      <c r="F821">
        <v>3216</v>
      </c>
      <c r="G821">
        <v>1265.2</v>
      </c>
      <c r="H821">
        <v>1058</v>
      </c>
      <c r="I821">
        <v>18</v>
      </c>
      <c r="J821">
        <v>86.432000000000002</v>
      </c>
      <c r="K821">
        <v>1332000</v>
      </c>
      <c r="L821">
        <v>3078.8</v>
      </c>
      <c r="M821">
        <v>1279.8</v>
      </c>
    </row>
    <row r="822" spans="2:13" x14ac:dyDescent="0.25">
      <c r="B822">
        <v>1059</v>
      </c>
      <c r="C822">
        <v>9</v>
      </c>
      <c r="D822">
        <v>44.098999999999997</v>
      </c>
      <c r="E822">
        <v>1335800</v>
      </c>
      <c r="F822">
        <v>3217.2</v>
      </c>
      <c r="G822">
        <v>1265.5</v>
      </c>
      <c r="H822">
        <v>1059</v>
      </c>
      <c r="I822">
        <v>18</v>
      </c>
      <c r="J822">
        <v>86.349000000000004</v>
      </c>
      <c r="K822">
        <v>1333200</v>
      </c>
      <c r="L822">
        <v>3080</v>
      </c>
      <c r="M822">
        <v>1280</v>
      </c>
    </row>
    <row r="823" spans="2:13" x14ac:dyDescent="0.25">
      <c r="B823">
        <v>1060</v>
      </c>
      <c r="C823">
        <v>9</v>
      </c>
      <c r="D823">
        <v>44.055999999999997</v>
      </c>
      <c r="E823">
        <v>1337000</v>
      </c>
      <c r="F823">
        <v>3218.4</v>
      </c>
      <c r="G823">
        <v>1265.7</v>
      </c>
      <c r="H823">
        <v>1060</v>
      </c>
      <c r="I823">
        <v>18</v>
      </c>
      <c r="J823">
        <v>86.266000000000005</v>
      </c>
      <c r="K823">
        <v>1334500</v>
      </c>
      <c r="L823">
        <v>3081.2</v>
      </c>
      <c r="M823">
        <v>1280.0999999999999</v>
      </c>
    </row>
    <row r="824" spans="2:13" x14ac:dyDescent="0.25">
      <c r="B824">
        <v>1061</v>
      </c>
      <c r="C824">
        <v>9</v>
      </c>
      <c r="D824">
        <v>44.014000000000003</v>
      </c>
      <c r="E824">
        <v>1338300</v>
      </c>
      <c r="F824">
        <v>3219.6</v>
      </c>
      <c r="G824">
        <v>1265.9000000000001</v>
      </c>
      <c r="H824">
        <v>1061</v>
      </c>
      <c r="I824">
        <v>18</v>
      </c>
      <c r="J824">
        <v>86.183000000000007</v>
      </c>
      <c r="K824">
        <v>1335800</v>
      </c>
      <c r="L824">
        <v>3082.4</v>
      </c>
      <c r="M824">
        <v>1280.3</v>
      </c>
    </row>
    <row r="825" spans="2:13" x14ac:dyDescent="0.25">
      <c r="B825">
        <v>1062</v>
      </c>
      <c r="C825">
        <v>9</v>
      </c>
      <c r="D825">
        <v>43.972000000000001</v>
      </c>
      <c r="E825">
        <v>1339600</v>
      </c>
      <c r="F825">
        <v>3220.8</v>
      </c>
      <c r="G825">
        <v>1266.0999999999999</v>
      </c>
      <c r="H825">
        <v>1062</v>
      </c>
      <c r="I825">
        <v>18</v>
      </c>
      <c r="J825">
        <v>86.1</v>
      </c>
      <c r="K825">
        <v>1337100</v>
      </c>
      <c r="L825">
        <v>3083.6</v>
      </c>
      <c r="M825">
        <v>1280.5</v>
      </c>
    </row>
    <row r="826" spans="2:13" x14ac:dyDescent="0.25">
      <c r="B826">
        <v>1063</v>
      </c>
      <c r="C826">
        <v>9</v>
      </c>
      <c r="D826">
        <v>43.93</v>
      </c>
      <c r="E826">
        <v>1340800</v>
      </c>
      <c r="F826">
        <v>3222</v>
      </c>
      <c r="G826">
        <v>1266.3</v>
      </c>
      <c r="H826">
        <v>1063</v>
      </c>
      <c r="I826">
        <v>18</v>
      </c>
      <c r="J826">
        <v>86.016999999999996</v>
      </c>
      <c r="K826">
        <v>1338400</v>
      </c>
      <c r="L826">
        <v>3084.8</v>
      </c>
      <c r="M826">
        <v>1280.7</v>
      </c>
    </row>
    <row r="827" spans="2:13" x14ac:dyDescent="0.25">
      <c r="B827">
        <v>1064</v>
      </c>
      <c r="C827">
        <v>9</v>
      </c>
      <c r="D827">
        <v>43.887999999999998</v>
      </c>
      <c r="E827">
        <v>1342100</v>
      </c>
      <c r="F827">
        <v>3223.2</v>
      </c>
      <c r="G827">
        <v>1266.5</v>
      </c>
      <c r="H827">
        <v>1064</v>
      </c>
      <c r="I827">
        <v>18</v>
      </c>
      <c r="J827">
        <v>85.935000000000002</v>
      </c>
      <c r="K827">
        <v>1339600</v>
      </c>
      <c r="L827">
        <v>3086</v>
      </c>
      <c r="M827">
        <v>1280.8</v>
      </c>
    </row>
    <row r="828" spans="2:13" x14ac:dyDescent="0.25">
      <c r="B828">
        <v>1065</v>
      </c>
      <c r="C828">
        <v>9</v>
      </c>
      <c r="D828">
        <v>43.847000000000001</v>
      </c>
      <c r="E828">
        <v>1343400</v>
      </c>
      <c r="F828">
        <v>3224.4</v>
      </c>
      <c r="G828">
        <v>1266.7</v>
      </c>
      <c r="H828">
        <v>1065</v>
      </c>
      <c r="I828">
        <v>18</v>
      </c>
      <c r="J828">
        <v>85.852000000000004</v>
      </c>
      <c r="K828">
        <v>1340900</v>
      </c>
      <c r="L828">
        <v>3087.2</v>
      </c>
      <c r="M828">
        <v>1281</v>
      </c>
    </row>
    <row r="829" spans="2:13" x14ac:dyDescent="0.25">
      <c r="B829">
        <v>1066</v>
      </c>
      <c r="C829">
        <v>9</v>
      </c>
      <c r="D829">
        <v>43.805</v>
      </c>
      <c r="E829">
        <v>1344600</v>
      </c>
      <c r="F829">
        <v>3225.6</v>
      </c>
      <c r="G829">
        <v>1266.9000000000001</v>
      </c>
      <c r="H829">
        <v>1066</v>
      </c>
      <c r="I829">
        <v>18</v>
      </c>
      <c r="J829">
        <v>85.77</v>
      </c>
      <c r="K829">
        <v>1342200</v>
      </c>
      <c r="L829">
        <v>3088.4</v>
      </c>
      <c r="M829">
        <v>1281.2</v>
      </c>
    </row>
    <row r="830" spans="2:13" x14ac:dyDescent="0.25">
      <c r="B830">
        <v>1067</v>
      </c>
      <c r="C830">
        <v>9</v>
      </c>
      <c r="D830">
        <v>43.762999999999998</v>
      </c>
      <c r="E830">
        <v>1345900</v>
      </c>
      <c r="F830">
        <v>3226.8</v>
      </c>
      <c r="G830">
        <v>1267.0999999999999</v>
      </c>
      <c r="H830">
        <v>1067</v>
      </c>
      <c r="I830">
        <v>18</v>
      </c>
      <c r="J830">
        <v>85.688000000000002</v>
      </c>
      <c r="K830">
        <v>1343500</v>
      </c>
      <c r="L830">
        <v>3089.6</v>
      </c>
      <c r="M830">
        <v>1281.4000000000001</v>
      </c>
    </row>
    <row r="831" spans="2:13" x14ac:dyDescent="0.25">
      <c r="B831">
        <v>1068</v>
      </c>
      <c r="C831">
        <v>9</v>
      </c>
      <c r="D831">
        <v>43.722000000000001</v>
      </c>
      <c r="E831">
        <v>1347200</v>
      </c>
      <c r="F831">
        <v>3227.9</v>
      </c>
      <c r="G831">
        <v>1267.3</v>
      </c>
      <c r="H831">
        <v>1068</v>
      </c>
      <c r="I831">
        <v>18</v>
      </c>
      <c r="J831">
        <v>85.605999999999995</v>
      </c>
      <c r="K831">
        <v>1344800</v>
      </c>
      <c r="L831">
        <v>3090.8</v>
      </c>
      <c r="M831">
        <v>1281.5</v>
      </c>
    </row>
    <row r="832" spans="2:13" x14ac:dyDescent="0.25">
      <c r="B832">
        <v>1069</v>
      </c>
      <c r="C832">
        <v>9</v>
      </c>
      <c r="D832">
        <v>43.68</v>
      </c>
      <c r="E832">
        <v>1348400</v>
      </c>
      <c r="F832">
        <v>3229.1</v>
      </c>
      <c r="G832">
        <v>1267.5</v>
      </c>
      <c r="H832">
        <v>1069</v>
      </c>
      <c r="I832">
        <v>18</v>
      </c>
      <c r="J832">
        <v>85.525000000000006</v>
      </c>
      <c r="K832">
        <v>1346000</v>
      </c>
      <c r="L832">
        <v>3092</v>
      </c>
      <c r="M832">
        <v>1281.7</v>
      </c>
    </row>
    <row r="833" spans="2:13" x14ac:dyDescent="0.25">
      <c r="B833">
        <v>1070</v>
      </c>
      <c r="C833">
        <v>9</v>
      </c>
      <c r="D833">
        <v>43.639000000000003</v>
      </c>
      <c r="E833">
        <v>1349700</v>
      </c>
      <c r="F833">
        <v>3230.3</v>
      </c>
      <c r="G833">
        <v>1267.7</v>
      </c>
      <c r="H833">
        <v>1070</v>
      </c>
      <c r="I833">
        <v>18</v>
      </c>
      <c r="J833">
        <v>85.442999999999998</v>
      </c>
      <c r="K833">
        <v>1347300</v>
      </c>
      <c r="L833">
        <v>3093.2</v>
      </c>
      <c r="M833">
        <v>1281.9000000000001</v>
      </c>
    </row>
    <row r="834" spans="2:13" x14ac:dyDescent="0.25">
      <c r="B834">
        <v>1071</v>
      </c>
      <c r="C834">
        <v>9</v>
      </c>
      <c r="D834">
        <v>43.597999999999999</v>
      </c>
      <c r="E834">
        <v>1351000</v>
      </c>
      <c r="F834">
        <v>3231.5</v>
      </c>
      <c r="G834">
        <v>1267.9000000000001</v>
      </c>
      <c r="H834">
        <v>1071</v>
      </c>
      <c r="I834">
        <v>18</v>
      </c>
      <c r="J834">
        <v>85.361999999999995</v>
      </c>
      <c r="K834">
        <v>1348600</v>
      </c>
      <c r="L834">
        <v>3094.4</v>
      </c>
      <c r="M834">
        <v>1282.0999999999999</v>
      </c>
    </row>
    <row r="835" spans="2:13" x14ac:dyDescent="0.25">
      <c r="B835">
        <v>1072</v>
      </c>
      <c r="C835">
        <v>9</v>
      </c>
      <c r="D835">
        <v>43.555999999999997</v>
      </c>
      <c r="E835">
        <v>1352200</v>
      </c>
      <c r="F835">
        <v>3232.7</v>
      </c>
      <c r="G835">
        <v>1268.0999999999999</v>
      </c>
      <c r="H835">
        <v>1072</v>
      </c>
      <c r="I835">
        <v>18</v>
      </c>
      <c r="J835">
        <v>85.281000000000006</v>
      </c>
      <c r="K835">
        <v>1349900</v>
      </c>
      <c r="L835">
        <v>3095.6</v>
      </c>
      <c r="M835">
        <v>1282.2</v>
      </c>
    </row>
    <row r="836" spans="2:13" x14ac:dyDescent="0.25">
      <c r="B836">
        <v>1073</v>
      </c>
      <c r="C836">
        <v>9</v>
      </c>
      <c r="D836">
        <v>43.515000000000001</v>
      </c>
      <c r="E836">
        <v>1353500</v>
      </c>
      <c r="F836">
        <v>3233.9</v>
      </c>
      <c r="G836">
        <v>1268.4000000000001</v>
      </c>
      <c r="H836">
        <v>1073</v>
      </c>
      <c r="I836">
        <v>18</v>
      </c>
      <c r="J836">
        <v>85.2</v>
      </c>
      <c r="K836">
        <v>1351200</v>
      </c>
      <c r="L836">
        <v>3096.8</v>
      </c>
      <c r="M836">
        <v>1282.4000000000001</v>
      </c>
    </row>
    <row r="837" spans="2:13" x14ac:dyDescent="0.25">
      <c r="B837">
        <v>1074</v>
      </c>
      <c r="C837">
        <v>9</v>
      </c>
      <c r="D837">
        <v>43.473999999999997</v>
      </c>
      <c r="E837">
        <v>1354800</v>
      </c>
      <c r="F837">
        <v>3235</v>
      </c>
      <c r="G837">
        <v>1268.5999999999999</v>
      </c>
      <c r="H837">
        <v>1074</v>
      </c>
      <c r="I837">
        <v>18</v>
      </c>
      <c r="J837">
        <v>85.119</v>
      </c>
      <c r="K837">
        <v>1352500</v>
      </c>
      <c r="L837">
        <v>3098</v>
      </c>
      <c r="M837">
        <v>1282.5999999999999</v>
      </c>
    </row>
    <row r="838" spans="2:13" x14ac:dyDescent="0.25">
      <c r="B838">
        <v>1075</v>
      </c>
      <c r="C838">
        <v>9</v>
      </c>
      <c r="D838">
        <v>43.433</v>
      </c>
      <c r="E838">
        <v>1356000</v>
      </c>
      <c r="F838">
        <v>3236.2</v>
      </c>
      <c r="G838">
        <v>1268.8</v>
      </c>
      <c r="H838">
        <v>1075</v>
      </c>
      <c r="I838">
        <v>18</v>
      </c>
      <c r="J838">
        <v>85.037999999999997</v>
      </c>
      <c r="K838">
        <v>1353700</v>
      </c>
      <c r="L838">
        <v>3099.2</v>
      </c>
      <c r="M838">
        <v>1282.8</v>
      </c>
    </row>
    <row r="839" spans="2:13" x14ac:dyDescent="0.25">
      <c r="B839">
        <v>1076</v>
      </c>
      <c r="C839">
        <v>9</v>
      </c>
      <c r="D839">
        <v>43.392000000000003</v>
      </c>
      <c r="E839">
        <v>1357300</v>
      </c>
      <c r="F839">
        <v>3237.4</v>
      </c>
      <c r="G839">
        <v>1269</v>
      </c>
      <c r="H839">
        <v>1076</v>
      </c>
      <c r="I839">
        <v>18</v>
      </c>
      <c r="J839">
        <v>84.957999999999998</v>
      </c>
      <c r="K839">
        <v>1355000</v>
      </c>
      <c r="L839">
        <v>3100.4</v>
      </c>
      <c r="M839">
        <v>1282.9000000000001</v>
      </c>
    </row>
    <row r="840" spans="2:13" x14ac:dyDescent="0.25">
      <c r="B840">
        <v>1077</v>
      </c>
      <c r="C840">
        <v>9</v>
      </c>
      <c r="D840">
        <v>43.351999999999997</v>
      </c>
      <c r="E840">
        <v>1358600</v>
      </c>
      <c r="F840">
        <v>3238.6</v>
      </c>
      <c r="G840">
        <v>1269.2</v>
      </c>
      <c r="H840">
        <v>1077</v>
      </c>
      <c r="I840">
        <v>18</v>
      </c>
      <c r="J840">
        <v>84.878</v>
      </c>
      <c r="K840">
        <v>1356300</v>
      </c>
      <c r="L840">
        <v>3101.6</v>
      </c>
      <c r="M840">
        <v>1283.0999999999999</v>
      </c>
    </row>
    <row r="841" spans="2:13" x14ac:dyDescent="0.25">
      <c r="B841">
        <v>1078</v>
      </c>
      <c r="C841">
        <v>9</v>
      </c>
      <c r="D841">
        <v>43.311</v>
      </c>
      <c r="E841">
        <v>1359800</v>
      </c>
      <c r="F841">
        <v>3239.8</v>
      </c>
      <c r="G841">
        <v>1269.4000000000001</v>
      </c>
      <c r="H841">
        <v>1078</v>
      </c>
      <c r="I841">
        <v>18</v>
      </c>
      <c r="J841">
        <v>84.798000000000002</v>
      </c>
      <c r="K841">
        <v>1357600</v>
      </c>
      <c r="L841">
        <v>3102.8</v>
      </c>
      <c r="M841">
        <v>1283.3</v>
      </c>
    </row>
    <row r="842" spans="2:13" x14ac:dyDescent="0.25">
      <c r="B842">
        <v>1079</v>
      </c>
      <c r="C842">
        <v>9</v>
      </c>
      <c r="D842">
        <v>43.27</v>
      </c>
      <c r="E842">
        <v>1361100</v>
      </c>
      <c r="F842">
        <v>3240.9</v>
      </c>
      <c r="G842">
        <v>1269.5999999999999</v>
      </c>
      <c r="H842">
        <v>1079</v>
      </c>
      <c r="I842">
        <v>18</v>
      </c>
      <c r="J842">
        <v>84.718000000000004</v>
      </c>
      <c r="K842">
        <v>1358900</v>
      </c>
      <c r="L842">
        <v>3104</v>
      </c>
      <c r="M842">
        <v>1283.5</v>
      </c>
    </row>
    <row r="843" spans="2:13" x14ac:dyDescent="0.25">
      <c r="B843">
        <v>1080</v>
      </c>
      <c r="C843">
        <v>9</v>
      </c>
      <c r="D843">
        <v>43.23</v>
      </c>
      <c r="E843">
        <v>1362400</v>
      </c>
      <c r="F843">
        <v>3242.1</v>
      </c>
      <c r="G843">
        <v>1269.8</v>
      </c>
      <c r="H843">
        <v>1080</v>
      </c>
      <c r="I843">
        <v>18</v>
      </c>
      <c r="J843">
        <v>84.638000000000005</v>
      </c>
      <c r="K843">
        <v>1360200</v>
      </c>
      <c r="L843">
        <v>3105.2</v>
      </c>
      <c r="M843">
        <v>1283.5999999999999</v>
      </c>
    </row>
    <row r="844" spans="2:13" x14ac:dyDescent="0.25">
      <c r="B844">
        <v>1081</v>
      </c>
      <c r="C844">
        <v>9</v>
      </c>
      <c r="D844">
        <v>43.189</v>
      </c>
      <c r="E844">
        <v>1363700</v>
      </c>
      <c r="F844">
        <v>3243.3</v>
      </c>
      <c r="G844">
        <v>1270</v>
      </c>
      <c r="H844">
        <v>1081</v>
      </c>
      <c r="I844">
        <v>18</v>
      </c>
      <c r="J844">
        <v>84.558000000000007</v>
      </c>
      <c r="K844">
        <v>1361400</v>
      </c>
      <c r="L844">
        <v>3106.4</v>
      </c>
      <c r="M844">
        <v>1283.8</v>
      </c>
    </row>
    <row r="845" spans="2:13" x14ac:dyDescent="0.25">
      <c r="B845">
        <v>1082</v>
      </c>
      <c r="C845">
        <v>9</v>
      </c>
      <c r="D845">
        <v>43.149000000000001</v>
      </c>
      <c r="E845">
        <v>1364900</v>
      </c>
      <c r="F845">
        <v>3244.5</v>
      </c>
      <c r="G845">
        <v>1270.2</v>
      </c>
      <c r="H845">
        <v>1082</v>
      </c>
      <c r="I845">
        <v>18</v>
      </c>
      <c r="J845">
        <v>84.477999999999994</v>
      </c>
      <c r="K845">
        <v>1362700</v>
      </c>
      <c r="L845">
        <v>3107.6</v>
      </c>
      <c r="M845">
        <v>1284</v>
      </c>
    </row>
    <row r="846" spans="2:13" x14ac:dyDescent="0.25">
      <c r="B846">
        <v>1083</v>
      </c>
      <c r="C846">
        <v>9</v>
      </c>
      <c r="D846">
        <v>43.109000000000002</v>
      </c>
      <c r="E846">
        <v>1366200</v>
      </c>
      <c r="F846">
        <v>3245.6</v>
      </c>
      <c r="G846">
        <v>1270.4000000000001</v>
      </c>
      <c r="H846">
        <v>1083</v>
      </c>
      <c r="I846">
        <v>18</v>
      </c>
      <c r="J846">
        <v>84.399000000000001</v>
      </c>
      <c r="K846">
        <v>1364000</v>
      </c>
      <c r="L846">
        <v>3108.7</v>
      </c>
      <c r="M846">
        <v>1284.0999999999999</v>
      </c>
    </row>
    <row r="847" spans="2:13" x14ac:dyDescent="0.25">
      <c r="B847">
        <v>1084</v>
      </c>
      <c r="C847">
        <v>9</v>
      </c>
      <c r="D847">
        <v>43.067999999999998</v>
      </c>
      <c r="E847">
        <v>1367500</v>
      </c>
      <c r="F847">
        <v>3246.8</v>
      </c>
      <c r="G847">
        <v>1270.5999999999999</v>
      </c>
      <c r="H847">
        <v>1084</v>
      </c>
      <c r="I847">
        <v>18</v>
      </c>
      <c r="J847">
        <v>84.32</v>
      </c>
      <c r="K847">
        <v>1365300</v>
      </c>
      <c r="L847">
        <v>3109.9</v>
      </c>
      <c r="M847">
        <v>1284.3</v>
      </c>
    </row>
    <row r="848" spans="2:13" x14ac:dyDescent="0.25">
      <c r="B848">
        <v>1085</v>
      </c>
      <c r="C848">
        <v>9</v>
      </c>
      <c r="D848">
        <v>43.027999999999999</v>
      </c>
      <c r="E848">
        <v>1368700</v>
      </c>
      <c r="F848">
        <v>3248</v>
      </c>
      <c r="G848">
        <v>1270.8</v>
      </c>
      <c r="H848">
        <v>1085</v>
      </c>
      <c r="I848">
        <v>18</v>
      </c>
      <c r="J848">
        <v>84.241</v>
      </c>
      <c r="K848">
        <v>1366600</v>
      </c>
      <c r="L848">
        <v>3111.1</v>
      </c>
      <c r="M848">
        <v>1284.5</v>
      </c>
    </row>
    <row r="849" spans="2:13" x14ac:dyDescent="0.25">
      <c r="B849">
        <v>1086</v>
      </c>
      <c r="C849">
        <v>9</v>
      </c>
      <c r="D849">
        <v>42.988</v>
      </c>
      <c r="E849">
        <v>1370000</v>
      </c>
      <c r="F849">
        <v>3249.2</v>
      </c>
      <c r="G849">
        <v>1271</v>
      </c>
      <c r="H849">
        <v>1086</v>
      </c>
      <c r="I849">
        <v>18</v>
      </c>
      <c r="J849">
        <v>84.162000000000006</v>
      </c>
      <c r="K849">
        <v>1367900</v>
      </c>
      <c r="L849">
        <v>3112.3</v>
      </c>
      <c r="M849">
        <v>1284.7</v>
      </c>
    </row>
    <row r="850" spans="2:13" x14ac:dyDescent="0.25">
      <c r="B850">
        <v>1087</v>
      </c>
      <c r="C850">
        <v>9</v>
      </c>
      <c r="D850">
        <v>42.948</v>
      </c>
      <c r="E850">
        <v>1371300</v>
      </c>
      <c r="F850">
        <v>3250.3</v>
      </c>
      <c r="G850">
        <v>1271.2</v>
      </c>
      <c r="H850">
        <v>1087</v>
      </c>
      <c r="I850">
        <v>18</v>
      </c>
      <c r="J850">
        <v>84.082999999999998</v>
      </c>
      <c r="K850">
        <v>1369100</v>
      </c>
      <c r="L850">
        <v>3113.5</v>
      </c>
      <c r="M850">
        <v>1284.8</v>
      </c>
    </row>
    <row r="851" spans="2:13" x14ac:dyDescent="0.25">
      <c r="B851">
        <v>1088</v>
      </c>
      <c r="C851">
        <v>9</v>
      </c>
      <c r="D851">
        <v>42.908000000000001</v>
      </c>
      <c r="E851">
        <v>1372600</v>
      </c>
      <c r="F851">
        <v>3251.5</v>
      </c>
      <c r="G851">
        <v>1271.4000000000001</v>
      </c>
      <c r="H851">
        <v>1088</v>
      </c>
      <c r="I851">
        <v>18</v>
      </c>
      <c r="J851">
        <v>84.004999999999995</v>
      </c>
      <c r="K851">
        <v>1370400</v>
      </c>
      <c r="L851">
        <v>3114.7</v>
      </c>
      <c r="M851">
        <v>1285</v>
      </c>
    </row>
    <row r="852" spans="2:13" x14ac:dyDescent="0.25">
      <c r="B852">
        <v>1089</v>
      </c>
      <c r="C852">
        <v>9</v>
      </c>
      <c r="D852">
        <v>42.868000000000002</v>
      </c>
      <c r="E852">
        <v>1373800</v>
      </c>
      <c r="F852">
        <v>3252.7</v>
      </c>
      <c r="G852">
        <v>1271.5999999999999</v>
      </c>
      <c r="H852">
        <v>1089</v>
      </c>
      <c r="I852">
        <v>18</v>
      </c>
      <c r="J852">
        <v>83.926000000000002</v>
      </c>
      <c r="K852">
        <v>1371700</v>
      </c>
      <c r="L852">
        <v>3115.8</v>
      </c>
      <c r="M852">
        <v>1285.2</v>
      </c>
    </row>
    <row r="853" spans="2:13" x14ac:dyDescent="0.25">
      <c r="B853">
        <v>1090</v>
      </c>
      <c r="C853">
        <v>9</v>
      </c>
      <c r="D853">
        <v>42.828000000000003</v>
      </c>
      <c r="E853">
        <v>1375100</v>
      </c>
      <c r="F853">
        <v>3253.8</v>
      </c>
      <c r="G853">
        <v>1271.8</v>
      </c>
      <c r="H853">
        <v>1090</v>
      </c>
      <c r="I853">
        <v>18</v>
      </c>
      <c r="J853">
        <v>83.847999999999999</v>
      </c>
      <c r="K853">
        <v>1373000</v>
      </c>
      <c r="L853">
        <v>3117</v>
      </c>
      <c r="M853">
        <v>1285.3</v>
      </c>
    </row>
    <row r="854" spans="2:13" x14ac:dyDescent="0.25">
      <c r="B854">
        <v>1091</v>
      </c>
      <c r="C854">
        <v>9</v>
      </c>
      <c r="D854">
        <v>42.789000000000001</v>
      </c>
      <c r="E854">
        <v>1376400</v>
      </c>
      <c r="F854">
        <v>3255</v>
      </c>
      <c r="G854">
        <v>1272</v>
      </c>
      <c r="H854">
        <v>1091</v>
      </c>
      <c r="I854">
        <v>18</v>
      </c>
      <c r="J854">
        <v>83.77</v>
      </c>
      <c r="K854">
        <v>1374300</v>
      </c>
      <c r="L854">
        <v>3118.2</v>
      </c>
      <c r="M854">
        <v>1285.5</v>
      </c>
    </row>
    <row r="855" spans="2:13" x14ac:dyDescent="0.25">
      <c r="B855">
        <v>1092</v>
      </c>
      <c r="C855">
        <v>9</v>
      </c>
      <c r="D855">
        <v>42.749000000000002</v>
      </c>
      <c r="E855">
        <v>1377600</v>
      </c>
      <c r="F855">
        <v>3256.2</v>
      </c>
      <c r="G855">
        <v>1272.2</v>
      </c>
      <c r="H855">
        <v>1092</v>
      </c>
      <c r="I855">
        <v>18</v>
      </c>
      <c r="J855">
        <v>83.691999999999993</v>
      </c>
      <c r="K855">
        <v>1375600</v>
      </c>
      <c r="L855">
        <v>3119.4</v>
      </c>
      <c r="M855">
        <v>1285.7</v>
      </c>
    </row>
    <row r="856" spans="2:13" x14ac:dyDescent="0.25">
      <c r="B856">
        <v>1093</v>
      </c>
      <c r="C856">
        <v>9</v>
      </c>
      <c r="D856">
        <v>42.709000000000003</v>
      </c>
      <c r="E856">
        <v>1378900</v>
      </c>
      <c r="F856">
        <v>3257.3</v>
      </c>
      <c r="G856">
        <v>1272.4000000000001</v>
      </c>
      <c r="H856">
        <v>1093</v>
      </c>
      <c r="I856">
        <v>18</v>
      </c>
      <c r="J856">
        <v>83.614000000000004</v>
      </c>
      <c r="K856">
        <v>1376900</v>
      </c>
      <c r="L856">
        <v>3120.5</v>
      </c>
      <c r="M856">
        <v>1285.9000000000001</v>
      </c>
    </row>
    <row r="857" spans="2:13" x14ac:dyDescent="0.25">
      <c r="B857">
        <v>1094</v>
      </c>
      <c r="C857">
        <v>9</v>
      </c>
      <c r="D857">
        <v>42.67</v>
      </c>
      <c r="E857">
        <v>1380200</v>
      </c>
      <c r="F857">
        <v>3258.5</v>
      </c>
      <c r="G857">
        <v>1272.5999999999999</v>
      </c>
      <c r="H857">
        <v>1094</v>
      </c>
      <c r="I857">
        <v>18</v>
      </c>
      <c r="J857">
        <v>83.537000000000006</v>
      </c>
      <c r="K857">
        <v>1378100</v>
      </c>
      <c r="L857">
        <v>3121.7</v>
      </c>
      <c r="M857">
        <v>1286</v>
      </c>
    </row>
    <row r="858" spans="2:13" x14ac:dyDescent="0.25">
      <c r="B858">
        <v>1095</v>
      </c>
      <c r="C858">
        <v>9</v>
      </c>
      <c r="D858">
        <v>42.631</v>
      </c>
      <c r="E858">
        <v>1381500</v>
      </c>
      <c r="F858">
        <v>3259.7</v>
      </c>
      <c r="G858">
        <v>1272.8</v>
      </c>
      <c r="H858">
        <v>1095</v>
      </c>
      <c r="I858">
        <v>18</v>
      </c>
      <c r="J858">
        <v>83.459000000000003</v>
      </c>
      <c r="K858">
        <v>1379400</v>
      </c>
      <c r="L858">
        <v>3122.9</v>
      </c>
      <c r="M858">
        <v>1286.2</v>
      </c>
    </row>
    <row r="859" spans="2:13" x14ac:dyDescent="0.25">
      <c r="B859">
        <v>1096</v>
      </c>
      <c r="C859">
        <v>9</v>
      </c>
      <c r="D859">
        <v>42.591000000000001</v>
      </c>
      <c r="E859">
        <v>1382700</v>
      </c>
      <c r="F859">
        <v>3260.8</v>
      </c>
      <c r="G859">
        <v>1273</v>
      </c>
      <c r="H859">
        <v>1096</v>
      </c>
      <c r="I859">
        <v>18</v>
      </c>
      <c r="J859">
        <v>83.382000000000005</v>
      </c>
      <c r="K859">
        <v>1380700</v>
      </c>
      <c r="L859">
        <v>3124.1</v>
      </c>
      <c r="M859">
        <v>1286.4000000000001</v>
      </c>
    </row>
    <row r="860" spans="2:13" x14ac:dyDescent="0.25">
      <c r="B860">
        <v>1097</v>
      </c>
      <c r="C860">
        <v>9</v>
      </c>
      <c r="D860">
        <v>42.552</v>
      </c>
      <c r="E860">
        <v>1384000</v>
      </c>
      <c r="F860">
        <v>3262</v>
      </c>
      <c r="G860">
        <v>1273.2</v>
      </c>
      <c r="H860">
        <v>1097</v>
      </c>
      <c r="I860">
        <v>18</v>
      </c>
      <c r="J860">
        <v>83.305000000000007</v>
      </c>
      <c r="K860">
        <v>1382000</v>
      </c>
      <c r="L860">
        <v>3125.2</v>
      </c>
      <c r="M860">
        <v>1286.5</v>
      </c>
    </row>
    <row r="861" spans="2:13" x14ac:dyDescent="0.25">
      <c r="B861">
        <v>1098</v>
      </c>
      <c r="C861">
        <v>9</v>
      </c>
      <c r="D861">
        <v>42.512999999999998</v>
      </c>
      <c r="E861">
        <v>1385300</v>
      </c>
      <c r="F861">
        <v>3263.1</v>
      </c>
      <c r="G861">
        <v>1273.4000000000001</v>
      </c>
      <c r="H861">
        <v>1098</v>
      </c>
      <c r="I861">
        <v>18</v>
      </c>
      <c r="J861">
        <v>83.227999999999994</v>
      </c>
      <c r="K861">
        <v>1383300</v>
      </c>
      <c r="L861">
        <v>3126.4</v>
      </c>
      <c r="M861">
        <v>1286.7</v>
      </c>
    </row>
    <row r="862" spans="2:13" x14ac:dyDescent="0.25">
      <c r="B862">
        <v>1099</v>
      </c>
      <c r="C862">
        <v>9</v>
      </c>
      <c r="D862">
        <v>42.473999999999997</v>
      </c>
      <c r="E862">
        <v>1386600</v>
      </c>
      <c r="F862">
        <v>3264.3</v>
      </c>
      <c r="G862">
        <v>1273.5999999999999</v>
      </c>
      <c r="H862">
        <v>1099</v>
      </c>
      <c r="I862">
        <v>18</v>
      </c>
      <c r="J862">
        <v>83.150999999999996</v>
      </c>
      <c r="K862">
        <v>1384600</v>
      </c>
      <c r="L862">
        <v>3127.6</v>
      </c>
      <c r="M862">
        <v>1286.9000000000001</v>
      </c>
    </row>
    <row r="863" spans="2:13" x14ac:dyDescent="0.25">
      <c r="B863">
        <v>1100</v>
      </c>
      <c r="C863">
        <v>9</v>
      </c>
      <c r="D863">
        <v>42.435000000000002</v>
      </c>
      <c r="E863">
        <v>1387800</v>
      </c>
      <c r="F863">
        <v>3265.5</v>
      </c>
      <c r="G863">
        <v>1273.8</v>
      </c>
      <c r="H863">
        <v>1100</v>
      </c>
      <c r="I863">
        <v>18</v>
      </c>
      <c r="J863">
        <v>83.073999999999998</v>
      </c>
      <c r="K863">
        <v>1385900</v>
      </c>
      <c r="L863">
        <v>3128.8</v>
      </c>
      <c r="M863">
        <v>1287</v>
      </c>
    </row>
    <row r="864" spans="2:13" x14ac:dyDescent="0.25">
      <c r="B864">
        <v>1101</v>
      </c>
      <c r="C864">
        <v>9</v>
      </c>
      <c r="D864">
        <v>42.396000000000001</v>
      </c>
      <c r="E864">
        <v>1389100</v>
      </c>
      <c r="F864">
        <v>3266.6</v>
      </c>
      <c r="G864">
        <v>1274</v>
      </c>
      <c r="H864">
        <v>1101</v>
      </c>
      <c r="I864">
        <v>18</v>
      </c>
      <c r="J864">
        <v>82.997</v>
      </c>
      <c r="K864">
        <v>1387200</v>
      </c>
      <c r="L864">
        <v>3129.9</v>
      </c>
      <c r="M864">
        <v>1287.2</v>
      </c>
    </row>
    <row r="865" spans="2:13" x14ac:dyDescent="0.25">
      <c r="B865">
        <v>1102</v>
      </c>
      <c r="C865">
        <v>9</v>
      </c>
      <c r="D865">
        <v>42.356999999999999</v>
      </c>
      <c r="E865">
        <v>1390400</v>
      </c>
      <c r="F865">
        <v>3267.8</v>
      </c>
      <c r="G865">
        <v>1274.2</v>
      </c>
      <c r="H865">
        <v>1102</v>
      </c>
      <c r="I865">
        <v>18</v>
      </c>
      <c r="J865">
        <v>82.921000000000006</v>
      </c>
      <c r="K865">
        <v>1388400</v>
      </c>
      <c r="L865">
        <v>3131.1</v>
      </c>
      <c r="M865">
        <v>1287.4000000000001</v>
      </c>
    </row>
    <row r="866" spans="2:13" x14ac:dyDescent="0.25">
      <c r="B866">
        <v>1103</v>
      </c>
      <c r="C866">
        <v>9</v>
      </c>
      <c r="D866">
        <v>42.317999999999998</v>
      </c>
      <c r="E866">
        <v>1391600</v>
      </c>
      <c r="F866">
        <v>3268.9</v>
      </c>
      <c r="G866">
        <v>1274.4000000000001</v>
      </c>
      <c r="H866">
        <v>1103</v>
      </c>
      <c r="I866">
        <v>18</v>
      </c>
      <c r="J866">
        <v>82.844999999999999</v>
      </c>
      <c r="K866">
        <v>1389700</v>
      </c>
      <c r="L866">
        <v>3132.3</v>
      </c>
      <c r="M866">
        <v>1287.5</v>
      </c>
    </row>
    <row r="867" spans="2:13" x14ac:dyDescent="0.25">
      <c r="B867">
        <v>1104</v>
      </c>
      <c r="C867">
        <v>9</v>
      </c>
      <c r="D867">
        <v>42.279000000000003</v>
      </c>
      <c r="E867">
        <v>1392900</v>
      </c>
      <c r="F867">
        <v>3270.1</v>
      </c>
      <c r="G867">
        <v>1274.5999999999999</v>
      </c>
      <c r="H867">
        <v>1104</v>
      </c>
      <c r="I867">
        <v>18</v>
      </c>
      <c r="J867">
        <v>82.768000000000001</v>
      </c>
      <c r="K867">
        <v>1391000</v>
      </c>
      <c r="L867">
        <v>3133.4</v>
      </c>
      <c r="M867">
        <v>1287.7</v>
      </c>
    </row>
    <row r="868" spans="2:13" x14ac:dyDescent="0.25">
      <c r="B868">
        <v>1105</v>
      </c>
      <c r="C868">
        <v>9</v>
      </c>
      <c r="D868">
        <v>42.241</v>
      </c>
      <c r="E868">
        <v>1394200</v>
      </c>
      <c r="F868">
        <v>3271.2</v>
      </c>
      <c r="G868">
        <v>1274.8</v>
      </c>
      <c r="H868">
        <v>1105</v>
      </c>
      <c r="I868">
        <v>18</v>
      </c>
      <c r="J868">
        <v>82.691999999999993</v>
      </c>
      <c r="K868">
        <v>1392300</v>
      </c>
      <c r="L868">
        <v>3134.6</v>
      </c>
      <c r="M868">
        <v>1287.9000000000001</v>
      </c>
    </row>
    <row r="869" spans="2:13" x14ac:dyDescent="0.25">
      <c r="B869">
        <v>1106</v>
      </c>
      <c r="C869">
        <v>9</v>
      </c>
      <c r="D869">
        <v>42.201999999999998</v>
      </c>
      <c r="E869">
        <v>1395500</v>
      </c>
      <c r="F869">
        <v>3272.4</v>
      </c>
      <c r="G869">
        <v>1275</v>
      </c>
      <c r="H869">
        <v>1106</v>
      </c>
      <c r="I869">
        <v>18</v>
      </c>
      <c r="J869">
        <v>82.617000000000004</v>
      </c>
      <c r="K869">
        <v>1393600</v>
      </c>
      <c r="L869">
        <v>3135.8</v>
      </c>
      <c r="M869">
        <v>1288</v>
      </c>
    </row>
    <row r="870" spans="2:13" x14ac:dyDescent="0.25">
      <c r="B870">
        <v>1107</v>
      </c>
      <c r="C870">
        <v>9</v>
      </c>
      <c r="D870">
        <v>42.162999999999997</v>
      </c>
      <c r="E870">
        <v>1396700</v>
      </c>
      <c r="F870">
        <v>3273.5</v>
      </c>
      <c r="G870">
        <v>1275.2</v>
      </c>
      <c r="H870">
        <v>1107</v>
      </c>
      <c r="I870">
        <v>18</v>
      </c>
      <c r="J870">
        <v>82.540999999999997</v>
      </c>
      <c r="K870">
        <v>1394900</v>
      </c>
      <c r="L870">
        <v>3136.9</v>
      </c>
      <c r="M870">
        <v>1288.2</v>
      </c>
    </row>
    <row r="871" spans="2:13" x14ac:dyDescent="0.25">
      <c r="B871">
        <v>1108</v>
      </c>
      <c r="C871">
        <v>9</v>
      </c>
      <c r="D871">
        <v>42.125</v>
      </c>
      <c r="E871">
        <v>1398000</v>
      </c>
      <c r="F871">
        <v>3274.7</v>
      </c>
      <c r="G871">
        <v>1275.4000000000001</v>
      </c>
      <c r="H871">
        <v>1108</v>
      </c>
      <c r="I871">
        <v>18</v>
      </c>
      <c r="J871">
        <v>82.465000000000003</v>
      </c>
      <c r="K871">
        <v>1396200</v>
      </c>
      <c r="L871">
        <v>3138.1</v>
      </c>
      <c r="M871">
        <v>1288.4000000000001</v>
      </c>
    </row>
    <row r="872" spans="2:13" x14ac:dyDescent="0.25">
      <c r="B872">
        <v>1109</v>
      </c>
      <c r="C872">
        <v>9</v>
      </c>
      <c r="D872">
        <v>42.087000000000003</v>
      </c>
      <c r="E872">
        <v>1399300</v>
      </c>
      <c r="F872">
        <v>3275.8</v>
      </c>
      <c r="G872">
        <v>1275.5999999999999</v>
      </c>
      <c r="H872">
        <v>1109</v>
      </c>
      <c r="I872">
        <v>18</v>
      </c>
      <c r="J872">
        <v>82.39</v>
      </c>
      <c r="K872">
        <v>1397500</v>
      </c>
      <c r="L872">
        <v>3139.3</v>
      </c>
      <c r="M872">
        <v>1288.5</v>
      </c>
    </row>
    <row r="873" spans="2:13" x14ac:dyDescent="0.25">
      <c r="B873">
        <v>1110</v>
      </c>
      <c r="C873">
        <v>9</v>
      </c>
      <c r="D873">
        <v>42.048000000000002</v>
      </c>
      <c r="E873">
        <v>1400600</v>
      </c>
      <c r="F873">
        <v>3277</v>
      </c>
      <c r="G873">
        <v>1275.7</v>
      </c>
      <c r="H873">
        <v>1110</v>
      </c>
      <c r="I873">
        <v>18</v>
      </c>
      <c r="J873">
        <v>82.314999999999998</v>
      </c>
      <c r="K873">
        <v>1398700</v>
      </c>
      <c r="L873">
        <v>3140.4</v>
      </c>
      <c r="M873">
        <v>1288.7</v>
      </c>
    </row>
    <row r="874" spans="2:13" x14ac:dyDescent="0.25">
      <c r="B874">
        <v>1111</v>
      </c>
      <c r="C874">
        <v>9</v>
      </c>
      <c r="D874">
        <v>42.01</v>
      </c>
      <c r="E874">
        <v>1401800</v>
      </c>
      <c r="F874">
        <v>3278.1</v>
      </c>
      <c r="G874">
        <v>1275.9000000000001</v>
      </c>
      <c r="H874">
        <v>1111</v>
      </c>
      <c r="I874">
        <v>18</v>
      </c>
      <c r="J874">
        <v>82.24</v>
      </c>
      <c r="K874">
        <v>1400000</v>
      </c>
      <c r="L874">
        <v>3141.6</v>
      </c>
      <c r="M874">
        <v>1288.9000000000001</v>
      </c>
    </row>
    <row r="875" spans="2:13" x14ac:dyDescent="0.25">
      <c r="B875">
        <v>1112</v>
      </c>
      <c r="C875">
        <v>9</v>
      </c>
      <c r="D875">
        <v>41.972000000000001</v>
      </c>
      <c r="E875">
        <v>1403100</v>
      </c>
      <c r="F875">
        <v>3279.3</v>
      </c>
      <c r="G875">
        <v>1276.0999999999999</v>
      </c>
      <c r="H875">
        <v>1112</v>
      </c>
      <c r="I875">
        <v>18</v>
      </c>
      <c r="J875">
        <v>82.165000000000006</v>
      </c>
      <c r="K875">
        <v>1401300</v>
      </c>
      <c r="L875">
        <v>3142.7</v>
      </c>
      <c r="M875">
        <v>1289</v>
      </c>
    </row>
    <row r="876" spans="2:13" x14ac:dyDescent="0.25">
      <c r="B876">
        <v>1113</v>
      </c>
      <c r="C876">
        <v>9</v>
      </c>
      <c r="D876">
        <v>41.933999999999997</v>
      </c>
      <c r="E876">
        <v>1404400</v>
      </c>
      <c r="F876">
        <v>3280.4</v>
      </c>
      <c r="G876">
        <v>1276.3</v>
      </c>
      <c r="H876">
        <v>1113</v>
      </c>
      <c r="I876">
        <v>18</v>
      </c>
      <c r="J876">
        <v>82.09</v>
      </c>
      <c r="K876">
        <v>1402600</v>
      </c>
      <c r="L876">
        <v>3143.9</v>
      </c>
      <c r="M876">
        <v>1289.2</v>
      </c>
    </row>
    <row r="877" spans="2:13" x14ac:dyDescent="0.25">
      <c r="B877">
        <v>1114</v>
      </c>
      <c r="C877">
        <v>9</v>
      </c>
      <c r="D877">
        <v>41.896000000000001</v>
      </c>
      <c r="E877">
        <v>1405700</v>
      </c>
      <c r="F877">
        <v>3281.6</v>
      </c>
      <c r="G877">
        <v>1276.5</v>
      </c>
      <c r="H877">
        <v>1114</v>
      </c>
      <c r="I877">
        <v>18</v>
      </c>
      <c r="J877">
        <v>82.015000000000001</v>
      </c>
      <c r="K877">
        <v>1403900</v>
      </c>
      <c r="L877">
        <v>3145.1</v>
      </c>
      <c r="M877">
        <v>1289.4000000000001</v>
      </c>
    </row>
    <row r="878" spans="2:13" x14ac:dyDescent="0.25">
      <c r="B878">
        <v>1115</v>
      </c>
      <c r="C878">
        <v>9</v>
      </c>
      <c r="D878">
        <v>41.857999999999997</v>
      </c>
      <c r="E878">
        <v>1407000</v>
      </c>
      <c r="F878">
        <v>3282.7</v>
      </c>
      <c r="G878">
        <v>1276.7</v>
      </c>
      <c r="H878">
        <v>1115</v>
      </c>
      <c r="I878">
        <v>18</v>
      </c>
      <c r="J878">
        <v>81.941000000000003</v>
      </c>
      <c r="K878">
        <v>1405200</v>
      </c>
      <c r="L878">
        <v>3146.2</v>
      </c>
      <c r="M878">
        <v>1289.5</v>
      </c>
    </row>
    <row r="879" spans="2:13" x14ac:dyDescent="0.25">
      <c r="B879">
        <v>1116</v>
      </c>
      <c r="C879">
        <v>9</v>
      </c>
      <c r="D879">
        <v>41.82</v>
      </c>
      <c r="E879">
        <v>1408200</v>
      </c>
      <c r="F879">
        <v>3283.9</v>
      </c>
      <c r="G879">
        <v>1276.9000000000001</v>
      </c>
      <c r="H879">
        <v>1116</v>
      </c>
      <c r="I879">
        <v>18</v>
      </c>
      <c r="J879">
        <v>81.866</v>
      </c>
      <c r="K879">
        <v>1406500</v>
      </c>
      <c r="L879">
        <v>3147.4</v>
      </c>
      <c r="M879">
        <v>1289.7</v>
      </c>
    </row>
    <row r="880" spans="2:13" x14ac:dyDescent="0.25">
      <c r="B880">
        <v>1117</v>
      </c>
      <c r="C880">
        <v>9</v>
      </c>
      <c r="D880">
        <v>41.781999999999996</v>
      </c>
      <c r="E880">
        <v>1409500</v>
      </c>
      <c r="F880">
        <v>3285</v>
      </c>
      <c r="G880">
        <v>1277.0999999999999</v>
      </c>
      <c r="H880">
        <v>1117</v>
      </c>
      <c r="I880">
        <v>18</v>
      </c>
      <c r="J880">
        <v>81.792000000000002</v>
      </c>
      <c r="K880">
        <v>1407800</v>
      </c>
      <c r="L880">
        <v>3148.5</v>
      </c>
      <c r="M880">
        <v>1289.9000000000001</v>
      </c>
    </row>
    <row r="881" spans="2:13" x14ac:dyDescent="0.25">
      <c r="B881">
        <v>1118</v>
      </c>
      <c r="C881">
        <v>9</v>
      </c>
      <c r="D881">
        <v>41.744999999999997</v>
      </c>
      <c r="E881">
        <v>1410800</v>
      </c>
      <c r="F881">
        <v>3286.2</v>
      </c>
      <c r="G881">
        <v>1277.3</v>
      </c>
      <c r="H881">
        <v>1118</v>
      </c>
      <c r="I881">
        <v>18</v>
      </c>
      <c r="J881">
        <v>81.718000000000004</v>
      </c>
      <c r="K881">
        <v>1409100</v>
      </c>
      <c r="L881">
        <v>3149.7</v>
      </c>
      <c r="M881">
        <v>1290</v>
      </c>
    </row>
    <row r="882" spans="2:13" x14ac:dyDescent="0.25">
      <c r="B882">
        <v>1119</v>
      </c>
      <c r="C882">
        <v>9</v>
      </c>
      <c r="D882">
        <v>41.707000000000001</v>
      </c>
      <c r="E882">
        <v>1412100</v>
      </c>
      <c r="F882">
        <v>3287.3</v>
      </c>
      <c r="G882">
        <v>1277.5</v>
      </c>
      <c r="H882">
        <v>1119</v>
      </c>
      <c r="I882">
        <v>18</v>
      </c>
      <c r="J882">
        <v>81.644000000000005</v>
      </c>
      <c r="K882">
        <v>1410300</v>
      </c>
      <c r="L882">
        <v>3150.8</v>
      </c>
      <c r="M882">
        <v>1290.2</v>
      </c>
    </row>
    <row r="883" spans="2:13" x14ac:dyDescent="0.25">
      <c r="B883">
        <v>1120</v>
      </c>
      <c r="C883">
        <v>9</v>
      </c>
      <c r="D883">
        <v>41.668999999999997</v>
      </c>
      <c r="E883">
        <v>1413300</v>
      </c>
      <c r="F883">
        <v>3288.4</v>
      </c>
      <c r="G883">
        <v>1277.7</v>
      </c>
      <c r="H883">
        <v>1120</v>
      </c>
      <c r="I883">
        <v>18</v>
      </c>
      <c r="J883">
        <v>81.569999999999993</v>
      </c>
      <c r="K883">
        <v>1411600</v>
      </c>
      <c r="L883">
        <v>3152</v>
      </c>
      <c r="M883">
        <v>1290.4000000000001</v>
      </c>
    </row>
    <row r="884" spans="2:13" x14ac:dyDescent="0.25">
      <c r="B884">
        <v>1121</v>
      </c>
      <c r="C884">
        <v>9</v>
      </c>
      <c r="D884">
        <v>41.631999999999998</v>
      </c>
      <c r="E884">
        <v>1414600</v>
      </c>
      <c r="F884">
        <v>3289.6</v>
      </c>
      <c r="G884">
        <v>1277.9000000000001</v>
      </c>
      <c r="H884">
        <v>1121</v>
      </c>
      <c r="I884">
        <v>18</v>
      </c>
      <c r="J884">
        <v>81.497</v>
      </c>
      <c r="K884">
        <v>1412900</v>
      </c>
      <c r="L884">
        <v>3153.1</v>
      </c>
      <c r="M884">
        <v>1290.5</v>
      </c>
    </row>
    <row r="885" spans="2:13" x14ac:dyDescent="0.25">
      <c r="B885">
        <v>1122</v>
      </c>
      <c r="C885">
        <v>9</v>
      </c>
      <c r="D885">
        <v>41.594000000000001</v>
      </c>
      <c r="E885">
        <v>1415900</v>
      </c>
      <c r="F885">
        <v>3290.7</v>
      </c>
      <c r="G885">
        <v>1278.0999999999999</v>
      </c>
      <c r="H885">
        <v>1122</v>
      </c>
      <c r="I885">
        <v>18</v>
      </c>
      <c r="J885">
        <v>81.423000000000002</v>
      </c>
      <c r="K885">
        <v>1414200</v>
      </c>
      <c r="L885">
        <v>3154.3</v>
      </c>
      <c r="M885">
        <v>1290.7</v>
      </c>
    </row>
    <row r="886" spans="2:13" x14ac:dyDescent="0.25">
      <c r="B886">
        <v>1123</v>
      </c>
      <c r="C886">
        <v>9</v>
      </c>
      <c r="D886">
        <v>41.557000000000002</v>
      </c>
      <c r="E886">
        <v>1417200</v>
      </c>
      <c r="F886">
        <v>3291.9</v>
      </c>
      <c r="G886">
        <v>1278.3</v>
      </c>
      <c r="H886">
        <v>1123</v>
      </c>
      <c r="I886">
        <v>18</v>
      </c>
      <c r="J886">
        <v>81.349999999999994</v>
      </c>
      <c r="K886">
        <v>1415500</v>
      </c>
      <c r="L886">
        <v>3155.4</v>
      </c>
      <c r="M886">
        <v>1290.9000000000001</v>
      </c>
    </row>
    <row r="887" spans="2:13" x14ac:dyDescent="0.25">
      <c r="B887">
        <v>1124</v>
      </c>
      <c r="C887">
        <v>9</v>
      </c>
      <c r="D887">
        <v>41.52</v>
      </c>
      <c r="E887">
        <v>1418500</v>
      </c>
      <c r="F887">
        <v>3293</v>
      </c>
      <c r="G887">
        <v>1278.4000000000001</v>
      </c>
      <c r="H887">
        <v>1124</v>
      </c>
      <c r="I887">
        <v>18</v>
      </c>
      <c r="J887">
        <v>81.275999999999996</v>
      </c>
      <c r="K887">
        <v>1416800</v>
      </c>
      <c r="L887">
        <v>3156.6</v>
      </c>
      <c r="M887">
        <v>1291</v>
      </c>
    </row>
    <row r="888" spans="2:13" x14ac:dyDescent="0.25">
      <c r="B888">
        <v>1125</v>
      </c>
      <c r="C888">
        <v>9</v>
      </c>
      <c r="D888">
        <v>41.481999999999999</v>
      </c>
      <c r="E888">
        <v>1419700</v>
      </c>
      <c r="F888">
        <v>3294.1</v>
      </c>
      <c r="G888">
        <v>1278.5999999999999</v>
      </c>
      <c r="H888">
        <v>1125</v>
      </c>
      <c r="I888">
        <v>18</v>
      </c>
      <c r="J888">
        <v>81.203000000000003</v>
      </c>
      <c r="K888">
        <v>1418100</v>
      </c>
      <c r="L888">
        <v>3157.7</v>
      </c>
      <c r="M888">
        <v>1291.2</v>
      </c>
    </row>
    <row r="889" spans="2:13" x14ac:dyDescent="0.25">
      <c r="B889">
        <v>1126</v>
      </c>
      <c r="C889">
        <v>9</v>
      </c>
      <c r="D889">
        <v>41.445</v>
      </c>
      <c r="E889">
        <v>1421000</v>
      </c>
      <c r="F889">
        <v>3295.3</v>
      </c>
      <c r="G889">
        <v>1278.8</v>
      </c>
      <c r="H889">
        <v>1126</v>
      </c>
      <c r="I889">
        <v>18</v>
      </c>
      <c r="J889">
        <v>81.13</v>
      </c>
      <c r="K889">
        <v>1419400</v>
      </c>
      <c r="L889">
        <v>3158.9</v>
      </c>
      <c r="M889">
        <v>1291.4000000000001</v>
      </c>
    </row>
    <row r="890" spans="2:13" x14ac:dyDescent="0.25">
      <c r="B890">
        <v>1127</v>
      </c>
      <c r="C890">
        <v>9</v>
      </c>
      <c r="D890">
        <v>41.408000000000001</v>
      </c>
      <c r="E890">
        <v>1422300</v>
      </c>
      <c r="F890">
        <v>3296.4</v>
      </c>
      <c r="G890">
        <v>1279</v>
      </c>
      <c r="H890">
        <v>1127</v>
      </c>
      <c r="I890">
        <v>18</v>
      </c>
      <c r="J890">
        <v>81.057000000000002</v>
      </c>
      <c r="K890">
        <v>1420700</v>
      </c>
      <c r="L890">
        <v>3160</v>
      </c>
      <c r="M890">
        <v>1291.5</v>
      </c>
    </row>
    <row r="891" spans="2:13" x14ac:dyDescent="0.25">
      <c r="B891">
        <v>1128</v>
      </c>
      <c r="C891">
        <v>9</v>
      </c>
      <c r="D891">
        <v>41.371000000000002</v>
      </c>
      <c r="E891">
        <v>1423600</v>
      </c>
      <c r="F891">
        <v>3297.5</v>
      </c>
      <c r="G891">
        <v>1279.2</v>
      </c>
      <c r="H891">
        <v>1128</v>
      </c>
      <c r="I891">
        <v>18</v>
      </c>
      <c r="J891">
        <v>80.984999999999999</v>
      </c>
      <c r="K891">
        <v>1422000</v>
      </c>
      <c r="L891">
        <v>3161.2</v>
      </c>
      <c r="M891">
        <v>1291.7</v>
      </c>
    </row>
    <row r="892" spans="2:13" x14ac:dyDescent="0.25">
      <c r="B892">
        <v>1129</v>
      </c>
      <c r="C892">
        <v>9</v>
      </c>
      <c r="D892">
        <v>41.334000000000003</v>
      </c>
      <c r="E892">
        <v>1424800</v>
      </c>
      <c r="F892">
        <v>3298.7</v>
      </c>
      <c r="G892">
        <v>1279.4000000000001</v>
      </c>
      <c r="H892">
        <v>1129</v>
      </c>
      <c r="I892">
        <v>18</v>
      </c>
      <c r="J892">
        <v>80.912000000000006</v>
      </c>
      <c r="K892">
        <v>1423300</v>
      </c>
      <c r="L892">
        <v>3162.3</v>
      </c>
      <c r="M892">
        <v>1291.8</v>
      </c>
    </row>
    <row r="893" spans="2:13" x14ac:dyDescent="0.25">
      <c r="B893">
        <v>1130</v>
      </c>
      <c r="C893">
        <v>9</v>
      </c>
      <c r="D893">
        <v>41.296999999999997</v>
      </c>
      <c r="E893">
        <v>1426100</v>
      </c>
      <c r="F893">
        <v>3299.8</v>
      </c>
      <c r="G893">
        <v>1279.5999999999999</v>
      </c>
      <c r="H893">
        <v>1130</v>
      </c>
      <c r="I893">
        <v>18</v>
      </c>
      <c r="J893">
        <v>80.84</v>
      </c>
      <c r="K893">
        <v>1424500</v>
      </c>
      <c r="L893">
        <v>3163.5</v>
      </c>
      <c r="M893">
        <v>1292</v>
      </c>
    </row>
    <row r="894" spans="2:13" x14ac:dyDescent="0.25">
      <c r="B894">
        <v>1131</v>
      </c>
      <c r="C894">
        <v>9</v>
      </c>
      <c r="D894">
        <v>41.26</v>
      </c>
      <c r="E894">
        <v>1427400</v>
      </c>
      <c r="F894">
        <v>3300.9</v>
      </c>
      <c r="G894">
        <v>1279.8</v>
      </c>
      <c r="H894">
        <v>1131</v>
      </c>
      <c r="I894">
        <v>18</v>
      </c>
      <c r="J894">
        <v>80.768000000000001</v>
      </c>
      <c r="K894">
        <v>1425800</v>
      </c>
      <c r="L894">
        <v>3164.6</v>
      </c>
      <c r="M894">
        <v>1292.2</v>
      </c>
    </row>
    <row r="895" spans="2:13" x14ac:dyDescent="0.25">
      <c r="B895">
        <v>1132</v>
      </c>
      <c r="C895">
        <v>9</v>
      </c>
      <c r="D895">
        <v>41.223999999999997</v>
      </c>
      <c r="E895">
        <v>1428700</v>
      </c>
      <c r="F895">
        <v>3302.1</v>
      </c>
      <c r="G895">
        <v>1280</v>
      </c>
      <c r="H895">
        <v>1132</v>
      </c>
      <c r="I895">
        <v>18</v>
      </c>
      <c r="J895">
        <v>80.694999999999993</v>
      </c>
      <c r="K895">
        <v>1427100</v>
      </c>
      <c r="L895">
        <v>3165.7</v>
      </c>
      <c r="M895">
        <v>1292.3</v>
      </c>
    </row>
    <row r="896" spans="2:13" x14ac:dyDescent="0.25">
      <c r="B896">
        <v>1133</v>
      </c>
      <c r="C896">
        <v>9</v>
      </c>
      <c r="D896">
        <v>41.186999999999998</v>
      </c>
      <c r="E896">
        <v>1430000</v>
      </c>
      <c r="F896">
        <v>3303.2</v>
      </c>
      <c r="G896">
        <v>1280.0999999999999</v>
      </c>
      <c r="H896">
        <v>1133</v>
      </c>
      <c r="I896">
        <v>18</v>
      </c>
      <c r="J896">
        <v>80.623000000000005</v>
      </c>
      <c r="K896">
        <v>1428400</v>
      </c>
      <c r="L896">
        <v>3166.9</v>
      </c>
      <c r="M896">
        <v>1292.5</v>
      </c>
    </row>
    <row r="897" spans="2:13" x14ac:dyDescent="0.25">
      <c r="B897">
        <v>1134</v>
      </c>
      <c r="C897">
        <v>9</v>
      </c>
      <c r="D897">
        <v>41.15</v>
      </c>
      <c r="E897">
        <v>1431200</v>
      </c>
      <c r="F897">
        <v>3304.3</v>
      </c>
      <c r="G897">
        <v>1280.3</v>
      </c>
      <c r="H897">
        <v>1134</v>
      </c>
      <c r="I897">
        <v>18</v>
      </c>
      <c r="J897">
        <v>80.551000000000002</v>
      </c>
      <c r="K897">
        <v>1429700</v>
      </c>
      <c r="L897">
        <v>3168</v>
      </c>
      <c r="M897">
        <v>1292.7</v>
      </c>
    </row>
    <row r="898" spans="2:13" x14ac:dyDescent="0.25">
      <c r="B898">
        <v>1135</v>
      </c>
      <c r="C898">
        <v>9</v>
      </c>
      <c r="D898">
        <v>41.113999999999997</v>
      </c>
      <c r="E898">
        <v>1432500</v>
      </c>
      <c r="F898">
        <v>3305.5</v>
      </c>
      <c r="G898">
        <v>1280.5</v>
      </c>
      <c r="H898">
        <v>1135</v>
      </c>
      <c r="I898">
        <v>18</v>
      </c>
      <c r="J898">
        <v>80.48</v>
      </c>
      <c r="K898">
        <v>1431000</v>
      </c>
      <c r="L898">
        <v>3169.2</v>
      </c>
      <c r="M898">
        <v>1292.8</v>
      </c>
    </row>
    <row r="899" spans="2:13" x14ac:dyDescent="0.25">
      <c r="B899">
        <v>1136</v>
      </c>
      <c r="C899">
        <v>9</v>
      </c>
      <c r="D899">
        <v>41.076999999999998</v>
      </c>
      <c r="E899">
        <v>1433800</v>
      </c>
      <c r="F899">
        <v>3306.6</v>
      </c>
      <c r="G899">
        <v>1280.7</v>
      </c>
      <c r="H899">
        <v>1136</v>
      </c>
      <c r="I899">
        <v>18</v>
      </c>
      <c r="J899">
        <v>80.408000000000001</v>
      </c>
      <c r="K899">
        <v>1432300</v>
      </c>
      <c r="L899">
        <v>3170.3</v>
      </c>
      <c r="M899">
        <v>1293</v>
      </c>
    </row>
    <row r="900" spans="2:13" x14ac:dyDescent="0.25">
      <c r="B900">
        <v>1137</v>
      </c>
      <c r="C900">
        <v>9</v>
      </c>
      <c r="D900">
        <v>41.040999999999997</v>
      </c>
      <c r="E900">
        <v>1435100</v>
      </c>
      <c r="F900">
        <v>3307.7</v>
      </c>
      <c r="G900">
        <v>1280.9000000000001</v>
      </c>
      <c r="H900">
        <v>1137</v>
      </c>
      <c r="I900">
        <v>18</v>
      </c>
      <c r="J900">
        <v>80.337000000000003</v>
      </c>
      <c r="K900">
        <v>1433600</v>
      </c>
      <c r="L900">
        <v>3171.4</v>
      </c>
      <c r="M900">
        <v>1293.0999999999999</v>
      </c>
    </row>
    <row r="901" spans="2:13" x14ac:dyDescent="0.25">
      <c r="B901">
        <v>1138</v>
      </c>
      <c r="C901">
        <v>9</v>
      </c>
      <c r="D901">
        <v>41.003999999999998</v>
      </c>
      <c r="E901">
        <v>1436400</v>
      </c>
      <c r="F901">
        <v>3308.8</v>
      </c>
      <c r="G901">
        <v>1281.0999999999999</v>
      </c>
      <c r="H901">
        <v>1138</v>
      </c>
      <c r="I901">
        <v>18</v>
      </c>
      <c r="J901">
        <v>80.265000000000001</v>
      </c>
      <c r="K901">
        <v>1434900</v>
      </c>
      <c r="L901">
        <v>3172.6</v>
      </c>
      <c r="M901">
        <v>1293.3</v>
      </c>
    </row>
    <row r="902" spans="2:13" x14ac:dyDescent="0.25">
      <c r="B902">
        <v>1139</v>
      </c>
      <c r="C902">
        <v>9</v>
      </c>
      <c r="D902">
        <v>40.968000000000004</v>
      </c>
      <c r="E902">
        <v>1437600</v>
      </c>
      <c r="F902">
        <v>3310</v>
      </c>
      <c r="G902">
        <v>1281.3</v>
      </c>
      <c r="H902">
        <v>1139</v>
      </c>
      <c r="I902">
        <v>18</v>
      </c>
      <c r="J902">
        <v>80.194000000000003</v>
      </c>
      <c r="K902">
        <v>1436200</v>
      </c>
      <c r="L902">
        <v>3173.7</v>
      </c>
      <c r="M902">
        <v>1293.5</v>
      </c>
    </row>
    <row r="903" spans="2:13" x14ac:dyDescent="0.25">
      <c r="B903">
        <v>1140</v>
      </c>
      <c r="C903">
        <v>9</v>
      </c>
      <c r="D903">
        <v>40.932000000000002</v>
      </c>
      <c r="E903">
        <v>1438900</v>
      </c>
      <c r="F903">
        <v>3311.1</v>
      </c>
      <c r="G903">
        <v>1281.5</v>
      </c>
      <c r="H903">
        <v>1140</v>
      </c>
      <c r="I903">
        <v>18</v>
      </c>
      <c r="J903">
        <v>80.123000000000005</v>
      </c>
      <c r="K903">
        <v>1437500</v>
      </c>
      <c r="L903">
        <v>3174.9</v>
      </c>
      <c r="M903">
        <v>1293.5999999999999</v>
      </c>
    </row>
    <row r="904" spans="2:13" x14ac:dyDescent="0.25">
      <c r="B904">
        <v>1141</v>
      </c>
      <c r="C904">
        <v>9</v>
      </c>
      <c r="D904">
        <v>40.896000000000001</v>
      </c>
      <c r="E904">
        <v>1440200</v>
      </c>
      <c r="F904">
        <v>3312.2</v>
      </c>
      <c r="G904">
        <v>1281.5999999999999</v>
      </c>
      <c r="H904">
        <v>1141</v>
      </c>
      <c r="I904">
        <v>18</v>
      </c>
      <c r="J904">
        <v>80.052000000000007</v>
      </c>
      <c r="K904">
        <v>1438800</v>
      </c>
      <c r="L904">
        <v>3176</v>
      </c>
      <c r="M904">
        <v>1293.8</v>
      </c>
    </row>
    <row r="905" spans="2:13" x14ac:dyDescent="0.25">
      <c r="B905">
        <v>1142</v>
      </c>
      <c r="C905">
        <v>9</v>
      </c>
      <c r="D905">
        <v>40.86</v>
      </c>
      <c r="E905">
        <v>1441500</v>
      </c>
      <c r="F905">
        <v>3313.3</v>
      </c>
      <c r="G905">
        <v>1281.8</v>
      </c>
      <c r="H905">
        <v>1142</v>
      </c>
      <c r="I905">
        <v>18</v>
      </c>
      <c r="J905">
        <v>79.980999999999995</v>
      </c>
      <c r="K905">
        <v>1440100</v>
      </c>
      <c r="L905">
        <v>3177.1</v>
      </c>
      <c r="M905">
        <v>1294</v>
      </c>
    </row>
    <row r="906" spans="2:13" x14ac:dyDescent="0.25">
      <c r="B906">
        <v>1143</v>
      </c>
      <c r="C906">
        <v>9</v>
      </c>
      <c r="D906">
        <v>40.823999999999998</v>
      </c>
      <c r="E906">
        <v>1442800</v>
      </c>
      <c r="F906">
        <v>3314.5</v>
      </c>
      <c r="G906">
        <v>1282</v>
      </c>
      <c r="H906">
        <v>1143</v>
      </c>
      <c r="I906">
        <v>18</v>
      </c>
      <c r="J906">
        <v>79.911000000000001</v>
      </c>
      <c r="K906">
        <v>1441400</v>
      </c>
      <c r="L906">
        <v>3178.3</v>
      </c>
      <c r="M906">
        <v>1294.0999999999999</v>
      </c>
    </row>
    <row r="907" spans="2:13" x14ac:dyDescent="0.25">
      <c r="B907">
        <v>1144</v>
      </c>
      <c r="C907">
        <v>9</v>
      </c>
      <c r="D907">
        <v>40.787999999999997</v>
      </c>
      <c r="E907">
        <v>1444100</v>
      </c>
      <c r="F907">
        <v>3315.6</v>
      </c>
      <c r="G907">
        <v>1282.2</v>
      </c>
      <c r="H907">
        <v>1144</v>
      </c>
      <c r="I907">
        <v>18</v>
      </c>
      <c r="J907">
        <v>79.84</v>
      </c>
      <c r="K907">
        <v>1442700</v>
      </c>
      <c r="L907">
        <v>3179.4</v>
      </c>
      <c r="M907">
        <v>1294.3</v>
      </c>
    </row>
    <row r="908" spans="2:13" x14ac:dyDescent="0.25">
      <c r="B908">
        <v>1145</v>
      </c>
      <c r="C908">
        <v>9</v>
      </c>
      <c r="D908">
        <v>40.752000000000002</v>
      </c>
      <c r="E908">
        <v>1445300</v>
      </c>
      <c r="F908">
        <v>3316.7</v>
      </c>
      <c r="G908">
        <v>1282.4000000000001</v>
      </c>
      <c r="H908">
        <v>1145</v>
      </c>
      <c r="I908">
        <v>18</v>
      </c>
      <c r="J908">
        <v>79.77</v>
      </c>
      <c r="K908">
        <v>1443900</v>
      </c>
      <c r="L908">
        <v>3180.5</v>
      </c>
      <c r="M908">
        <v>1294.4000000000001</v>
      </c>
    </row>
    <row r="909" spans="2:13" x14ac:dyDescent="0.25">
      <c r="B909">
        <v>1146</v>
      </c>
      <c r="C909">
        <v>9</v>
      </c>
      <c r="D909">
        <v>40.716000000000001</v>
      </c>
      <c r="E909">
        <v>1446600</v>
      </c>
      <c r="F909">
        <v>3317.8</v>
      </c>
      <c r="G909">
        <v>1282.5999999999999</v>
      </c>
      <c r="H909">
        <v>1146</v>
      </c>
      <c r="I909">
        <v>18</v>
      </c>
      <c r="J909">
        <v>79.698999999999998</v>
      </c>
      <c r="K909">
        <v>1445200</v>
      </c>
      <c r="L909">
        <v>3181.6</v>
      </c>
      <c r="M909">
        <v>1294.5999999999999</v>
      </c>
    </row>
    <row r="910" spans="2:13" x14ac:dyDescent="0.25">
      <c r="B910">
        <v>1147</v>
      </c>
      <c r="C910">
        <v>9</v>
      </c>
      <c r="D910">
        <v>40.68</v>
      </c>
      <c r="E910">
        <v>1447900</v>
      </c>
      <c r="F910">
        <v>3318.9</v>
      </c>
      <c r="G910">
        <v>1282.8</v>
      </c>
      <c r="H910">
        <v>1147</v>
      </c>
      <c r="I910">
        <v>18</v>
      </c>
      <c r="J910">
        <v>79.629000000000005</v>
      </c>
      <c r="K910">
        <v>1446500</v>
      </c>
      <c r="L910">
        <v>3182.8</v>
      </c>
      <c r="M910">
        <v>1294.8</v>
      </c>
    </row>
    <row r="911" spans="2:13" x14ac:dyDescent="0.25">
      <c r="B911">
        <v>1148</v>
      </c>
      <c r="C911">
        <v>9</v>
      </c>
      <c r="D911">
        <v>40.643999999999998</v>
      </c>
      <c r="E911">
        <v>1449200</v>
      </c>
      <c r="F911">
        <v>3320.1</v>
      </c>
      <c r="G911">
        <v>1282.9000000000001</v>
      </c>
      <c r="H911">
        <v>1148</v>
      </c>
      <c r="I911">
        <v>18</v>
      </c>
      <c r="J911">
        <v>79.558999999999997</v>
      </c>
      <c r="K911">
        <v>1447800</v>
      </c>
      <c r="L911">
        <v>3183.9</v>
      </c>
      <c r="M911">
        <v>1294.9000000000001</v>
      </c>
    </row>
    <row r="912" spans="2:13" x14ac:dyDescent="0.25">
      <c r="B912">
        <v>1149</v>
      </c>
      <c r="C912">
        <v>9</v>
      </c>
      <c r="D912">
        <v>40.609000000000002</v>
      </c>
      <c r="E912">
        <v>1450500</v>
      </c>
      <c r="F912">
        <v>3321.2</v>
      </c>
      <c r="G912">
        <v>1283.0999999999999</v>
      </c>
      <c r="H912">
        <v>1149</v>
      </c>
      <c r="I912">
        <v>18</v>
      </c>
      <c r="J912">
        <v>79.489000000000004</v>
      </c>
      <c r="K912">
        <v>1449100</v>
      </c>
      <c r="L912">
        <v>3185</v>
      </c>
      <c r="M912">
        <v>1295.0999999999999</v>
      </c>
    </row>
    <row r="913" spans="2:13" x14ac:dyDescent="0.25">
      <c r="B913">
        <v>1150</v>
      </c>
      <c r="C913">
        <v>9</v>
      </c>
      <c r="D913">
        <v>40.573</v>
      </c>
      <c r="E913">
        <v>1451800</v>
      </c>
      <c r="F913">
        <v>3322.3</v>
      </c>
      <c r="G913">
        <v>1283.3</v>
      </c>
      <c r="H913">
        <v>1150</v>
      </c>
      <c r="I913">
        <v>18</v>
      </c>
      <c r="J913">
        <v>79.42</v>
      </c>
      <c r="K913">
        <v>1450400</v>
      </c>
      <c r="L913">
        <v>3186.2</v>
      </c>
      <c r="M913">
        <v>1295.2</v>
      </c>
    </row>
    <row r="914" spans="2:13" x14ac:dyDescent="0.25">
      <c r="B914">
        <v>1151</v>
      </c>
      <c r="C914">
        <v>9</v>
      </c>
      <c r="D914">
        <v>40.537999999999997</v>
      </c>
      <c r="E914">
        <v>1453000</v>
      </c>
      <c r="F914">
        <v>3323.4</v>
      </c>
      <c r="G914">
        <v>1283.5</v>
      </c>
      <c r="H914">
        <v>1151</v>
      </c>
      <c r="I914">
        <v>18</v>
      </c>
      <c r="J914">
        <v>79.349999999999994</v>
      </c>
      <c r="K914">
        <v>1451700</v>
      </c>
      <c r="L914">
        <v>3187.3</v>
      </c>
      <c r="M914">
        <v>1295.4000000000001</v>
      </c>
    </row>
    <row r="915" spans="2:13" x14ac:dyDescent="0.25">
      <c r="B915">
        <v>1152</v>
      </c>
      <c r="C915">
        <v>9</v>
      </c>
      <c r="D915">
        <v>40.502000000000002</v>
      </c>
      <c r="E915">
        <v>1454300</v>
      </c>
      <c r="F915">
        <v>3324.5</v>
      </c>
      <c r="G915">
        <v>1283.7</v>
      </c>
      <c r="H915">
        <v>1152</v>
      </c>
      <c r="I915">
        <v>18</v>
      </c>
      <c r="J915">
        <v>79.281000000000006</v>
      </c>
      <c r="K915">
        <v>1453000</v>
      </c>
      <c r="L915">
        <v>3188.4</v>
      </c>
      <c r="M915">
        <v>1295.5</v>
      </c>
    </row>
    <row r="916" spans="2:13" x14ac:dyDescent="0.25">
      <c r="B916">
        <v>1153</v>
      </c>
      <c r="C916">
        <v>9</v>
      </c>
      <c r="D916">
        <v>40.466999999999999</v>
      </c>
      <c r="E916">
        <v>1455600</v>
      </c>
      <c r="F916">
        <v>3325.6</v>
      </c>
      <c r="G916">
        <v>1283.9000000000001</v>
      </c>
      <c r="H916">
        <v>1153</v>
      </c>
      <c r="I916">
        <v>18</v>
      </c>
      <c r="J916">
        <v>79.210999999999999</v>
      </c>
      <c r="K916">
        <v>1454300</v>
      </c>
      <c r="L916">
        <v>3189.5</v>
      </c>
      <c r="M916">
        <v>1295.7</v>
      </c>
    </row>
    <row r="917" spans="2:13" x14ac:dyDescent="0.25">
      <c r="B917">
        <v>1154</v>
      </c>
      <c r="C917">
        <v>9</v>
      </c>
      <c r="D917">
        <v>40.432000000000002</v>
      </c>
      <c r="E917">
        <v>1456900</v>
      </c>
      <c r="F917">
        <v>3326.7</v>
      </c>
      <c r="G917">
        <v>1284</v>
      </c>
      <c r="H917">
        <v>1154</v>
      </c>
      <c r="I917">
        <v>18</v>
      </c>
      <c r="J917">
        <v>79.141999999999996</v>
      </c>
      <c r="K917">
        <v>1455600</v>
      </c>
      <c r="L917">
        <v>3190.7</v>
      </c>
      <c r="M917">
        <v>1295.9000000000001</v>
      </c>
    </row>
    <row r="918" spans="2:13" x14ac:dyDescent="0.25">
      <c r="B918">
        <v>1155</v>
      </c>
      <c r="C918">
        <v>9</v>
      </c>
      <c r="D918">
        <v>40.396000000000001</v>
      </c>
      <c r="E918">
        <v>1458200</v>
      </c>
      <c r="F918">
        <v>3327.9</v>
      </c>
      <c r="G918">
        <v>1284.2</v>
      </c>
      <c r="H918">
        <v>1155</v>
      </c>
      <c r="I918">
        <v>18</v>
      </c>
      <c r="J918">
        <v>79.072999999999993</v>
      </c>
      <c r="K918">
        <v>1456900</v>
      </c>
      <c r="L918">
        <v>3191.8</v>
      </c>
      <c r="M918">
        <v>1296</v>
      </c>
    </row>
    <row r="919" spans="2:13" x14ac:dyDescent="0.25">
      <c r="B919">
        <v>1156</v>
      </c>
      <c r="C919">
        <v>9</v>
      </c>
      <c r="D919">
        <v>40.360999999999997</v>
      </c>
      <c r="E919">
        <v>1459500</v>
      </c>
      <c r="F919">
        <v>3329</v>
      </c>
      <c r="G919">
        <v>1284.4000000000001</v>
      </c>
      <c r="H919">
        <v>1156</v>
      </c>
      <c r="I919">
        <v>18</v>
      </c>
      <c r="J919">
        <v>79.004000000000005</v>
      </c>
      <c r="K919">
        <v>1458200</v>
      </c>
      <c r="L919">
        <v>3192.9</v>
      </c>
      <c r="M919">
        <v>1296.2</v>
      </c>
    </row>
    <row r="920" spans="2:13" x14ac:dyDescent="0.25">
      <c r="B920">
        <v>1157</v>
      </c>
      <c r="C920">
        <v>9</v>
      </c>
      <c r="D920">
        <v>40.326000000000001</v>
      </c>
      <c r="E920">
        <v>1460700</v>
      </c>
      <c r="F920">
        <v>3330.1</v>
      </c>
      <c r="G920">
        <v>1284.5999999999999</v>
      </c>
      <c r="H920">
        <v>1157</v>
      </c>
      <c r="I920">
        <v>18</v>
      </c>
      <c r="J920">
        <v>78.935000000000002</v>
      </c>
      <c r="K920">
        <v>1459500</v>
      </c>
      <c r="L920">
        <v>3194</v>
      </c>
      <c r="M920">
        <v>1296.3</v>
      </c>
    </row>
    <row r="921" spans="2:13" x14ac:dyDescent="0.25">
      <c r="B921">
        <v>1158</v>
      </c>
      <c r="C921">
        <v>9</v>
      </c>
      <c r="D921">
        <v>40.290999999999997</v>
      </c>
      <c r="E921">
        <v>1462000</v>
      </c>
      <c r="F921">
        <v>3331.2</v>
      </c>
      <c r="G921">
        <v>1284.8</v>
      </c>
      <c r="H921">
        <v>1158</v>
      </c>
      <c r="I921">
        <v>18</v>
      </c>
      <c r="J921">
        <v>78.866</v>
      </c>
      <c r="K921">
        <v>1460800</v>
      </c>
      <c r="L921">
        <v>3195.1</v>
      </c>
      <c r="M921">
        <v>1296.5</v>
      </c>
    </row>
    <row r="922" spans="2:13" x14ac:dyDescent="0.25">
      <c r="B922">
        <v>1159</v>
      </c>
      <c r="C922">
        <v>9</v>
      </c>
      <c r="D922">
        <v>40.256</v>
      </c>
      <c r="E922">
        <v>1463300</v>
      </c>
      <c r="F922">
        <v>3332.3</v>
      </c>
      <c r="G922">
        <v>1284.9000000000001</v>
      </c>
      <c r="H922">
        <v>1159</v>
      </c>
      <c r="I922">
        <v>18</v>
      </c>
      <c r="J922">
        <v>78.798000000000002</v>
      </c>
      <c r="K922">
        <v>1462100</v>
      </c>
      <c r="L922">
        <v>3196.3</v>
      </c>
      <c r="M922">
        <v>1296.7</v>
      </c>
    </row>
    <row r="923" spans="2:13" x14ac:dyDescent="0.25">
      <c r="B923">
        <v>1160</v>
      </c>
      <c r="C923">
        <v>9</v>
      </c>
      <c r="D923">
        <v>40.220999999999997</v>
      </c>
      <c r="E923">
        <v>1464600</v>
      </c>
      <c r="F923">
        <v>3333.4</v>
      </c>
      <c r="G923">
        <v>1285.0999999999999</v>
      </c>
      <c r="H923">
        <v>1160</v>
      </c>
      <c r="I923">
        <v>18</v>
      </c>
      <c r="J923">
        <v>78.728999999999999</v>
      </c>
      <c r="K923">
        <v>1463400</v>
      </c>
      <c r="L923">
        <v>3197.4</v>
      </c>
      <c r="M923">
        <v>1296.8</v>
      </c>
    </row>
    <row r="924" spans="2:13" x14ac:dyDescent="0.25">
      <c r="B924">
        <v>1161</v>
      </c>
      <c r="C924">
        <v>9</v>
      </c>
      <c r="D924">
        <v>40.186</v>
      </c>
      <c r="E924">
        <v>1465900</v>
      </c>
      <c r="F924">
        <v>3334.5</v>
      </c>
      <c r="G924">
        <v>1285.3</v>
      </c>
      <c r="H924">
        <v>1161</v>
      </c>
      <c r="I924">
        <v>18</v>
      </c>
      <c r="J924">
        <v>78.661000000000001</v>
      </c>
      <c r="K924">
        <v>1464700</v>
      </c>
      <c r="L924">
        <v>3198.5</v>
      </c>
      <c r="M924">
        <v>1297</v>
      </c>
    </row>
    <row r="925" spans="2:13" x14ac:dyDescent="0.25">
      <c r="B925">
        <v>1162</v>
      </c>
      <c r="C925">
        <v>9</v>
      </c>
      <c r="D925">
        <v>40.151000000000003</v>
      </c>
      <c r="E925">
        <v>1467200</v>
      </c>
      <c r="F925">
        <v>3335.6</v>
      </c>
      <c r="G925">
        <v>1285.5</v>
      </c>
      <c r="H925">
        <v>1162</v>
      </c>
      <c r="I925">
        <v>18</v>
      </c>
      <c r="J925">
        <v>78.593000000000004</v>
      </c>
      <c r="K925">
        <v>1466000</v>
      </c>
      <c r="L925">
        <v>3199.6</v>
      </c>
      <c r="M925">
        <v>1297.0999999999999</v>
      </c>
    </row>
    <row r="926" spans="2:13" x14ac:dyDescent="0.25">
      <c r="B926">
        <v>1163</v>
      </c>
      <c r="C926">
        <v>9</v>
      </c>
      <c r="D926">
        <v>40.116999999999997</v>
      </c>
      <c r="E926">
        <v>1468500</v>
      </c>
      <c r="F926">
        <v>3336.7</v>
      </c>
      <c r="G926">
        <v>1285.7</v>
      </c>
      <c r="H926">
        <v>1163</v>
      </c>
      <c r="I926">
        <v>18</v>
      </c>
      <c r="J926">
        <v>78.524000000000001</v>
      </c>
      <c r="K926">
        <v>1467300</v>
      </c>
      <c r="L926">
        <v>3200.7</v>
      </c>
      <c r="M926">
        <v>1297.3</v>
      </c>
    </row>
    <row r="927" spans="2:13" x14ac:dyDescent="0.25">
      <c r="B927">
        <v>1164</v>
      </c>
      <c r="C927">
        <v>9</v>
      </c>
      <c r="D927">
        <v>40.082000000000001</v>
      </c>
      <c r="E927">
        <v>1469700</v>
      </c>
      <c r="F927">
        <v>3337.8</v>
      </c>
      <c r="G927">
        <v>1285.8</v>
      </c>
      <c r="H927">
        <v>1164</v>
      </c>
      <c r="I927">
        <v>18</v>
      </c>
      <c r="J927">
        <v>78.456999999999994</v>
      </c>
      <c r="K927">
        <v>1468600</v>
      </c>
      <c r="L927">
        <v>3201.8</v>
      </c>
      <c r="M927">
        <v>1297.4000000000001</v>
      </c>
    </row>
    <row r="928" spans="2:13" x14ac:dyDescent="0.25">
      <c r="B928">
        <v>1165</v>
      </c>
      <c r="C928">
        <v>9</v>
      </c>
      <c r="D928">
        <v>40.046999999999997</v>
      </c>
      <c r="E928">
        <v>1471000</v>
      </c>
      <c r="F928">
        <v>3338.9</v>
      </c>
      <c r="G928">
        <v>1286</v>
      </c>
      <c r="H928">
        <v>1165</v>
      </c>
      <c r="I928">
        <v>18</v>
      </c>
      <c r="J928">
        <v>78.388999999999996</v>
      </c>
      <c r="K928">
        <v>1469900</v>
      </c>
      <c r="L928">
        <v>3203</v>
      </c>
      <c r="M928">
        <v>1297.5999999999999</v>
      </c>
    </row>
    <row r="929" spans="2:13" x14ac:dyDescent="0.25">
      <c r="B929">
        <v>1166</v>
      </c>
      <c r="C929">
        <v>9</v>
      </c>
      <c r="D929">
        <v>40.012999999999998</v>
      </c>
      <c r="E929">
        <v>1472300</v>
      </c>
      <c r="F929">
        <v>3340</v>
      </c>
      <c r="G929">
        <v>1286.2</v>
      </c>
      <c r="H929">
        <v>1166</v>
      </c>
      <c r="I929">
        <v>18</v>
      </c>
      <c r="J929">
        <v>78.320999999999998</v>
      </c>
      <c r="K929">
        <v>1471200</v>
      </c>
      <c r="L929">
        <v>3204.1</v>
      </c>
      <c r="M929">
        <v>1297.8</v>
      </c>
    </row>
    <row r="930" spans="2:13" x14ac:dyDescent="0.25">
      <c r="B930">
        <v>1167</v>
      </c>
      <c r="C930">
        <v>9</v>
      </c>
      <c r="D930">
        <v>39.978000000000002</v>
      </c>
      <c r="E930">
        <v>1473600</v>
      </c>
      <c r="F930">
        <v>3341.1</v>
      </c>
      <c r="G930">
        <v>1286.4000000000001</v>
      </c>
      <c r="H930">
        <v>1167</v>
      </c>
      <c r="I930">
        <v>18</v>
      </c>
      <c r="J930">
        <v>78.253</v>
      </c>
      <c r="K930">
        <v>1472500</v>
      </c>
      <c r="L930">
        <v>3205.2</v>
      </c>
      <c r="M930">
        <v>1297.9000000000001</v>
      </c>
    </row>
    <row r="931" spans="2:13" x14ac:dyDescent="0.25">
      <c r="B931">
        <v>1168</v>
      </c>
      <c r="C931">
        <v>9</v>
      </c>
      <c r="D931">
        <v>39.944000000000003</v>
      </c>
      <c r="E931">
        <v>1474900</v>
      </c>
      <c r="F931">
        <v>3342.2</v>
      </c>
      <c r="G931">
        <v>1286.5999999999999</v>
      </c>
      <c r="H931">
        <v>1168</v>
      </c>
      <c r="I931">
        <v>18</v>
      </c>
      <c r="J931">
        <v>78.186000000000007</v>
      </c>
      <c r="K931">
        <v>1473800</v>
      </c>
      <c r="L931">
        <v>3206.3</v>
      </c>
      <c r="M931">
        <v>1298.0999999999999</v>
      </c>
    </row>
    <row r="932" spans="2:13" x14ac:dyDescent="0.25">
      <c r="B932">
        <v>1169</v>
      </c>
      <c r="C932">
        <v>9</v>
      </c>
      <c r="D932">
        <v>39.908999999999999</v>
      </c>
      <c r="E932">
        <v>1476200</v>
      </c>
      <c r="F932">
        <v>3343.3</v>
      </c>
      <c r="G932">
        <v>1286.7</v>
      </c>
      <c r="H932">
        <v>1169</v>
      </c>
      <c r="I932">
        <v>18</v>
      </c>
      <c r="J932">
        <v>78.117999999999995</v>
      </c>
      <c r="K932">
        <v>1475100</v>
      </c>
      <c r="L932">
        <v>3207.4</v>
      </c>
      <c r="M932">
        <v>1298.2</v>
      </c>
    </row>
    <row r="933" spans="2:13" x14ac:dyDescent="0.25">
      <c r="B933">
        <v>1170</v>
      </c>
      <c r="C933">
        <v>9</v>
      </c>
      <c r="D933">
        <v>39.875</v>
      </c>
      <c r="E933">
        <v>1477500</v>
      </c>
      <c r="F933">
        <v>3344.4</v>
      </c>
      <c r="G933">
        <v>1286.9000000000001</v>
      </c>
      <c r="H933">
        <v>1170</v>
      </c>
      <c r="I933">
        <v>18</v>
      </c>
      <c r="J933">
        <v>78.051000000000002</v>
      </c>
      <c r="K933">
        <v>1476400</v>
      </c>
      <c r="L933">
        <v>3208.5</v>
      </c>
      <c r="M933">
        <v>1298.4000000000001</v>
      </c>
    </row>
    <row r="934" spans="2:13" x14ac:dyDescent="0.25">
      <c r="B934">
        <v>1171</v>
      </c>
      <c r="C934">
        <v>9</v>
      </c>
      <c r="D934">
        <v>39.841000000000001</v>
      </c>
      <c r="E934">
        <v>1478700</v>
      </c>
      <c r="F934">
        <v>3345.5</v>
      </c>
      <c r="G934">
        <v>1287.0999999999999</v>
      </c>
      <c r="H934">
        <v>1171</v>
      </c>
      <c r="I934">
        <v>18</v>
      </c>
      <c r="J934">
        <v>77.983999999999995</v>
      </c>
      <c r="K934">
        <v>1477700</v>
      </c>
      <c r="L934">
        <v>3209.6</v>
      </c>
      <c r="M934">
        <v>1298.5</v>
      </c>
    </row>
    <row r="935" spans="2:13" x14ac:dyDescent="0.25">
      <c r="B935">
        <v>1172</v>
      </c>
      <c r="C935">
        <v>9</v>
      </c>
      <c r="D935">
        <v>39.807000000000002</v>
      </c>
      <c r="E935">
        <v>1480000</v>
      </c>
      <c r="F935">
        <v>3346.6</v>
      </c>
      <c r="G935">
        <v>1287.3</v>
      </c>
      <c r="H935">
        <v>1172</v>
      </c>
      <c r="I935">
        <v>18</v>
      </c>
      <c r="J935">
        <v>77.917000000000002</v>
      </c>
      <c r="K935">
        <v>1479000</v>
      </c>
      <c r="L935">
        <v>3210.7</v>
      </c>
      <c r="M935">
        <v>1298.7</v>
      </c>
    </row>
    <row r="936" spans="2:13" x14ac:dyDescent="0.25">
      <c r="B936">
        <v>1173</v>
      </c>
      <c r="C936">
        <v>9</v>
      </c>
      <c r="D936">
        <v>39.771999999999998</v>
      </c>
      <c r="E936">
        <v>1481300</v>
      </c>
      <c r="F936">
        <v>3347.7</v>
      </c>
      <c r="G936">
        <v>1287.5</v>
      </c>
      <c r="H936">
        <v>1173</v>
      </c>
      <c r="I936">
        <v>18</v>
      </c>
      <c r="J936">
        <v>77.849999999999994</v>
      </c>
      <c r="K936">
        <v>1480300</v>
      </c>
      <c r="L936">
        <v>3211.8</v>
      </c>
      <c r="M936">
        <v>1298.8</v>
      </c>
    </row>
    <row r="937" spans="2:13" x14ac:dyDescent="0.25">
      <c r="B937">
        <v>1174</v>
      </c>
      <c r="C937">
        <v>9</v>
      </c>
      <c r="D937">
        <v>39.738</v>
      </c>
      <c r="E937">
        <v>1482600</v>
      </c>
      <c r="F937">
        <v>3348.8</v>
      </c>
      <c r="G937">
        <v>1287.5999999999999</v>
      </c>
      <c r="H937">
        <v>1174</v>
      </c>
      <c r="I937">
        <v>18</v>
      </c>
      <c r="J937">
        <v>77.783000000000001</v>
      </c>
      <c r="K937">
        <v>1481600</v>
      </c>
      <c r="L937">
        <v>3212.9</v>
      </c>
      <c r="M937">
        <v>1299</v>
      </c>
    </row>
    <row r="938" spans="2:13" x14ac:dyDescent="0.25">
      <c r="B938">
        <v>1175</v>
      </c>
      <c r="C938">
        <v>9</v>
      </c>
      <c r="D938">
        <v>39.704000000000001</v>
      </c>
      <c r="E938">
        <v>1483900</v>
      </c>
      <c r="F938">
        <v>3349.9</v>
      </c>
      <c r="G938">
        <v>1287.8</v>
      </c>
      <c r="H938">
        <v>1175</v>
      </c>
      <c r="I938">
        <v>18</v>
      </c>
      <c r="J938">
        <v>77.716999999999999</v>
      </c>
      <c r="K938">
        <v>1482900</v>
      </c>
      <c r="L938">
        <v>3214.1</v>
      </c>
      <c r="M938">
        <v>1299.0999999999999</v>
      </c>
    </row>
    <row r="939" spans="2:13" x14ac:dyDescent="0.25">
      <c r="B939">
        <v>1176</v>
      </c>
      <c r="C939">
        <v>9</v>
      </c>
      <c r="D939">
        <v>39.67</v>
      </c>
      <c r="E939">
        <v>1485200</v>
      </c>
      <c r="F939">
        <v>3351</v>
      </c>
      <c r="G939">
        <v>1288</v>
      </c>
      <c r="H939">
        <v>1176</v>
      </c>
      <c r="I939">
        <v>18</v>
      </c>
      <c r="J939">
        <v>77.650000000000006</v>
      </c>
      <c r="K939">
        <v>1484200</v>
      </c>
      <c r="L939">
        <v>3215.2</v>
      </c>
      <c r="M939">
        <v>1299.3</v>
      </c>
    </row>
    <row r="940" spans="2:13" x14ac:dyDescent="0.25">
      <c r="B940">
        <v>1177</v>
      </c>
      <c r="C940">
        <v>9</v>
      </c>
      <c r="D940">
        <v>39.636000000000003</v>
      </c>
      <c r="E940">
        <v>1486500</v>
      </c>
      <c r="F940">
        <v>3352.1</v>
      </c>
      <c r="G940">
        <v>1288.2</v>
      </c>
      <c r="H940">
        <v>1177</v>
      </c>
      <c r="I940">
        <v>18</v>
      </c>
      <c r="J940">
        <v>77.584000000000003</v>
      </c>
      <c r="K940">
        <v>1485500</v>
      </c>
      <c r="L940">
        <v>3216.3</v>
      </c>
      <c r="M940">
        <v>1299.5</v>
      </c>
    </row>
    <row r="941" spans="2:13" x14ac:dyDescent="0.25">
      <c r="B941">
        <v>1178</v>
      </c>
      <c r="C941">
        <v>9</v>
      </c>
      <c r="D941">
        <v>39.603000000000002</v>
      </c>
      <c r="E941">
        <v>1487800</v>
      </c>
      <c r="F941">
        <v>3353.2</v>
      </c>
      <c r="G941">
        <v>1288.3</v>
      </c>
      <c r="H941">
        <v>1178</v>
      </c>
      <c r="I941">
        <v>18</v>
      </c>
      <c r="J941">
        <v>77.518000000000001</v>
      </c>
      <c r="K941">
        <v>1486800</v>
      </c>
      <c r="L941">
        <v>3217.4</v>
      </c>
      <c r="M941">
        <v>1299.5999999999999</v>
      </c>
    </row>
    <row r="942" spans="2:13" x14ac:dyDescent="0.25">
      <c r="B942">
        <v>1179</v>
      </c>
      <c r="C942">
        <v>9</v>
      </c>
      <c r="D942">
        <v>39.569000000000003</v>
      </c>
      <c r="E942">
        <v>1489000</v>
      </c>
      <c r="F942">
        <v>3354.3</v>
      </c>
      <c r="G942">
        <v>1288.5</v>
      </c>
      <c r="H942">
        <v>1179</v>
      </c>
      <c r="I942">
        <v>18</v>
      </c>
      <c r="J942">
        <v>77.451999999999998</v>
      </c>
      <c r="K942">
        <v>1488000</v>
      </c>
      <c r="L942">
        <v>3218.5</v>
      </c>
      <c r="M942">
        <v>1299.8</v>
      </c>
    </row>
    <row r="943" spans="2:13" x14ac:dyDescent="0.25">
      <c r="B943">
        <v>1180</v>
      </c>
      <c r="C943">
        <v>9</v>
      </c>
      <c r="D943">
        <v>39.534999999999997</v>
      </c>
      <c r="E943">
        <v>1490300</v>
      </c>
      <c r="F943">
        <v>3355.4</v>
      </c>
      <c r="G943">
        <v>1288.7</v>
      </c>
      <c r="H943">
        <v>1180</v>
      </c>
      <c r="I943">
        <v>18</v>
      </c>
      <c r="J943">
        <v>77.385000000000005</v>
      </c>
      <c r="K943">
        <v>1489300</v>
      </c>
      <c r="L943">
        <v>3219.6</v>
      </c>
      <c r="M943">
        <v>1299.9000000000001</v>
      </c>
    </row>
    <row r="944" spans="2:13" x14ac:dyDescent="0.25">
      <c r="B944">
        <v>1181</v>
      </c>
      <c r="C944">
        <v>9</v>
      </c>
      <c r="D944">
        <v>39.500999999999998</v>
      </c>
      <c r="E944">
        <v>1491600</v>
      </c>
      <c r="F944">
        <v>3356.5</v>
      </c>
      <c r="G944">
        <v>1288.9000000000001</v>
      </c>
      <c r="H944">
        <v>1181</v>
      </c>
      <c r="I944">
        <v>18</v>
      </c>
      <c r="J944">
        <v>77.319999999999993</v>
      </c>
      <c r="K944">
        <v>1490600</v>
      </c>
      <c r="L944">
        <v>3220.7</v>
      </c>
      <c r="M944">
        <v>1300.0999999999999</v>
      </c>
    </row>
    <row r="945" spans="2:13" x14ac:dyDescent="0.25">
      <c r="B945">
        <v>1182</v>
      </c>
      <c r="C945">
        <v>9</v>
      </c>
      <c r="D945">
        <v>39.468000000000004</v>
      </c>
      <c r="E945">
        <v>1492900</v>
      </c>
      <c r="F945">
        <v>3357.6</v>
      </c>
      <c r="G945">
        <v>1289</v>
      </c>
      <c r="H945">
        <v>1182</v>
      </c>
      <c r="I945">
        <v>18</v>
      </c>
      <c r="J945">
        <v>77.254000000000005</v>
      </c>
      <c r="K945">
        <v>1491900</v>
      </c>
      <c r="L945">
        <v>3221.8</v>
      </c>
      <c r="M945">
        <v>1300.2</v>
      </c>
    </row>
    <row r="946" spans="2:13" x14ac:dyDescent="0.25">
      <c r="B946">
        <v>1183</v>
      </c>
      <c r="C946">
        <v>9</v>
      </c>
      <c r="D946">
        <v>39.433999999999997</v>
      </c>
      <c r="E946">
        <v>1494200</v>
      </c>
      <c r="F946">
        <v>3358.7</v>
      </c>
      <c r="G946">
        <v>1289.2</v>
      </c>
      <c r="H946">
        <v>1183</v>
      </c>
      <c r="I946">
        <v>18</v>
      </c>
      <c r="J946">
        <v>77.188000000000002</v>
      </c>
      <c r="K946">
        <v>1493300</v>
      </c>
      <c r="L946">
        <v>3222.9</v>
      </c>
      <c r="M946">
        <v>1300.4000000000001</v>
      </c>
    </row>
    <row r="947" spans="2:13" x14ac:dyDescent="0.25">
      <c r="B947">
        <v>1184</v>
      </c>
      <c r="C947">
        <v>9</v>
      </c>
      <c r="D947">
        <v>39.401000000000003</v>
      </c>
      <c r="E947">
        <v>1495500</v>
      </c>
      <c r="F947">
        <v>3359.8</v>
      </c>
      <c r="G947">
        <v>1289.4000000000001</v>
      </c>
      <c r="H947">
        <v>1184</v>
      </c>
      <c r="I947">
        <v>18</v>
      </c>
      <c r="J947">
        <v>77.123000000000005</v>
      </c>
      <c r="K947">
        <v>1494600</v>
      </c>
      <c r="L947">
        <v>3224</v>
      </c>
      <c r="M947">
        <v>1300.5</v>
      </c>
    </row>
    <row r="948" spans="2:13" x14ac:dyDescent="0.25">
      <c r="B948">
        <v>1185</v>
      </c>
      <c r="C948">
        <v>9</v>
      </c>
      <c r="D948">
        <v>39.366999999999997</v>
      </c>
      <c r="E948">
        <v>1496800</v>
      </c>
      <c r="F948">
        <v>3360.9</v>
      </c>
      <c r="G948">
        <v>1289.5999999999999</v>
      </c>
      <c r="H948">
        <v>1185</v>
      </c>
      <c r="I948">
        <v>18</v>
      </c>
      <c r="J948">
        <v>77.057000000000002</v>
      </c>
      <c r="K948">
        <v>1495900</v>
      </c>
      <c r="L948">
        <v>3225.1</v>
      </c>
      <c r="M948">
        <v>1300.7</v>
      </c>
    </row>
    <row r="949" spans="2:13" x14ac:dyDescent="0.25">
      <c r="B949">
        <v>1186</v>
      </c>
      <c r="C949">
        <v>9</v>
      </c>
      <c r="D949">
        <v>39.334000000000003</v>
      </c>
      <c r="E949">
        <v>1498100</v>
      </c>
      <c r="F949">
        <v>3361.9</v>
      </c>
      <c r="G949">
        <v>1289.7</v>
      </c>
      <c r="H949">
        <v>1186</v>
      </c>
      <c r="I949">
        <v>18</v>
      </c>
      <c r="J949">
        <v>76.992000000000004</v>
      </c>
      <c r="K949">
        <v>1497200</v>
      </c>
      <c r="L949">
        <v>3226.2</v>
      </c>
      <c r="M949">
        <v>1300.8</v>
      </c>
    </row>
    <row r="950" spans="2:13" x14ac:dyDescent="0.25">
      <c r="B950">
        <v>1187</v>
      </c>
      <c r="C950">
        <v>9</v>
      </c>
      <c r="D950">
        <v>39.301000000000002</v>
      </c>
      <c r="E950">
        <v>1499400</v>
      </c>
      <c r="F950">
        <v>3363</v>
      </c>
      <c r="G950">
        <v>1289.9000000000001</v>
      </c>
      <c r="H950">
        <v>1187</v>
      </c>
      <c r="I950">
        <v>18</v>
      </c>
      <c r="J950">
        <v>76.927000000000007</v>
      </c>
      <c r="K950">
        <v>1498500</v>
      </c>
      <c r="L950">
        <v>3227.3</v>
      </c>
      <c r="M950">
        <v>1301</v>
      </c>
    </row>
    <row r="951" spans="2:13" x14ac:dyDescent="0.25">
      <c r="B951">
        <v>1188</v>
      </c>
      <c r="C951">
        <v>9</v>
      </c>
      <c r="D951">
        <v>39.267000000000003</v>
      </c>
      <c r="E951">
        <v>1500700</v>
      </c>
      <c r="F951">
        <v>3364.1</v>
      </c>
      <c r="G951">
        <v>1290.0999999999999</v>
      </c>
      <c r="H951">
        <v>1188</v>
      </c>
      <c r="I951">
        <v>18</v>
      </c>
      <c r="J951">
        <v>76.861000000000004</v>
      </c>
      <c r="K951">
        <v>1499800</v>
      </c>
      <c r="L951">
        <v>3228.4</v>
      </c>
      <c r="M951">
        <v>1301.0999999999999</v>
      </c>
    </row>
    <row r="952" spans="2:13" x14ac:dyDescent="0.25">
      <c r="B952">
        <v>1189</v>
      </c>
      <c r="C952">
        <v>9</v>
      </c>
      <c r="D952">
        <v>39.234000000000002</v>
      </c>
      <c r="E952">
        <v>1501900</v>
      </c>
      <c r="F952">
        <v>3365.2</v>
      </c>
      <c r="G952">
        <v>1290.3</v>
      </c>
      <c r="H952">
        <v>1189</v>
      </c>
      <c r="I952">
        <v>18</v>
      </c>
      <c r="J952">
        <v>76.796000000000006</v>
      </c>
      <c r="K952">
        <v>1501100</v>
      </c>
      <c r="L952">
        <v>3229.5</v>
      </c>
      <c r="M952">
        <v>1301.3</v>
      </c>
    </row>
    <row r="953" spans="2:13" x14ac:dyDescent="0.25">
      <c r="B953">
        <v>1190</v>
      </c>
      <c r="C953">
        <v>9</v>
      </c>
      <c r="D953">
        <v>39.201000000000001</v>
      </c>
      <c r="E953">
        <v>1503200</v>
      </c>
      <c r="F953">
        <v>3366.3</v>
      </c>
      <c r="G953">
        <v>1290.4000000000001</v>
      </c>
      <c r="H953">
        <v>1190</v>
      </c>
      <c r="I953">
        <v>18</v>
      </c>
      <c r="J953">
        <v>76.731999999999999</v>
      </c>
      <c r="K953">
        <v>1502400</v>
      </c>
      <c r="L953">
        <v>3230.5</v>
      </c>
      <c r="M953">
        <v>1301.4000000000001</v>
      </c>
    </row>
    <row r="954" spans="2:13" x14ac:dyDescent="0.25">
      <c r="B954">
        <v>1191</v>
      </c>
      <c r="C954">
        <v>9</v>
      </c>
      <c r="D954">
        <v>39.167999999999999</v>
      </c>
      <c r="E954">
        <v>1504500</v>
      </c>
      <c r="F954">
        <v>3367.4</v>
      </c>
      <c r="G954">
        <v>1290.5999999999999</v>
      </c>
      <c r="H954">
        <v>1191</v>
      </c>
      <c r="I954">
        <v>18</v>
      </c>
      <c r="J954">
        <v>76.667000000000002</v>
      </c>
      <c r="K954">
        <v>1503700</v>
      </c>
      <c r="L954">
        <v>3231.6</v>
      </c>
      <c r="M954">
        <v>1301.5999999999999</v>
      </c>
    </row>
    <row r="955" spans="2:13" x14ac:dyDescent="0.25">
      <c r="B955">
        <v>1192</v>
      </c>
      <c r="C955">
        <v>9</v>
      </c>
      <c r="D955">
        <v>39.134999999999998</v>
      </c>
      <c r="E955">
        <v>1505800</v>
      </c>
      <c r="F955">
        <v>3368.5</v>
      </c>
      <c r="G955">
        <v>1290.8</v>
      </c>
      <c r="H955">
        <v>1192</v>
      </c>
      <c r="I955">
        <v>18</v>
      </c>
      <c r="J955">
        <v>76.602000000000004</v>
      </c>
      <c r="K955">
        <v>1505000</v>
      </c>
      <c r="L955">
        <v>3232.7</v>
      </c>
      <c r="M955">
        <v>1301.7</v>
      </c>
    </row>
    <row r="956" spans="2:13" x14ac:dyDescent="0.25">
      <c r="B956">
        <v>1193</v>
      </c>
      <c r="C956">
        <v>9</v>
      </c>
      <c r="D956">
        <v>39.101999999999997</v>
      </c>
      <c r="E956">
        <v>1507100</v>
      </c>
      <c r="F956">
        <v>3369.5</v>
      </c>
      <c r="G956">
        <v>1290.9000000000001</v>
      </c>
      <c r="H956">
        <v>1193</v>
      </c>
      <c r="I956">
        <v>18</v>
      </c>
      <c r="J956">
        <v>76.537999999999997</v>
      </c>
      <c r="K956">
        <v>1506300</v>
      </c>
      <c r="L956">
        <v>3233.8</v>
      </c>
      <c r="M956">
        <v>1301.9000000000001</v>
      </c>
    </row>
    <row r="957" spans="2:13" x14ac:dyDescent="0.25">
      <c r="B957">
        <v>1194</v>
      </c>
      <c r="C957">
        <v>9</v>
      </c>
      <c r="D957">
        <v>39.069000000000003</v>
      </c>
      <c r="E957">
        <v>1508400</v>
      </c>
      <c r="F957">
        <v>3370.6</v>
      </c>
      <c r="G957">
        <v>1291.0999999999999</v>
      </c>
      <c r="H957">
        <v>1194</v>
      </c>
      <c r="I957">
        <v>18</v>
      </c>
      <c r="J957">
        <v>76.472999999999999</v>
      </c>
      <c r="K957">
        <v>1507600</v>
      </c>
      <c r="L957">
        <v>3234.9</v>
      </c>
      <c r="M957">
        <v>1302</v>
      </c>
    </row>
    <row r="958" spans="2:13" x14ac:dyDescent="0.25">
      <c r="B958">
        <v>1195</v>
      </c>
      <c r="C958">
        <v>9</v>
      </c>
      <c r="D958">
        <v>39.036000000000001</v>
      </c>
      <c r="E958">
        <v>1509700</v>
      </c>
      <c r="F958">
        <v>3371.7</v>
      </c>
      <c r="G958">
        <v>1291.3</v>
      </c>
      <c r="H958">
        <v>1195</v>
      </c>
      <c r="I958">
        <v>18</v>
      </c>
      <c r="J958">
        <v>76.409000000000006</v>
      </c>
      <c r="K958">
        <v>1508900</v>
      </c>
      <c r="L958">
        <v>3236</v>
      </c>
      <c r="M958">
        <v>1302.2</v>
      </c>
    </row>
    <row r="959" spans="2:13" x14ac:dyDescent="0.25">
      <c r="B959">
        <v>1196</v>
      </c>
      <c r="C959">
        <v>9</v>
      </c>
      <c r="D959">
        <v>39.003</v>
      </c>
      <c r="E959">
        <v>1511000</v>
      </c>
      <c r="F959">
        <v>3372.8</v>
      </c>
      <c r="G959">
        <v>1291.5</v>
      </c>
      <c r="H959">
        <v>1196</v>
      </c>
      <c r="I959">
        <v>18</v>
      </c>
      <c r="J959">
        <v>76.344999999999999</v>
      </c>
      <c r="K959">
        <v>1510200</v>
      </c>
      <c r="L959">
        <v>3237.1</v>
      </c>
      <c r="M959">
        <v>1302.3</v>
      </c>
    </row>
    <row r="960" spans="2:13" x14ac:dyDescent="0.25">
      <c r="B960">
        <v>1197</v>
      </c>
      <c r="C960">
        <v>9</v>
      </c>
      <c r="D960">
        <v>38.970999999999997</v>
      </c>
      <c r="E960">
        <v>1512300</v>
      </c>
      <c r="F960">
        <v>3373.9</v>
      </c>
      <c r="G960">
        <v>1291.5999999999999</v>
      </c>
      <c r="H960">
        <v>1197</v>
      </c>
      <c r="I960">
        <v>18</v>
      </c>
      <c r="J960">
        <v>76.281000000000006</v>
      </c>
      <c r="K960">
        <v>1511500</v>
      </c>
      <c r="L960">
        <v>3238.2</v>
      </c>
      <c r="M960">
        <v>1302.5</v>
      </c>
    </row>
    <row r="961" spans="2:13" x14ac:dyDescent="0.25">
      <c r="B961">
        <v>1198</v>
      </c>
      <c r="C961">
        <v>9</v>
      </c>
      <c r="D961">
        <v>38.938000000000002</v>
      </c>
      <c r="E961">
        <v>1513600</v>
      </c>
      <c r="F961">
        <v>3374.9</v>
      </c>
      <c r="G961">
        <v>1291.8</v>
      </c>
      <c r="H961">
        <v>1198</v>
      </c>
      <c r="I961">
        <v>18</v>
      </c>
      <c r="J961">
        <v>76.216999999999999</v>
      </c>
      <c r="K961">
        <v>1512800</v>
      </c>
      <c r="L961">
        <v>3239.3</v>
      </c>
      <c r="M961">
        <v>1302.5999999999999</v>
      </c>
    </row>
    <row r="962" spans="2:13" x14ac:dyDescent="0.25">
      <c r="B962">
        <v>1199</v>
      </c>
      <c r="C962">
        <v>9</v>
      </c>
      <c r="D962">
        <v>38.905000000000001</v>
      </c>
      <c r="E962">
        <v>1514900</v>
      </c>
      <c r="F962">
        <v>3376</v>
      </c>
      <c r="G962">
        <v>1292</v>
      </c>
      <c r="H962">
        <v>1199</v>
      </c>
      <c r="I962">
        <v>18</v>
      </c>
      <c r="J962">
        <v>76.153000000000006</v>
      </c>
      <c r="K962">
        <v>1514100</v>
      </c>
      <c r="L962">
        <v>3240.4</v>
      </c>
      <c r="M962">
        <v>1302.8</v>
      </c>
    </row>
    <row r="963" spans="2:13" x14ac:dyDescent="0.25">
      <c r="B963">
        <v>1200</v>
      </c>
      <c r="C963">
        <v>9</v>
      </c>
      <c r="D963">
        <v>38.872999999999998</v>
      </c>
      <c r="E963">
        <v>1516100</v>
      </c>
      <c r="F963">
        <v>3377.1</v>
      </c>
      <c r="G963">
        <v>1292.0999999999999</v>
      </c>
      <c r="H963">
        <v>1200</v>
      </c>
      <c r="I963">
        <v>18</v>
      </c>
      <c r="J963">
        <v>76.088999999999999</v>
      </c>
      <c r="K963">
        <v>1515400</v>
      </c>
      <c r="L963">
        <v>3241.4</v>
      </c>
      <c r="M963">
        <v>1302.9000000000001</v>
      </c>
    </row>
    <row r="964" spans="2:13" x14ac:dyDescent="0.25">
      <c r="B964">
        <v>1201</v>
      </c>
      <c r="C964">
        <v>9</v>
      </c>
      <c r="D964">
        <v>38.840000000000003</v>
      </c>
      <c r="E964">
        <v>1517400</v>
      </c>
      <c r="F964">
        <v>3378.2</v>
      </c>
      <c r="G964">
        <v>1292.3</v>
      </c>
      <c r="H964">
        <v>1201</v>
      </c>
      <c r="I964">
        <v>18</v>
      </c>
      <c r="J964">
        <v>76.025999999999996</v>
      </c>
      <c r="K964">
        <v>1516700</v>
      </c>
      <c r="L964">
        <v>3242.5</v>
      </c>
      <c r="M964">
        <v>1303.0999999999999</v>
      </c>
    </row>
    <row r="965" spans="2:13" x14ac:dyDescent="0.25">
      <c r="B965">
        <v>1202</v>
      </c>
      <c r="C965">
        <v>9</v>
      </c>
      <c r="D965">
        <v>38.808</v>
      </c>
      <c r="E965">
        <v>1518700</v>
      </c>
      <c r="F965">
        <v>3379.2</v>
      </c>
      <c r="G965">
        <v>1292.5</v>
      </c>
      <c r="H965">
        <v>1202</v>
      </c>
      <c r="I965">
        <v>18</v>
      </c>
      <c r="J965">
        <v>75.962000000000003</v>
      </c>
      <c r="K965">
        <v>1518000</v>
      </c>
      <c r="L965">
        <v>3243.6</v>
      </c>
      <c r="M965">
        <v>1303.2</v>
      </c>
    </row>
    <row r="966" spans="2:13" x14ac:dyDescent="0.25">
      <c r="B966">
        <v>1203</v>
      </c>
      <c r="C966">
        <v>9</v>
      </c>
      <c r="D966">
        <v>38.774999999999999</v>
      </c>
      <c r="E966">
        <v>1520000</v>
      </c>
      <c r="F966">
        <v>3380.3</v>
      </c>
      <c r="G966">
        <v>1292.7</v>
      </c>
      <c r="H966">
        <v>1203</v>
      </c>
      <c r="I966">
        <v>18</v>
      </c>
      <c r="J966">
        <v>75.899000000000001</v>
      </c>
      <c r="K966">
        <v>1519300</v>
      </c>
      <c r="L966">
        <v>3244.7</v>
      </c>
      <c r="M966">
        <v>1303.4000000000001</v>
      </c>
    </row>
    <row r="967" spans="2:13" x14ac:dyDescent="0.25">
      <c r="B967">
        <v>1204</v>
      </c>
      <c r="C967">
        <v>9</v>
      </c>
      <c r="D967">
        <v>38.743000000000002</v>
      </c>
      <c r="E967">
        <v>1521300</v>
      </c>
      <c r="F967">
        <v>3381.4</v>
      </c>
      <c r="G967">
        <v>1292.8</v>
      </c>
      <c r="H967">
        <v>1204</v>
      </c>
      <c r="I967">
        <v>18</v>
      </c>
      <c r="J967">
        <v>75.834999999999994</v>
      </c>
      <c r="K967">
        <v>1520600</v>
      </c>
      <c r="L967">
        <v>3245.8</v>
      </c>
      <c r="M967">
        <v>1303.5</v>
      </c>
    </row>
    <row r="968" spans="2:13" x14ac:dyDescent="0.25">
      <c r="B968">
        <v>1205</v>
      </c>
      <c r="C968">
        <v>9</v>
      </c>
      <c r="D968">
        <v>38.710999999999999</v>
      </c>
      <c r="E968">
        <v>1522600</v>
      </c>
      <c r="F968">
        <v>3382.5</v>
      </c>
      <c r="G968">
        <v>1293</v>
      </c>
      <c r="H968">
        <v>1205</v>
      </c>
      <c r="I968">
        <v>18</v>
      </c>
      <c r="J968">
        <v>75.772000000000006</v>
      </c>
      <c r="K968">
        <v>1521900</v>
      </c>
      <c r="L968">
        <v>3246.9</v>
      </c>
      <c r="M968">
        <v>1303.7</v>
      </c>
    </row>
    <row r="969" spans="2:13" x14ac:dyDescent="0.25">
      <c r="B969">
        <v>1206</v>
      </c>
      <c r="C969">
        <v>9</v>
      </c>
      <c r="D969">
        <v>38.679000000000002</v>
      </c>
      <c r="E969">
        <v>1523900</v>
      </c>
      <c r="F969">
        <v>3383.5</v>
      </c>
      <c r="G969">
        <v>1293.2</v>
      </c>
      <c r="H969">
        <v>1206</v>
      </c>
      <c r="I969">
        <v>18</v>
      </c>
      <c r="J969">
        <v>75.709000000000003</v>
      </c>
      <c r="K969">
        <v>1523200</v>
      </c>
      <c r="L969">
        <v>3247.9</v>
      </c>
      <c r="M969">
        <v>1303.8</v>
      </c>
    </row>
    <row r="970" spans="2:13" x14ac:dyDescent="0.25">
      <c r="B970">
        <v>1207</v>
      </c>
      <c r="C970">
        <v>9</v>
      </c>
      <c r="D970">
        <v>38.646000000000001</v>
      </c>
      <c r="E970">
        <v>1525200</v>
      </c>
      <c r="F970">
        <v>3384.6</v>
      </c>
      <c r="G970">
        <v>1293.3</v>
      </c>
      <c r="H970">
        <v>1207</v>
      </c>
      <c r="I970">
        <v>18</v>
      </c>
      <c r="J970">
        <v>75.646000000000001</v>
      </c>
      <c r="K970">
        <v>1524500</v>
      </c>
      <c r="L970">
        <v>3249</v>
      </c>
      <c r="M970">
        <v>1304</v>
      </c>
    </row>
    <row r="971" spans="2:13" x14ac:dyDescent="0.25">
      <c r="B971">
        <v>1208</v>
      </c>
      <c r="C971">
        <v>9</v>
      </c>
      <c r="D971">
        <v>38.613999999999997</v>
      </c>
      <c r="E971">
        <v>1526500</v>
      </c>
      <c r="F971">
        <v>3385.7</v>
      </c>
      <c r="G971">
        <v>1293.5</v>
      </c>
      <c r="H971">
        <v>1208</v>
      </c>
      <c r="I971">
        <v>18</v>
      </c>
      <c r="J971">
        <v>75.582999999999998</v>
      </c>
      <c r="K971">
        <v>1525800</v>
      </c>
      <c r="L971">
        <v>3250.1</v>
      </c>
      <c r="M971">
        <v>1304.0999999999999</v>
      </c>
    </row>
    <row r="972" spans="2:13" x14ac:dyDescent="0.25">
      <c r="B972">
        <v>1209</v>
      </c>
      <c r="C972">
        <v>9</v>
      </c>
      <c r="D972">
        <v>38.582000000000001</v>
      </c>
      <c r="E972">
        <v>1527800</v>
      </c>
      <c r="F972">
        <v>3386.8</v>
      </c>
      <c r="G972">
        <v>1293.7</v>
      </c>
      <c r="H972">
        <v>1209</v>
      </c>
      <c r="I972">
        <v>18</v>
      </c>
      <c r="J972">
        <v>75.521000000000001</v>
      </c>
      <c r="K972">
        <v>1527100</v>
      </c>
      <c r="L972">
        <v>3251.2</v>
      </c>
      <c r="M972">
        <v>1304.3</v>
      </c>
    </row>
    <row r="973" spans="2:13" x14ac:dyDescent="0.25">
      <c r="B973">
        <v>1210</v>
      </c>
      <c r="C973">
        <v>9</v>
      </c>
      <c r="D973">
        <v>38.549999999999997</v>
      </c>
      <c r="E973">
        <v>1529100</v>
      </c>
      <c r="F973">
        <v>3387.8</v>
      </c>
      <c r="G973">
        <v>1293.8</v>
      </c>
      <c r="H973">
        <v>1210</v>
      </c>
      <c r="I973">
        <v>18</v>
      </c>
      <c r="J973">
        <v>75.457999999999998</v>
      </c>
      <c r="K973">
        <v>1528400</v>
      </c>
      <c r="L973">
        <v>3252.3</v>
      </c>
      <c r="M973">
        <v>1304.4000000000001</v>
      </c>
    </row>
    <row r="974" spans="2:13" x14ac:dyDescent="0.25">
      <c r="B974">
        <v>1211</v>
      </c>
      <c r="C974">
        <v>9</v>
      </c>
      <c r="D974">
        <v>38.518000000000001</v>
      </c>
      <c r="E974">
        <v>1530400</v>
      </c>
      <c r="F974">
        <v>3388.9</v>
      </c>
      <c r="G974">
        <v>1294</v>
      </c>
      <c r="H974">
        <v>1211</v>
      </c>
      <c r="I974">
        <v>18</v>
      </c>
      <c r="J974">
        <v>75.396000000000001</v>
      </c>
      <c r="K974">
        <v>1529700</v>
      </c>
      <c r="L974">
        <v>3253.3</v>
      </c>
      <c r="M974">
        <v>1304.5999999999999</v>
      </c>
    </row>
    <row r="975" spans="2:13" x14ac:dyDescent="0.25">
      <c r="B975">
        <v>1212</v>
      </c>
      <c r="C975">
        <v>9</v>
      </c>
      <c r="D975">
        <v>38.485999999999997</v>
      </c>
      <c r="E975">
        <v>1531700</v>
      </c>
      <c r="F975">
        <v>3390</v>
      </c>
      <c r="G975">
        <v>1294.2</v>
      </c>
      <c r="H975">
        <v>1212</v>
      </c>
      <c r="I975">
        <v>18</v>
      </c>
      <c r="J975">
        <v>75.332999999999998</v>
      </c>
      <c r="K975">
        <v>1531000</v>
      </c>
      <c r="L975">
        <v>3254.4</v>
      </c>
      <c r="M975">
        <v>1304.7</v>
      </c>
    </row>
    <row r="976" spans="2:13" x14ac:dyDescent="0.25">
      <c r="B976">
        <v>1213</v>
      </c>
      <c r="C976">
        <v>9</v>
      </c>
      <c r="D976">
        <v>38.454999999999998</v>
      </c>
      <c r="E976">
        <v>1533000</v>
      </c>
      <c r="F976">
        <v>3391</v>
      </c>
      <c r="G976">
        <v>1294.3</v>
      </c>
      <c r="H976">
        <v>1213</v>
      </c>
      <c r="I976">
        <v>18</v>
      </c>
      <c r="J976">
        <v>75.271000000000001</v>
      </c>
      <c r="K976">
        <v>1532300</v>
      </c>
      <c r="L976">
        <v>3255.5</v>
      </c>
      <c r="M976">
        <v>1304.9000000000001</v>
      </c>
    </row>
    <row r="977" spans="2:13" x14ac:dyDescent="0.25">
      <c r="B977">
        <v>1214</v>
      </c>
      <c r="C977">
        <v>9</v>
      </c>
      <c r="D977">
        <v>38.423000000000002</v>
      </c>
      <c r="E977">
        <v>1534300</v>
      </c>
      <c r="F977">
        <v>3392.1</v>
      </c>
      <c r="G977">
        <v>1294.5</v>
      </c>
      <c r="H977">
        <v>1214</v>
      </c>
      <c r="I977">
        <v>18</v>
      </c>
      <c r="J977">
        <v>75.209000000000003</v>
      </c>
      <c r="K977">
        <v>1533600</v>
      </c>
      <c r="L977">
        <v>3256.6</v>
      </c>
      <c r="M977">
        <v>1305</v>
      </c>
    </row>
    <row r="978" spans="2:13" x14ac:dyDescent="0.25">
      <c r="B978">
        <v>1215</v>
      </c>
      <c r="C978">
        <v>9</v>
      </c>
      <c r="D978">
        <v>38.390999999999998</v>
      </c>
      <c r="E978">
        <v>1535500</v>
      </c>
      <c r="F978">
        <v>3393.2</v>
      </c>
      <c r="G978">
        <v>1294.7</v>
      </c>
      <c r="H978">
        <v>1215</v>
      </c>
      <c r="I978">
        <v>18</v>
      </c>
      <c r="J978">
        <v>75.147000000000006</v>
      </c>
      <c r="K978">
        <v>1534900</v>
      </c>
      <c r="L978">
        <v>3257.6</v>
      </c>
      <c r="M978">
        <v>1305.2</v>
      </c>
    </row>
    <row r="979" spans="2:13" x14ac:dyDescent="0.25">
      <c r="B979">
        <v>1216</v>
      </c>
      <c r="C979">
        <v>9</v>
      </c>
      <c r="D979">
        <v>38.359000000000002</v>
      </c>
      <c r="E979">
        <v>1536800</v>
      </c>
      <c r="F979">
        <v>3394.2</v>
      </c>
      <c r="G979">
        <v>1294.8</v>
      </c>
      <c r="H979">
        <v>1216</v>
      </c>
      <c r="I979">
        <v>18</v>
      </c>
      <c r="J979">
        <v>75.084999999999994</v>
      </c>
      <c r="K979">
        <v>1536200</v>
      </c>
      <c r="L979">
        <v>3258.7</v>
      </c>
      <c r="M979">
        <v>1305.3</v>
      </c>
    </row>
    <row r="980" spans="2:13" x14ac:dyDescent="0.25">
      <c r="B980">
        <v>1217</v>
      </c>
      <c r="C980">
        <v>9</v>
      </c>
      <c r="D980">
        <v>38.328000000000003</v>
      </c>
      <c r="E980">
        <v>1538100</v>
      </c>
      <c r="F980">
        <v>3395.3</v>
      </c>
      <c r="G980">
        <v>1295</v>
      </c>
      <c r="H980">
        <v>1217</v>
      </c>
      <c r="I980">
        <v>18</v>
      </c>
      <c r="J980">
        <v>75.022999999999996</v>
      </c>
      <c r="K980">
        <v>1537500</v>
      </c>
      <c r="L980">
        <v>3259.8</v>
      </c>
      <c r="M980">
        <v>1305.5</v>
      </c>
    </row>
    <row r="981" spans="2:13" x14ac:dyDescent="0.25">
      <c r="B981">
        <v>1218</v>
      </c>
      <c r="C981">
        <v>9</v>
      </c>
      <c r="D981">
        <v>38.295999999999999</v>
      </c>
      <c r="E981">
        <v>1539400</v>
      </c>
      <c r="F981">
        <v>3396.4</v>
      </c>
      <c r="G981">
        <v>1295.2</v>
      </c>
      <c r="H981">
        <v>1218</v>
      </c>
      <c r="I981">
        <v>18</v>
      </c>
      <c r="J981">
        <v>74.960999999999999</v>
      </c>
      <c r="K981">
        <v>1538900</v>
      </c>
      <c r="L981">
        <v>3260.9</v>
      </c>
      <c r="M981">
        <v>1305.5999999999999</v>
      </c>
    </row>
    <row r="982" spans="2:13" x14ac:dyDescent="0.25">
      <c r="B982">
        <v>1219</v>
      </c>
      <c r="C982">
        <v>9</v>
      </c>
      <c r="D982">
        <v>38.265000000000001</v>
      </c>
      <c r="E982">
        <v>1540700</v>
      </c>
      <c r="F982">
        <v>3397.4</v>
      </c>
      <c r="G982">
        <v>1295.3</v>
      </c>
      <c r="H982">
        <v>1219</v>
      </c>
      <c r="I982">
        <v>18</v>
      </c>
      <c r="J982">
        <v>74.899000000000001</v>
      </c>
      <c r="K982">
        <v>1540200</v>
      </c>
      <c r="L982">
        <v>3261.9</v>
      </c>
      <c r="M982">
        <v>1305.8</v>
      </c>
    </row>
    <row r="983" spans="2:13" x14ac:dyDescent="0.25">
      <c r="B983">
        <v>1220</v>
      </c>
      <c r="C983">
        <v>9</v>
      </c>
      <c r="D983">
        <v>38.232999999999997</v>
      </c>
      <c r="E983">
        <v>1542000</v>
      </c>
      <c r="F983">
        <v>3398.5</v>
      </c>
      <c r="G983">
        <v>1295.5</v>
      </c>
      <c r="H983">
        <v>1220</v>
      </c>
      <c r="I983">
        <v>18</v>
      </c>
      <c r="J983">
        <v>74.837999999999994</v>
      </c>
      <c r="K983">
        <v>1541500</v>
      </c>
      <c r="L983">
        <v>3263</v>
      </c>
      <c r="M983">
        <v>1305.9000000000001</v>
      </c>
    </row>
    <row r="984" spans="2:13" x14ac:dyDescent="0.25">
      <c r="B984">
        <v>1221</v>
      </c>
      <c r="C984">
        <v>9</v>
      </c>
      <c r="D984">
        <v>38.201999999999998</v>
      </c>
      <c r="E984">
        <v>1543300</v>
      </c>
      <c r="F984">
        <v>3399.5</v>
      </c>
      <c r="G984">
        <v>1295.7</v>
      </c>
      <c r="H984">
        <v>1221</v>
      </c>
      <c r="I984">
        <v>18</v>
      </c>
      <c r="J984">
        <v>74.775999999999996</v>
      </c>
      <c r="K984">
        <v>1542800</v>
      </c>
      <c r="L984">
        <v>3264.1</v>
      </c>
      <c r="M984">
        <v>1306</v>
      </c>
    </row>
    <row r="985" spans="2:13" x14ac:dyDescent="0.25">
      <c r="B985">
        <v>1222</v>
      </c>
      <c r="C985">
        <v>9</v>
      </c>
      <c r="D985">
        <v>38.17</v>
      </c>
      <c r="E985">
        <v>1544600</v>
      </c>
      <c r="F985">
        <v>3400.6</v>
      </c>
      <c r="G985">
        <v>1295.8</v>
      </c>
      <c r="H985">
        <v>1222</v>
      </c>
      <c r="I985">
        <v>18</v>
      </c>
      <c r="J985">
        <v>74.715000000000003</v>
      </c>
      <c r="K985">
        <v>1544100</v>
      </c>
      <c r="L985">
        <v>3265.1</v>
      </c>
      <c r="M985">
        <v>1306.2</v>
      </c>
    </row>
    <row r="986" spans="2:13" x14ac:dyDescent="0.25">
      <c r="B986">
        <v>1223</v>
      </c>
      <c r="C986">
        <v>9</v>
      </c>
      <c r="D986">
        <v>38.139000000000003</v>
      </c>
      <c r="E986">
        <v>1545900</v>
      </c>
      <c r="F986">
        <v>3401.7</v>
      </c>
      <c r="G986">
        <v>1296</v>
      </c>
      <c r="H986">
        <v>1223</v>
      </c>
      <c r="I986">
        <v>18</v>
      </c>
      <c r="J986">
        <v>74.653999999999996</v>
      </c>
      <c r="K986">
        <v>1545400</v>
      </c>
      <c r="L986">
        <v>3266.2</v>
      </c>
      <c r="M986">
        <v>1306.3</v>
      </c>
    </row>
    <row r="987" spans="2:13" x14ac:dyDescent="0.25">
      <c r="B987">
        <v>1224</v>
      </c>
      <c r="C987">
        <v>9</v>
      </c>
      <c r="D987">
        <v>38.107999999999997</v>
      </c>
      <c r="E987">
        <v>1547200</v>
      </c>
      <c r="F987">
        <v>3402.7</v>
      </c>
      <c r="G987">
        <v>1296.2</v>
      </c>
      <c r="H987">
        <v>1224</v>
      </c>
      <c r="I987">
        <v>18</v>
      </c>
      <c r="J987">
        <v>74.593000000000004</v>
      </c>
      <c r="K987">
        <v>1546700</v>
      </c>
      <c r="L987">
        <v>3267.3</v>
      </c>
      <c r="M987">
        <v>1306.5</v>
      </c>
    </row>
    <row r="988" spans="2:13" x14ac:dyDescent="0.25">
      <c r="B988">
        <v>1225</v>
      </c>
      <c r="C988">
        <v>9</v>
      </c>
      <c r="D988">
        <v>38.076000000000001</v>
      </c>
      <c r="E988">
        <v>1548500</v>
      </c>
      <c r="F988">
        <v>3403.8</v>
      </c>
      <c r="G988">
        <v>1296.3</v>
      </c>
      <c r="H988">
        <v>1225</v>
      </c>
      <c r="I988">
        <v>18</v>
      </c>
      <c r="J988">
        <v>74.531999999999996</v>
      </c>
      <c r="K988">
        <v>1548000</v>
      </c>
      <c r="L988">
        <v>3268.3</v>
      </c>
      <c r="M988">
        <v>1306.5999999999999</v>
      </c>
    </row>
    <row r="989" spans="2:13" x14ac:dyDescent="0.25">
      <c r="B989">
        <v>1226</v>
      </c>
      <c r="C989">
        <v>9</v>
      </c>
      <c r="D989">
        <v>38.045000000000002</v>
      </c>
      <c r="E989">
        <v>1549800</v>
      </c>
      <c r="F989">
        <v>3404.8</v>
      </c>
      <c r="G989">
        <v>1296.5</v>
      </c>
      <c r="H989">
        <v>1226</v>
      </c>
      <c r="I989">
        <v>18</v>
      </c>
      <c r="J989">
        <v>74.471000000000004</v>
      </c>
      <c r="K989">
        <v>1549300</v>
      </c>
      <c r="L989">
        <v>3269.4</v>
      </c>
      <c r="M989">
        <v>1306.8</v>
      </c>
    </row>
    <row r="990" spans="2:13" x14ac:dyDescent="0.25">
      <c r="B990">
        <v>1227</v>
      </c>
      <c r="C990">
        <v>9</v>
      </c>
      <c r="D990">
        <v>38.014000000000003</v>
      </c>
      <c r="E990">
        <v>1551100</v>
      </c>
      <c r="F990">
        <v>3405.9</v>
      </c>
      <c r="G990">
        <v>1296.7</v>
      </c>
      <c r="H990">
        <v>1227</v>
      </c>
      <c r="I990">
        <v>18</v>
      </c>
      <c r="J990">
        <v>74.41</v>
      </c>
      <c r="K990">
        <v>1550600</v>
      </c>
      <c r="L990">
        <v>3270.5</v>
      </c>
      <c r="M990">
        <v>1306.9000000000001</v>
      </c>
    </row>
    <row r="991" spans="2:13" x14ac:dyDescent="0.25">
      <c r="B991">
        <v>1228</v>
      </c>
      <c r="C991">
        <v>9</v>
      </c>
      <c r="D991">
        <v>37.982999999999997</v>
      </c>
      <c r="E991">
        <v>1552400</v>
      </c>
      <c r="F991">
        <v>3407</v>
      </c>
      <c r="G991">
        <v>1296.8</v>
      </c>
      <c r="H991">
        <v>1228</v>
      </c>
      <c r="I991">
        <v>18</v>
      </c>
      <c r="J991">
        <v>74.349000000000004</v>
      </c>
      <c r="K991">
        <v>1551900</v>
      </c>
      <c r="L991">
        <v>3271.5</v>
      </c>
      <c r="M991">
        <v>1307.0999999999999</v>
      </c>
    </row>
    <row r="992" spans="2:13" x14ac:dyDescent="0.25">
      <c r="B992">
        <v>1229</v>
      </c>
      <c r="C992">
        <v>9</v>
      </c>
      <c r="D992">
        <v>37.951999999999998</v>
      </c>
      <c r="E992">
        <v>1553700</v>
      </c>
      <c r="F992">
        <v>3408</v>
      </c>
      <c r="G992">
        <v>1297</v>
      </c>
      <c r="H992">
        <v>1229</v>
      </c>
      <c r="I992">
        <v>18</v>
      </c>
      <c r="J992">
        <v>74.289000000000001</v>
      </c>
      <c r="K992">
        <v>1553200</v>
      </c>
      <c r="L992">
        <v>3272.6</v>
      </c>
      <c r="M992">
        <v>1307.2</v>
      </c>
    </row>
    <row r="993" spans="2:13" x14ac:dyDescent="0.25">
      <c r="B993">
        <v>1230</v>
      </c>
      <c r="C993">
        <v>9</v>
      </c>
      <c r="D993">
        <v>37.920999999999999</v>
      </c>
      <c r="E993">
        <v>1555000</v>
      </c>
      <c r="F993">
        <v>3409.1</v>
      </c>
      <c r="G993">
        <v>1297.0999999999999</v>
      </c>
      <c r="H993">
        <v>1230</v>
      </c>
      <c r="I993">
        <v>18</v>
      </c>
      <c r="J993">
        <v>74.227999999999994</v>
      </c>
      <c r="K993">
        <v>1554500</v>
      </c>
      <c r="L993">
        <v>3273.7</v>
      </c>
      <c r="M993">
        <v>1307.3</v>
      </c>
    </row>
    <row r="994" spans="2:13" x14ac:dyDescent="0.25">
      <c r="B994">
        <v>1231</v>
      </c>
      <c r="C994">
        <v>9</v>
      </c>
      <c r="D994">
        <v>37.89</v>
      </c>
      <c r="E994">
        <v>1556300</v>
      </c>
      <c r="F994">
        <v>3410.1</v>
      </c>
      <c r="G994">
        <v>1297.3</v>
      </c>
      <c r="H994">
        <v>1231</v>
      </c>
      <c r="I994">
        <v>18</v>
      </c>
      <c r="J994">
        <v>74.168000000000006</v>
      </c>
      <c r="K994">
        <v>1555800</v>
      </c>
      <c r="L994">
        <v>3274.7</v>
      </c>
      <c r="M994">
        <v>1307.5</v>
      </c>
    </row>
    <row r="995" spans="2:13" x14ac:dyDescent="0.25">
      <c r="B995">
        <v>1232</v>
      </c>
      <c r="C995">
        <v>9</v>
      </c>
      <c r="D995">
        <v>37.859000000000002</v>
      </c>
      <c r="E995">
        <v>1557600</v>
      </c>
      <c r="F995">
        <v>3411.2</v>
      </c>
      <c r="G995">
        <v>1297.5</v>
      </c>
      <c r="H995">
        <v>1232</v>
      </c>
      <c r="I995">
        <v>18</v>
      </c>
      <c r="J995">
        <v>74.106999999999999</v>
      </c>
      <c r="K995">
        <v>1557100</v>
      </c>
      <c r="L995">
        <v>3275.8</v>
      </c>
      <c r="M995">
        <v>1307.5999999999999</v>
      </c>
    </row>
    <row r="996" spans="2:13" x14ac:dyDescent="0.25">
      <c r="B996">
        <v>1233</v>
      </c>
      <c r="C996">
        <v>9</v>
      </c>
      <c r="D996">
        <v>37.829000000000001</v>
      </c>
      <c r="E996">
        <v>1558900</v>
      </c>
      <c r="F996">
        <v>3412.2</v>
      </c>
      <c r="G996">
        <v>1297.5999999999999</v>
      </c>
      <c r="H996">
        <v>1233</v>
      </c>
      <c r="I996">
        <v>18</v>
      </c>
      <c r="J996">
        <v>74.046999999999997</v>
      </c>
      <c r="K996">
        <v>1558500</v>
      </c>
      <c r="L996">
        <v>3276.9</v>
      </c>
      <c r="M996">
        <v>1307.8</v>
      </c>
    </row>
    <row r="997" spans="2:13" x14ac:dyDescent="0.25">
      <c r="B997">
        <v>1234</v>
      </c>
      <c r="C997">
        <v>9</v>
      </c>
      <c r="D997">
        <v>37.798000000000002</v>
      </c>
      <c r="E997">
        <v>1560200</v>
      </c>
      <c r="F997">
        <v>3413.3</v>
      </c>
      <c r="G997">
        <v>1297.8</v>
      </c>
      <c r="H997">
        <v>1234</v>
      </c>
      <c r="I997">
        <v>18</v>
      </c>
      <c r="J997">
        <v>73.986999999999995</v>
      </c>
      <c r="K997">
        <v>1559800</v>
      </c>
      <c r="L997">
        <v>3277.9</v>
      </c>
      <c r="M997">
        <v>1307.9000000000001</v>
      </c>
    </row>
    <row r="998" spans="2:13" x14ac:dyDescent="0.25">
      <c r="B998">
        <v>1235</v>
      </c>
      <c r="C998">
        <v>9</v>
      </c>
      <c r="D998">
        <v>37.767000000000003</v>
      </c>
      <c r="E998">
        <v>1561500</v>
      </c>
      <c r="F998">
        <v>3414.3</v>
      </c>
      <c r="G998">
        <v>1298</v>
      </c>
      <c r="H998">
        <v>1235</v>
      </c>
      <c r="I998">
        <v>18</v>
      </c>
      <c r="J998">
        <v>73.927000000000007</v>
      </c>
      <c r="K998">
        <v>1561100</v>
      </c>
      <c r="L998">
        <v>3279</v>
      </c>
      <c r="M998">
        <v>1308.0999999999999</v>
      </c>
    </row>
    <row r="999" spans="2:13" x14ac:dyDescent="0.25">
      <c r="B999">
        <v>1236</v>
      </c>
      <c r="C999">
        <v>9</v>
      </c>
      <c r="D999">
        <v>37.737000000000002</v>
      </c>
      <c r="E999">
        <v>1562800</v>
      </c>
      <c r="F999">
        <v>3415.4</v>
      </c>
      <c r="G999">
        <v>1298.0999999999999</v>
      </c>
      <c r="H999">
        <v>1236</v>
      </c>
      <c r="I999">
        <v>18</v>
      </c>
      <c r="J999">
        <v>73.867000000000004</v>
      </c>
      <c r="K999">
        <v>1562400</v>
      </c>
      <c r="L999">
        <v>3280</v>
      </c>
      <c r="M999">
        <v>1308.2</v>
      </c>
    </row>
    <row r="1000" spans="2:13" x14ac:dyDescent="0.25">
      <c r="B1000">
        <v>1237</v>
      </c>
      <c r="C1000">
        <v>9</v>
      </c>
      <c r="D1000">
        <v>37.706000000000003</v>
      </c>
      <c r="E1000">
        <v>1564100</v>
      </c>
      <c r="F1000">
        <v>3416.4</v>
      </c>
      <c r="G1000">
        <v>1298.3</v>
      </c>
      <c r="H1000">
        <v>1237</v>
      </c>
      <c r="I1000">
        <v>18</v>
      </c>
      <c r="J1000">
        <v>73.808000000000007</v>
      </c>
      <c r="K1000">
        <v>1563700</v>
      </c>
      <c r="L1000">
        <v>3281.1</v>
      </c>
      <c r="M1000">
        <v>1308.3</v>
      </c>
    </row>
    <row r="1001" spans="2:13" x14ac:dyDescent="0.25">
      <c r="B1001">
        <v>1238</v>
      </c>
      <c r="C1001">
        <v>9</v>
      </c>
      <c r="D1001">
        <v>37.674999999999997</v>
      </c>
      <c r="E1001">
        <v>1565400</v>
      </c>
      <c r="F1001">
        <v>3417.5</v>
      </c>
      <c r="G1001">
        <v>1298.4000000000001</v>
      </c>
      <c r="H1001">
        <v>1238</v>
      </c>
      <c r="I1001">
        <v>18</v>
      </c>
      <c r="J1001">
        <v>73.748000000000005</v>
      </c>
      <c r="K1001">
        <v>1565000</v>
      </c>
      <c r="L1001">
        <v>3282.2</v>
      </c>
      <c r="M1001">
        <v>1308.5</v>
      </c>
    </row>
    <row r="1002" spans="2:13" x14ac:dyDescent="0.25">
      <c r="B1002">
        <v>1239</v>
      </c>
      <c r="C1002">
        <v>9</v>
      </c>
      <c r="D1002">
        <v>37.645000000000003</v>
      </c>
      <c r="E1002">
        <v>1566700</v>
      </c>
      <c r="F1002">
        <v>3418.5</v>
      </c>
      <c r="G1002">
        <v>1298.5999999999999</v>
      </c>
      <c r="H1002">
        <v>1239</v>
      </c>
      <c r="I1002">
        <v>18</v>
      </c>
      <c r="J1002">
        <v>73.688000000000002</v>
      </c>
      <c r="K1002">
        <v>1566300</v>
      </c>
      <c r="L1002">
        <v>3283.2</v>
      </c>
      <c r="M1002">
        <v>1308.5999999999999</v>
      </c>
    </row>
    <row r="1003" spans="2:13" x14ac:dyDescent="0.25">
      <c r="B1003">
        <v>1240</v>
      </c>
      <c r="C1003">
        <v>9</v>
      </c>
      <c r="D1003">
        <v>37.615000000000002</v>
      </c>
      <c r="E1003">
        <v>1568000</v>
      </c>
      <c r="F1003">
        <v>3419.6</v>
      </c>
      <c r="G1003">
        <v>1298.8</v>
      </c>
      <c r="H1003">
        <v>1240</v>
      </c>
      <c r="I1003">
        <v>18</v>
      </c>
      <c r="J1003">
        <v>73.629000000000005</v>
      </c>
      <c r="K1003">
        <v>1567600</v>
      </c>
      <c r="L1003">
        <v>3284.3</v>
      </c>
      <c r="M1003">
        <v>1308.8</v>
      </c>
    </row>
    <row r="1004" spans="2:13" x14ac:dyDescent="0.25">
      <c r="B1004">
        <v>1241</v>
      </c>
      <c r="C1004">
        <v>9</v>
      </c>
      <c r="D1004">
        <v>37.584000000000003</v>
      </c>
      <c r="E1004">
        <v>1569300</v>
      </c>
      <c r="F1004">
        <v>3420.6</v>
      </c>
      <c r="G1004">
        <v>1298.9000000000001</v>
      </c>
      <c r="H1004">
        <v>1241</v>
      </c>
      <c r="I1004">
        <v>18</v>
      </c>
      <c r="J1004">
        <v>73.569000000000003</v>
      </c>
      <c r="K1004">
        <v>1568900</v>
      </c>
      <c r="L1004">
        <v>3285.3</v>
      </c>
      <c r="M1004">
        <v>1308.9000000000001</v>
      </c>
    </row>
    <row r="1005" spans="2:13" x14ac:dyDescent="0.25">
      <c r="B1005">
        <v>1242</v>
      </c>
      <c r="C1005">
        <v>9</v>
      </c>
      <c r="D1005">
        <v>37.554000000000002</v>
      </c>
      <c r="E1005">
        <v>1570600</v>
      </c>
      <c r="F1005">
        <v>3421.7</v>
      </c>
      <c r="G1005">
        <v>1299.0999999999999</v>
      </c>
      <c r="H1005">
        <v>1242</v>
      </c>
      <c r="I1005">
        <v>18</v>
      </c>
      <c r="J1005">
        <v>73.510000000000005</v>
      </c>
      <c r="K1005">
        <v>1570200</v>
      </c>
      <c r="L1005">
        <v>3286.4</v>
      </c>
      <c r="M1005">
        <v>1309.0999999999999</v>
      </c>
    </row>
    <row r="1006" spans="2:13" x14ac:dyDescent="0.25">
      <c r="B1006">
        <v>1243</v>
      </c>
      <c r="C1006">
        <v>9</v>
      </c>
      <c r="D1006">
        <v>37.524000000000001</v>
      </c>
      <c r="E1006">
        <v>1571900</v>
      </c>
      <c r="F1006">
        <v>3422.7</v>
      </c>
      <c r="G1006">
        <v>1299.2</v>
      </c>
      <c r="H1006">
        <v>1243</v>
      </c>
      <c r="I1006">
        <v>18</v>
      </c>
      <c r="J1006">
        <v>73.450999999999993</v>
      </c>
      <c r="K1006">
        <v>1571500</v>
      </c>
      <c r="L1006">
        <v>3287.4</v>
      </c>
      <c r="M1006">
        <v>1309.2</v>
      </c>
    </row>
    <row r="1007" spans="2:13" x14ac:dyDescent="0.25">
      <c r="B1007">
        <v>1244</v>
      </c>
      <c r="C1007">
        <v>9</v>
      </c>
      <c r="D1007">
        <v>37.493000000000002</v>
      </c>
      <c r="E1007">
        <v>1573200</v>
      </c>
      <c r="F1007">
        <v>3423.8</v>
      </c>
      <c r="G1007">
        <v>1299.4000000000001</v>
      </c>
      <c r="H1007">
        <v>1244</v>
      </c>
      <c r="I1007">
        <v>18</v>
      </c>
      <c r="J1007">
        <v>73.391999999999996</v>
      </c>
      <c r="K1007">
        <v>1572900</v>
      </c>
      <c r="L1007">
        <v>3288.5</v>
      </c>
      <c r="M1007">
        <v>1309.3</v>
      </c>
    </row>
    <row r="1008" spans="2:13" x14ac:dyDescent="0.25">
      <c r="B1008">
        <v>1245</v>
      </c>
      <c r="C1008">
        <v>9</v>
      </c>
      <c r="D1008">
        <v>37.463000000000001</v>
      </c>
      <c r="E1008">
        <v>1574500</v>
      </c>
      <c r="F1008">
        <v>3424.8</v>
      </c>
      <c r="G1008">
        <v>1299.5999999999999</v>
      </c>
      <c r="H1008">
        <v>1245</v>
      </c>
      <c r="I1008">
        <v>18</v>
      </c>
      <c r="J1008">
        <v>73.332999999999998</v>
      </c>
      <c r="K1008">
        <v>1574200</v>
      </c>
      <c r="L1008">
        <v>3289.5</v>
      </c>
      <c r="M1008">
        <v>1309.5</v>
      </c>
    </row>
    <row r="1009" spans="2:13" x14ac:dyDescent="0.25">
      <c r="B1009">
        <v>1246</v>
      </c>
      <c r="C1009">
        <v>9</v>
      </c>
      <c r="D1009">
        <v>37.433</v>
      </c>
      <c r="E1009">
        <v>1575800</v>
      </c>
      <c r="F1009">
        <v>3425.8</v>
      </c>
      <c r="G1009">
        <v>1299.7</v>
      </c>
      <c r="H1009">
        <v>1246</v>
      </c>
      <c r="I1009">
        <v>18</v>
      </c>
      <c r="J1009">
        <v>73.274000000000001</v>
      </c>
      <c r="K1009">
        <v>1575500</v>
      </c>
      <c r="L1009">
        <v>3290.6</v>
      </c>
      <c r="M1009">
        <v>1309.5999999999999</v>
      </c>
    </row>
    <row r="1010" spans="2:13" x14ac:dyDescent="0.25">
      <c r="B1010">
        <v>1247</v>
      </c>
      <c r="C1010">
        <v>9</v>
      </c>
      <c r="D1010">
        <v>37.402999999999999</v>
      </c>
      <c r="E1010">
        <v>1577100</v>
      </c>
      <c r="F1010">
        <v>3426.9</v>
      </c>
      <c r="G1010">
        <v>1299.9000000000001</v>
      </c>
      <c r="H1010">
        <v>1247</v>
      </c>
      <c r="I1010">
        <v>18</v>
      </c>
      <c r="J1010">
        <v>73.215000000000003</v>
      </c>
      <c r="K1010">
        <v>1576800</v>
      </c>
      <c r="L1010">
        <v>3291.6</v>
      </c>
      <c r="M1010">
        <v>1309.8</v>
      </c>
    </row>
    <row r="1011" spans="2:13" x14ac:dyDescent="0.25">
      <c r="B1011">
        <v>1248</v>
      </c>
      <c r="C1011">
        <v>9</v>
      </c>
      <c r="D1011">
        <v>37.372999999999998</v>
      </c>
      <c r="E1011">
        <v>1578400</v>
      </c>
      <c r="F1011">
        <v>3427.9</v>
      </c>
      <c r="G1011">
        <v>1300</v>
      </c>
      <c r="H1011">
        <v>1248</v>
      </c>
      <c r="I1011">
        <v>18</v>
      </c>
      <c r="J1011">
        <v>73.156999999999996</v>
      </c>
      <c r="K1011">
        <v>1578100</v>
      </c>
      <c r="L1011">
        <v>3292.7</v>
      </c>
      <c r="M1011">
        <v>1309.9000000000001</v>
      </c>
    </row>
    <row r="1012" spans="2:13" x14ac:dyDescent="0.25">
      <c r="B1012">
        <v>1249</v>
      </c>
      <c r="C1012">
        <v>9</v>
      </c>
      <c r="D1012">
        <v>37.343000000000004</v>
      </c>
      <c r="E1012">
        <v>1579700</v>
      </c>
      <c r="F1012">
        <v>3429</v>
      </c>
      <c r="G1012">
        <v>1300.2</v>
      </c>
      <c r="H1012">
        <v>1249</v>
      </c>
      <c r="I1012">
        <v>18</v>
      </c>
      <c r="J1012">
        <v>73.097999999999999</v>
      </c>
      <c r="K1012">
        <v>1579400</v>
      </c>
      <c r="L1012">
        <v>3293.7</v>
      </c>
      <c r="M1012">
        <v>1310</v>
      </c>
    </row>
    <row r="1013" spans="2:13" x14ac:dyDescent="0.25">
      <c r="B1013">
        <v>1250</v>
      </c>
      <c r="C1013">
        <v>9</v>
      </c>
      <c r="D1013">
        <v>37.313000000000002</v>
      </c>
      <c r="E1013">
        <v>1581000</v>
      </c>
      <c r="F1013">
        <v>3430</v>
      </c>
      <c r="G1013">
        <v>1300.4000000000001</v>
      </c>
      <c r="H1013">
        <v>1250</v>
      </c>
      <c r="I1013">
        <v>18</v>
      </c>
      <c r="J1013">
        <v>73.040000000000006</v>
      </c>
      <c r="K1013">
        <v>1580700</v>
      </c>
      <c r="L1013">
        <v>3294.8</v>
      </c>
      <c r="M1013">
        <v>1310.2</v>
      </c>
    </row>
    <row r="1014" spans="2:13" x14ac:dyDescent="0.25">
      <c r="B1014">
        <v>1251</v>
      </c>
      <c r="C1014">
        <v>9</v>
      </c>
      <c r="D1014">
        <v>37.283000000000001</v>
      </c>
      <c r="E1014">
        <v>1582300</v>
      </c>
      <c r="F1014">
        <v>3431.1</v>
      </c>
      <c r="G1014">
        <v>1300.5</v>
      </c>
      <c r="H1014">
        <v>1251</v>
      </c>
      <c r="I1014">
        <v>18</v>
      </c>
      <c r="J1014">
        <v>72.980999999999995</v>
      </c>
      <c r="K1014">
        <v>1582000</v>
      </c>
      <c r="L1014">
        <v>3295.8</v>
      </c>
      <c r="M1014">
        <v>1310.3</v>
      </c>
    </row>
    <row r="1015" spans="2:13" x14ac:dyDescent="0.25">
      <c r="B1015">
        <v>1252</v>
      </c>
      <c r="C1015">
        <v>9</v>
      </c>
      <c r="D1015">
        <v>37.253</v>
      </c>
      <c r="E1015">
        <v>1583600</v>
      </c>
      <c r="F1015">
        <v>3432.1</v>
      </c>
      <c r="G1015">
        <v>1300.7</v>
      </c>
      <c r="H1015">
        <v>1252</v>
      </c>
      <c r="I1015">
        <v>18</v>
      </c>
      <c r="J1015">
        <v>72.923000000000002</v>
      </c>
      <c r="K1015">
        <v>1583300</v>
      </c>
      <c r="L1015">
        <v>3296.9</v>
      </c>
      <c r="M1015">
        <v>1310.5</v>
      </c>
    </row>
    <row r="1016" spans="2:13" x14ac:dyDescent="0.25">
      <c r="B1016">
        <v>1253</v>
      </c>
      <c r="C1016">
        <v>9</v>
      </c>
      <c r="D1016">
        <v>37.222999999999999</v>
      </c>
      <c r="E1016">
        <v>1584900</v>
      </c>
      <c r="F1016">
        <v>3433.1</v>
      </c>
      <c r="G1016">
        <v>1300.8</v>
      </c>
      <c r="H1016">
        <v>1253</v>
      </c>
      <c r="I1016">
        <v>18</v>
      </c>
      <c r="J1016">
        <v>72.864999999999995</v>
      </c>
      <c r="K1016">
        <v>1584600</v>
      </c>
      <c r="L1016">
        <v>3297.9</v>
      </c>
      <c r="M1016">
        <v>1310.5999999999999</v>
      </c>
    </row>
    <row r="1017" spans="2:13" x14ac:dyDescent="0.25">
      <c r="B1017">
        <v>1254</v>
      </c>
      <c r="C1017">
        <v>9</v>
      </c>
      <c r="D1017">
        <v>37.194000000000003</v>
      </c>
      <c r="E1017">
        <v>1586200</v>
      </c>
      <c r="F1017">
        <v>3434.2</v>
      </c>
      <c r="G1017">
        <v>1301</v>
      </c>
      <c r="H1017">
        <v>1254</v>
      </c>
      <c r="I1017">
        <v>18</v>
      </c>
      <c r="J1017">
        <v>72.807000000000002</v>
      </c>
      <c r="K1017">
        <v>1586000</v>
      </c>
      <c r="L1017">
        <v>3299</v>
      </c>
      <c r="M1017">
        <v>1310.7</v>
      </c>
    </row>
    <row r="1018" spans="2:13" x14ac:dyDescent="0.25">
      <c r="B1018">
        <v>1255</v>
      </c>
      <c r="C1018">
        <v>9</v>
      </c>
      <c r="D1018">
        <v>37.164000000000001</v>
      </c>
      <c r="E1018">
        <v>1587500</v>
      </c>
      <c r="F1018">
        <v>3435.2</v>
      </c>
      <c r="G1018">
        <v>1301.2</v>
      </c>
      <c r="H1018">
        <v>1255</v>
      </c>
      <c r="I1018">
        <v>18</v>
      </c>
      <c r="J1018">
        <v>72.748999999999995</v>
      </c>
      <c r="K1018">
        <v>1587300</v>
      </c>
      <c r="L1018">
        <v>3300</v>
      </c>
      <c r="M1018">
        <v>1310.9</v>
      </c>
    </row>
    <row r="1019" spans="2:13" x14ac:dyDescent="0.25">
      <c r="B1019">
        <v>1256</v>
      </c>
      <c r="C1019">
        <v>9</v>
      </c>
      <c r="D1019">
        <v>37.134</v>
      </c>
      <c r="E1019">
        <v>1588800</v>
      </c>
      <c r="F1019">
        <v>3436.2</v>
      </c>
      <c r="G1019">
        <v>1301.3</v>
      </c>
      <c r="H1019">
        <v>1256</v>
      </c>
      <c r="I1019">
        <v>18</v>
      </c>
      <c r="J1019">
        <v>72.691000000000003</v>
      </c>
      <c r="K1019">
        <v>1588600</v>
      </c>
      <c r="L1019">
        <v>3301.1</v>
      </c>
      <c r="M1019">
        <v>1311</v>
      </c>
    </row>
    <row r="1020" spans="2:13" x14ac:dyDescent="0.25">
      <c r="B1020">
        <v>1257</v>
      </c>
      <c r="C1020">
        <v>9</v>
      </c>
      <c r="D1020">
        <v>37.104999999999997</v>
      </c>
      <c r="E1020">
        <v>1590100</v>
      </c>
      <c r="F1020">
        <v>3437.3</v>
      </c>
      <c r="G1020">
        <v>1301.5</v>
      </c>
      <c r="H1020">
        <v>1257</v>
      </c>
      <c r="I1020">
        <v>18</v>
      </c>
      <c r="J1020">
        <v>72.632999999999996</v>
      </c>
      <c r="K1020">
        <v>1589900</v>
      </c>
      <c r="L1020">
        <v>3302.1</v>
      </c>
      <c r="M1020">
        <v>1311.2</v>
      </c>
    </row>
    <row r="1021" spans="2:13" x14ac:dyDescent="0.25">
      <c r="B1021">
        <v>1258</v>
      </c>
      <c r="C1021">
        <v>9</v>
      </c>
      <c r="D1021">
        <v>37.075000000000003</v>
      </c>
      <c r="E1021">
        <v>1591400</v>
      </c>
      <c r="F1021">
        <v>3438.3</v>
      </c>
      <c r="G1021">
        <v>1301.5999999999999</v>
      </c>
      <c r="H1021">
        <v>1258</v>
      </c>
      <c r="I1021">
        <v>18</v>
      </c>
      <c r="J1021">
        <v>72.575000000000003</v>
      </c>
      <c r="K1021">
        <v>1591200</v>
      </c>
      <c r="L1021">
        <v>3303.1</v>
      </c>
      <c r="M1021">
        <v>1311.3</v>
      </c>
    </row>
    <row r="1022" spans="2:13" x14ac:dyDescent="0.25">
      <c r="B1022">
        <v>1259</v>
      </c>
      <c r="C1022">
        <v>9</v>
      </c>
      <c r="D1022">
        <v>37.045999999999999</v>
      </c>
      <c r="E1022">
        <v>1592700</v>
      </c>
      <c r="F1022">
        <v>3439.3</v>
      </c>
      <c r="G1022">
        <v>1301.8</v>
      </c>
      <c r="H1022">
        <v>1259</v>
      </c>
      <c r="I1022">
        <v>18</v>
      </c>
      <c r="J1022">
        <v>72.518000000000001</v>
      </c>
      <c r="K1022">
        <v>1592500</v>
      </c>
      <c r="L1022">
        <v>3304.2</v>
      </c>
      <c r="M1022">
        <v>1311.4</v>
      </c>
    </row>
    <row r="1023" spans="2:13" x14ac:dyDescent="0.25">
      <c r="B1023">
        <v>1260</v>
      </c>
      <c r="C1023">
        <v>9</v>
      </c>
      <c r="D1023">
        <v>37.015999999999998</v>
      </c>
      <c r="E1023">
        <v>1594000</v>
      </c>
      <c r="F1023">
        <v>3440.4</v>
      </c>
      <c r="G1023">
        <v>1301.9000000000001</v>
      </c>
      <c r="H1023">
        <v>1260</v>
      </c>
      <c r="I1023">
        <v>18</v>
      </c>
      <c r="J1023">
        <v>72.459999999999994</v>
      </c>
      <c r="K1023">
        <v>1593800</v>
      </c>
      <c r="L1023">
        <v>3305.2</v>
      </c>
      <c r="M1023">
        <v>1311.6</v>
      </c>
    </row>
    <row r="1024" spans="2:13" x14ac:dyDescent="0.25">
      <c r="B1024">
        <v>1261</v>
      </c>
      <c r="C1024">
        <v>9</v>
      </c>
      <c r="D1024">
        <v>36.987000000000002</v>
      </c>
      <c r="E1024">
        <v>1595300</v>
      </c>
      <c r="F1024">
        <v>3441.4</v>
      </c>
      <c r="G1024">
        <v>1302.0999999999999</v>
      </c>
      <c r="H1024">
        <v>1261</v>
      </c>
      <c r="I1024">
        <v>18</v>
      </c>
      <c r="J1024">
        <v>72.403000000000006</v>
      </c>
      <c r="K1024">
        <v>1595100</v>
      </c>
      <c r="L1024">
        <v>3306.3</v>
      </c>
      <c r="M1024">
        <v>1311.7</v>
      </c>
    </row>
    <row r="1025" spans="2:13" x14ac:dyDescent="0.25">
      <c r="B1025">
        <v>1262</v>
      </c>
      <c r="C1025">
        <v>9</v>
      </c>
      <c r="D1025">
        <v>36.957999999999998</v>
      </c>
      <c r="E1025">
        <v>1596600</v>
      </c>
      <c r="F1025">
        <v>3442.4</v>
      </c>
      <c r="G1025">
        <v>1302.2</v>
      </c>
      <c r="H1025">
        <v>1262</v>
      </c>
      <c r="I1025">
        <v>18</v>
      </c>
      <c r="J1025">
        <v>72.344999999999999</v>
      </c>
      <c r="K1025">
        <v>1596400</v>
      </c>
      <c r="L1025">
        <v>3307.3</v>
      </c>
      <c r="M1025">
        <v>1311.9</v>
      </c>
    </row>
    <row r="1026" spans="2:13" x14ac:dyDescent="0.25">
      <c r="B1026">
        <v>1263</v>
      </c>
      <c r="C1026">
        <v>9</v>
      </c>
      <c r="D1026">
        <v>36.927999999999997</v>
      </c>
      <c r="E1026">
        <v>1597900</v>
      </c>
      <c r="F1026">
        <v>3443.5</v>
      </c>
      <c r="G1026">
        <v>1302.4000000000001</v>
      </c>
      <c r="H1026">
        <v>1263</v>
      </c>
      <c r="I1026">
        <v>18</v>
      </c>
      <c r="J1026">
        <v>72.287999999999997</v>
      </c>
      <c r="K1026">
        <v>1597800</v>
      </c>
      <c r="L1026">
        <v>3308.3</v>
      </c>
      <c r="M1026">
        <v>1312</v>
      </c>
    </row>
    <row r="1027" spans="2:13" x14ac:dyDescent="0.25">
      <c r="B1027">
        <v>1264</v>
      </c>
      <c r="C1027">
        <v>9</v>
      </c>
      <c r="D1027">
        <v>36.899000000000001</v>
      </c>
      <c r="E1027">
        <v>1599200</v>
      </c>
      <c r="F1027">
        <v>3444.5</v>
      </c>
      <c r="G1027">
        <v>1302.5999999999999</v>
      </c>
      <c r="H1027">
        <v>1264</v>
      </c>
      <c r="I1027">
        <v>18</v>
      </c>
      <c r="J1027">
        <v>72.230999999999995</v>
      </c>
      <c r="K1027">
        <v>1599100</v>
      </c>
      <c r="L1027">
        <v>3309.4</v>
      </c>
      <c r="M1027">
        <v>1312.1</v>
      </c>
    </row>
    <row r="1028" spans="2:13" x14ac:dyDescent="0.25">
      <c r="B1028">
        <v>1265</v>
      </c>
      <c r="C1028">
        <v>9</v>
      </c>
      <c r="D1028">
        <v>36.869999999999997</v>
      </c>
      <c r="E1028">
        <v>1600500</v>
      </c>
      <c r="F1028">
        <v>3445.5</v>
      </c>
      <c r="G1028">
        <v>1302.7</v>
      </c>
      <c r="H1028">
        <v>1265</v>
      </c>
      <c r="I1028">
        <v>18</v>
      </c>
      <c r="J1028">
        <v>72.174000000000007</v>
      </c>
      <c r="K1028">
        <v>1600400</v>
      </c>
      <c r="L1028">
        <v>3310.4</v>
      </c>
      <c r="M1028">
        <v>1312.3</v>
      </c>
    </row>
    <row r="1029" spans="2:13" x14ac:dyDescent="0.25">
      <c r="B1029">
        <v>1266</v>
      </c>
      <c r="C1029">
        <v>9</v>
      </c>
      <c r="D1029">
        <v>36.841000000000001</v>
      </c>
      <c r="E1029">
        <v>1601800</v>
      </c>
      <c r="F1029">
        <v>3446.6</v>
      </c>
      <c r="G1029">
        <v>1302.9000000000001</v>
      </c>
      <c r="H1029">
        <v>1266</v>
      </c>
      <c r="I1029">
        <v>18</v>
      </c>
      <c r="J1029">
        <v>72.117000000000004</v>
      </c>
      <c r="K1029">
        <v>1601700</v>
      </c>
      <c r="L1029">
        <v>3311.5</v>
      </c>
      <c r="M1029">
        <v>1312.4</v>
      </c>
    </row>
    <row r="1030" spans="2:13" x14ac:dyDescent="0.25">
      <c r="B1030">
        <v>1267</v>
      </c>
      <c r="C1030">
        <v>9</v>
      </c>
      <c r="D1030">
        <v>36.811</v>
      </c>
      <c r="E1030">
        <v>1603100</v>
      </c>
      <c r="F1030">
        <v>3447.6</v>
      </c>
      <c r="G1030">
        <v>1303</v>
      </c>
      <c r="H1030">
        <v>1267</v>
      </c>
      <c r="I1030">
        <v>18</v>
      </c>
      <c r="J1030">
        <v>72.06</v>
      </c>
      <c r="K1030">
        <v>1603000</v>
      </c>
      <c r="L1030">
        <v>3312.5</v>
      </c>
      <c r="M1030">
        <v>1312.5</v>
      </c>
    </row>
    <row r="1031" spans="2:13" x14ac:dyDescent="0.25">
      <c r="B1031">
        <v>1268</v>
      </c>
      <c r="C1031">
        <v>9</v>
      </c>
      <c r="D1031">
        <v>36.781999999999996</v>
      </c>
      <c r="E1031">
        <v>1604400</v>
      </c>
      <c r="F1031">
        <v>3448.6</v>
      </c>
      <c r="G1031">
        <v>1303.2</v>
      </c>
      <c r="H1031">
        <v>1268</v>
      </c>
      <c r="I1031">
        <v>18</v>
      </c>
      <c r="J1031">
        <v>72.003</v>
      </c>
      <c r="K1031">
        <v>1604300</v>
      </c>
      <c r="L1031">
        <v>3313.5</v>
      </c>
      <c r="M1031">
        <v>1312.7</v>
      </c>
    </row>
    <row r="1032" spans="2:13" x14ac:dyDescent="0.25">
      <c r="B1032">
        <v>1269</v>
      </c>
      <c r="C1032">
        <v>9</v>
      </c>
      <c r="D1032">
        <v>36.753</v>
      </c>
      <c r="E1032">
        <v>1605700</v>
      </c>
      <c r="F1032">
        <v>3449.7</v>
      </c>
      <c r="G1032">
        <v>1303.3</v>
      </c>
      <c r="H1032">
        <v>1269</v>
      </c>
      <c r="I1032">
        <v>18</v>
      </c>
      <c r="J1032">
        <v>71.947000000000003</v>
      </c>
      <c r="K1032">
        <v>1605600</v>
      </c>
      <c r="L1032">
        <v>3314.6</v>
      </c>
      <c r="M1032">
        <v>1312.8</v>
      </c>
    </row>
    <row r="1033" spans="2:13" x14ac:dyDescent="0.25">
      <c r="B1033">
        <v>1270</v>
      </c>
      <c r="C1033">
        <v>9</v>
      </c>
      <c r="D1033">
        <v>36.723999999999997</v>
      </c>
      <c r="E1033">
        <v>1607000</v>
      </c>
      <c r="F1033">
        <v>3450.7</v>
      </c>
      <c r="G1033">
        <v>1303.5</v>
      </c>
      <c r="H1033">
        <v>1270</v>
      </c>
      <c r="I1033">
        <v>18</v>
      </c>
      <c r="J1033">
        <v>71.89</v>
      </c>
      <c r="K1033">
        <v>1606900</v>
      </c>
      <c r="L1033">
        <v>3315.6</v>
      </c>
      <c r="M1033">
        <v>1313</v>
      </c>
    </row>
    <row r="1034" spans="2:13" x14ac:dyDescent="0.25">
      <c r="B1034">
        <v>1271</v>
      </c>
      <c r="C1034">
        <v>9</v>
      </c>
      <c r="D1034">
        <v>36.695</v>
      </c>
      <c r="E1034">
        <v>1608300</v>
      </c>
      <c r="F1034">
        <v>3451.7</v>
      </c>
      <c r="G1034">
        <v>1303.5999999999999</v>
      </c>
      <c r="H1034">
        <v>1271</v>
      </c>
      <c r="I1034">
        <v>18</v>
      </c>
      <c r="J1034">
        <v>71.834000000000003</v>
      </c>
      <c r="K1034">
        <v>1608300</v>
      </c>
      <c r="L1034">
        <v>3316.6</v>
      </c>
      <c r="M1034">
        <v>1313.1</v>
      </c>
    </row>
    <row r="1035" spans="2:13" x14ac:dyDescent="0.25">
      <c r="B1035">
        <v>1272</v>
      </c>
      <c r="C1035">
        <v>9</v>
      </c>
      <c r="D1035">
        <v>36.667000000000002</v>
      </c>
      <c r="E1035">
        <v>1609600</v>
      </c>
      <c r="F1035">
        <v>3452.7</v>
      </c>
      <c r="G1035">
        <v>1303.8</v>
      </c>
      <c r="H1035">
        <v>1272</v>
      </c>
      <c r="I1035">
        <v>18</v>
      </c>
      <c r="J1035">
        <v>71.777000000000001</v>
      </c>
      <c r="K1035">
        <v>1609600</v>
      </c>
      <c r="L1035">
        <v>3317.7</v>
      </c>
      <c r="M1035">
        <v>1313.2</v>
      </c>
    </row>
    <row r="1036" spans="2:13" x14ac:dyDescent="0.25">
      <c r="B1036">
        <v>1273</v>
      </c>
      <c r="C1036">
        <v>9</v>
      </c>
      <c r="D1036">
        <v>36.637999999999998</v>
      </c>
      <c r="E1036">
        <v>1610900</v>
      </c>
      <c r="F1036">
        <v>3453.8</v>
      </c>
      <c r="G1036">
        <v>1303.9000000000001</v>
      </c>
      <c r="H1036">
        <v>1273</v>
      </c>
      <c r="I1036">
        <v>18</v>
      </c>
      <c r="J1036">
        <v>71.721000000000004</v>
      </c>
      <c r="K1036">
        <v>1610900</v>
      </c>
      <c r="L1036">
        <v>3318.7</v>
      </c>
      <c r="M1036">
        <v>1313.4</v>
      </c>
    </row>
    <row r="1037" spans="2:13" x14ac:dyDescent="0.25">
      <c r="B1037">
        <v>1274</v>
      </c>
      <c r="C1037">
        <v>9</v>
      </c>
      <c r="D1037">
        <v>36.609000000000002</v>
      </c>
      <c r="E1037">
        <v>1612200</v>
      </c>
      <c r="F1037">
        <v>3454.8</v>
      </c>
      <c r="G1037">
        <v>1304.0999999999999</v>
      </c>
      <c r="H1037">
        <v>1274</v>
      </c>
      <c r="I1037">
        <v>18</v>
      </c>
      <c r="J1037">
        <v>71.665000000000006</v>
      </c>
      <c r="K1037">
        <v>1612200</v>
      </c>
      <c r="L1037">
        <v>3319.7</v>
      </c>
      <c r="M1037">
        <v>1313.5</v>
      </c>
    </row>
    <row r="1038" spans="2:13" x14ac:dyDescent="0.25">
      <c r="B1038">
        <v>1275</v>
      </c>
      <c r="C1038">
        <v>9</v>
      </c>
      <c r="D1038">
        <v>36.58</v>
      </c>
      <c r="E1038">
        <v>1613500</v>
      </c>
      <c r="F1038">
        <v>3455.8</v>
      </c>
      <c r="G1038">
        <v>1304.2</v>
      </c>
      <c r="H1038">
        <v>1275</v>
      </c>
      <c r="I1038">
        <v>18</v>
      </c>
      <c r="J1038">
        <v>71.608999999999995</v>
      </c>
      <c r="K1038">
        <v>1613500</v>
      </c>
      <c r="L1038">
        <v>3320.8</v>
      </c>
      <c r="M1038">
        <v>1313.6</v>
      </c>
    </row>
    <row r="1039" spans="2:13" x14ac:dyDescent="0.25">
      <c r="B1039">
        <v>1276</v>
      </c>
      <c r="C1039">
        <v>9</v>
      </c>
      <c r="D1039">
        <v>36.551000000000002</v>
      </c>
      <c r="E1039">
        <v>1614800</v>
      </c>
      <c r="F1039">
        <v>3456.8</v>
      </c>
      <c r="G1039">
        <v>1304.4000000000001</v>
      </c>
      <c r="H1039">
        <v>1276</v>
      </c>
      <c r="I1039">
        <v>18</v>
      </c>
      <c r="J1039">
        <v>71.552999999999997</v>
      </c>
      <c r="K1039">
        <v>1614800</v>
      </c>
      <c r="L1039">
        <v>3321.8</v>
      </c>
      <c r="M1039">
        <v>1313.8</v>
      </c>
    </row>
    <row r="1040" spans="2:13" x14ac:dyDescent="0.25">
      <c r="B1040">
        <v>1277</v>
      </c>
      <c r="C1040">
        <v>9</v>
      </c>
      <c r="D1040">
        <v>36.523000000000003</v>
      </c>
      <c r="E1040">
        <v>1616100</v>
      </c>
      <c r="F1040">
        <v>3457.8</v>
      </c>
      <c r="G1040">
        <v>1304.5999999999999</v>
      </c>
      <c r="H1040">
        <v>1277</v>
      </c>
      <c r="I1040">
        <v>18</v>
      </c>
      <c r="J1040">
        <v>71.497</v>
      </c>
      <c r="K1040">
        <v>1616100</v>
      </c>
      <c r="L1040">
        <v>3322.8</v>
      </c>
      <c r="M1040">
        <v>1313.9</v>
      </c>
    </row>
    <row r="1041" spans="2:13" x14ac:dyDescent="0.25">
      <c r="B1041">
        <v>1278</v>
      </c>
      <c r="C1041">
        <v>9</v>
      </c>
      <c r="D1041">
        <v>36.494</v>
      </c>
      <c r="E1041">
        <v>1617400</v>
      </c>
      <c r="F1041">
        <v>3458.9</v>
      </c>
      <c r="G1041">
        <v>1304.7</v>
      </c>
      <c r="H1041">
        <v>1278</v>
      </c>
      <c r="I1041">
        <v>18</v>
      </c>
      <c r="J1041">
        <v>71.441000000000003</v>
      </c>
      <c r="K1041">
        <v>1617400</v>
      </c>
      <c r="L1041">
        <v>3323.8</v>
      </c>
      <c r="M1041">
        <v>1314</v>
      </c>
    </row>
    <row r="1042" spans="2:13" x14ac:dyDescent="0.25">
      <c r="B1042">
        <v>1279</v>
      </c>
      <c r="C1042">
        <v>9</v>
      </c>
      <c r="D1042">
        <v>36.466000000000001</v>
      </c>
      <c r="E1042">
        <v>1618700</v>
      </c>
      <c r="F1042">
        <v>3459.9</v>
      </c>
      <c r="G1042">
        <v>1304.9000000000001</v>
      </c>
      <c r="H1042">
        <v>1279</v>
      </c>
      <c r="I1042">
        <v>18</v>
      </c>
      <c r="J1042">
        <v>71.385000000000005</v>
      </c>
      <c r="K1042">
        <v>1618800</v>
      </c>
      <c r="L1042">
        <v>3324.9</v>
      </c>
      <c r="M1042">
        <v>1314.2</v>
      </c>
    </row>
    <row r="1043" spans="2:13" x14ac:dyDescent="0.25">
      <c r="B1043">
        <v>1280</v>
      </c>
      <c r="C1043">
        <v>9</v>
      </c>
      <c r="D1043">
        <v>36.436999999999998</v>
      </c>
      <c r="E1043">
        <v>1620000</v>
      </c>
      <c r="F1043">
        <v>3460.9</v>
      </c>
      <c r="G1043">
        <v>1305</v>
      </c>
      <c r="H1043">
        <v>1280</v>
      </c>
      <c r="I1043">
        <v>18</v>
      </c>
      <c r="J1043">
        <v>71.328999999999994</v>
      </c>
      <c r="K1043">
        <v>1620100</v>
      </c>
      <c r="L1043">
        <v>3325.9</v>
      </c>
      <c r="M1043">
        <v>1314.3</v>
      </c>
    </row>
    <row r="1044" spans="2:13" x14ac:dyDescent="0.25">
      <c r="B1044">
        <v>1281</v>
      </c>
      <c r="C1044">
        <v>9</v>
      </c>
      <c r="D1044">
        <v>36.408999999999999</v>
      </c>
      <c r="E1044">
        <v>1621300</v>
      </c>
      <c r="F1044">
        <v>3461.9</v>
      </c>
      <c r="G1044">
        <v>1305.2</v>
      </c>
      <c r="H1044">
        <v>1281</v>
      </c>
      <c r="I1044">
        <v>18</v>
      </c>
      <c r="J1044">
        <v>71.274000000000001</v>
      </c>
      <c r="K1044">
        <v>1621400</v>
      </c>
      <c r="L1044">
        <v>3326.9</v>
      </c>
      <c r="M1044">
        <v>1314.4</v>
      </c>
    </row>
    <row r="1045" spans="2:13" x14ac:dyDescent="0.25">
      <c r="B1045">
        <v>1282</v>
      </c>
      <c r="C1045">
        <v>9</v>
      </c>
      <c r="D1045">
        <v>36.380000000000003</v>
      </c>
      <c r="E1045">
        <v>1622700</v>
      </c>
      <c r="F1045">
        <v>3462.9</v>
      </c>
      <c r="G1045">
        <v>1305.3</v>
      </c>
      <c r="H1045">
        <v>1282</v>
      </c>
      <c r="I1045">
        <v>18</v>
      </c>
      <c r="J1045">
        <v>71.218000000000004</v>
      </c>
      <c r="K1045">
        <v>1622700</v>
      </c>
      <c r="L1045">
        <v>3328</v>
      </c>
      <c r="M1045">
        <v>1314.6</v>
      </c>
    </row>
    <row r="1046" spans="2:13" x14ac:dyDescent="0.25">
      <c r="B1046">
        <v>1283</v>
      </c>
      <c r="C1046">
        <v>9</v>
      </c>
      <c r="D1046">
        <v>36.351999999999997</v>
      </c>
      <c r="E1046">
        <v>1624000</v>
      </c>
      <c r="F1046">
        <v>3464</v>
      </c>
      <c r="G1046">
        <v>1305.5</v>
      </c>
      <c r="H1046">
        <v>1283</v>
      </c>
      <c r="I1046">
        <v>18</v>
      </c>
      <c r="J1046">
        <v>71.162999999999997</v>
      </c>
      <c r="K1046">
        <v>1624000</v>
      </c>
      <c r="L1046">
        <v>3329</v>
      </c>
      <c r="M1046">
        <v>1314.7</v>
      </c>
    </row>
    <row r="1047" spans="2:13" x14ac:dyDescent="0.25">
      <c r="B1047">
        <v>1284</v>
      </c>
      <c r="C1047">
        <v>9</v>
      </c>
      <c r="D1047">
        <v>36.323999999999998</v>
      </c>
      <c r="E1047">
        <v>1625300</v>
      </c>
      <c r="F1047">
        <v>3465</v>
      </c>
      <c r="G1047">
        <v>1305.5999999999999</v>
      </c>
      <c r="H1047">
        <v>1284</v>
      </c>
      <c r="I1047">
        <v>18</v>
      </c>
      <c r="J1047">
        <v>71.108000000000004</v>
      </c>
      <c r="K1047">
        <v>1625300</v>
      </c>
      <c r="L1047">
        <v>3330</v>
      </c>
      <c r="M1047">
        <v>1314.9</v>
      </c>
    </row>
    <row r="1048" spans="2:13" x14ac:dyDescent="0.25">
      <c r="B1048">
        <v>1285</v>
      </c>
      <c r="C1048">
        <v>9</v>
      </c>
      <c r="D1048">
        <v>36.295000000000002</v>
      </c>
      <c r="E1048">
        <v>1626600</v>
      </c>
      <c r="F1048">
        <v>3466</v>
      </c>
      <c r="G1048">
        <v>1305.8</v>
      </c>
      <c r="H1048">
        <v>1285</v>
      </c>
      <c r="I1048">
        <v>18</v>
      </c>
      <c r="J1048">
        <v>71.052999999999997</v>
      </c>
      <c r="K1048">
        <v>1626600</v>
      </c>
      <c r="L1048">
        <v>3331</v>
      </c>
      <c r="M1048">
        <v>1315</v>
      </c>
    </row>
    <row r="1049" spans="2:13" x14ac:dyDescent="0.25">
      <c r="B1049">
        <v>1286</v>
      </c>
      <c r="C1049">
        <v>9</v>
      </c>
      <c r="D1049">
        <v>36.267000000000003</v>
      </c>
      <c r="E1049">
        <v>1627900</v>
      </c>
      <c r="F1049">
        <v>3467</v>
      </c>
      <c r="G1049">
        <v>1305.9000000000001</v>
      </c>
      <c r="H1049">
        <v>1286</v>
      </c>
      <c r="I1049">
        <v>18</v>
      </c>
      <c r="J1049">
        <v>70.997</v>
      </c>
      <c r="K1049">
        <v>1628000</v>
      </c>
      <c r="L1049">
        <v>3332.1</v>
      </c>
      <c r="M1049">
        <v>1315.1</v>
      </c>
    </row>
    <row r="1050" spans="2:13" x14ac:dyDescent="0.25">
      <c r="B1050">
        <v>1287</v>
      </c>
      <c r="C1050">
        <v>9</v>
      </c>
      <c r="D1050">
        <v>36.238999999999997</v>
      </c>
      <c r="E1050">
        <v>1629200</v>
      </c>
      <c r="F1050">
        <v>3468</v>
      </c>
      <c r="G1050">
        <v>1306.0999999999999</v>
      </c>
      <c r="H1050">
        <v>1287</v>
      </c>
      <c r="I1050">
        <v>18</v>
      </c>
      <c r="J1050">
        <v>70.941999999999993</v>
      </c>
      <c r="K1050">
        <v>1629300</v>
      </c>
      <c r="L1050">
        <v>3333.1</v>
      </c>
      <c r="M1050">
        <v>1315.3</v>
      </c>
    </row>
    <row r="1051" spans="2:13" x14ac:dyDescent="0.25">
      <c r="B1051">
        <v>1288</v>
      </c>
      <c r="C1051">
        <v>9</v>
      </c>
      <c r="D1051">
        <v>36.210999999999999</v>
      </c>
      <c r="E1051">
        <v>1630500</v>
      </c>
      <c r="F1051">
        <v>3469</v>
      </c>
      <c r="G1051">
        <v>1306.2</v>
      </c>
      <c r="H1051">
        <v>1288</v>
      </c>
      <c r="I1051">
        <v>18</v>
      </c>
      <c r="J1051">
        <v>70.887</v>
      </c>
      <c r="K1051">
        <v>1630600</v>
      </c>
      <c r="L1051">
        <v>3334.1</v>
      </c>
      <c r="M1051">
        <v>1315.4</v>
      </c>
    </row>
    <row r="1052" spans="2:13" x14ac:dyDescent="0.25">
      <c r="B1052">
        <v>1289</v>
      </c>
      <c r="C1052">
        <v>9</v>
      </c>
      <c r="D1052">
        <v>36.183</v>
      </c>
      <c r="E1052">
        <v>1631800</v>
      </c>
      <c r="F1052">
        <v>3470.1</v>
      </c>
      <c r="G1052">
        <v>1306.4000000000001</v>
      </c>
      <c r="H1052">
        <v>1289</v>
      </c>
      <c r="I1052">
        <v>18</v>
      </c>
      <c r="J1052">
        <v>70.832999999999998</v>
      </c>
      <c r="K1052">
        <v>1631900</v>
      </c>
      <c r="L1052">
        <v>3335.1</v>
      </c>
      <c r="M1052">
        <v>1315.5</v>
      </c>
    </row>
    <row r="1053" spans="2:13" x14ac:dyDescent="0.25">
      <c r="B1053">
        <v>1290</v>
      </c>
      <c r="C1053">
        <v>9</v>
      </c>
      <c r="D1053">
        <v>36.155000000000001</v>
      </c>
      <c r="E1053">
        <v>1633100</v>
      </c>
      <c r="F1053">
        <v>3471.1</v>
      </c>
      <c r="G1053">
        <v>1306.5</v>
      </c>
      <c r="H1053">
        <v>1290</v>
      </c>
      <c r="I1053">
        <v>18</v>
      </c>
      <c r="J1053">
        <v>70.778000000000006</v>
      </c>
      <c r="K1053">
        <v>1633200</v>
      </c>
      <c r="L1053">
        <v>3336.1</v>
      </c>
      <c r="M1053">
        <v>1315.7</v>
      </c>
    </row>
    <row r="1054" spans="2:13" x14ac:dyDescent="0.25">
      <c r="B1054">
        <v>1291</v>
      </c>
      <c r="C1054">
        <v>9</v>
      </c>
      <c r="D1054">
        <v>36.127000000000002</v>
      </c>
      <c r="E1054">
        <v>1634400</v>
      </c>
      <c r="F1054">
        <v>3472.1</v>
      </c>
      <c r="G1054">
        <v>1306.7</v>
      </c>
      <c r="H1054">
        <v>1291</v>
      </c>
      <c r="I1054">
        <v>18</v>
      </c>
      <c r="J1054">
        <v>70.722999999999999</v>
      </c>
      <c r="K1054">
        <v>1634500</v>
      </c>
      <c r="L1054">
        <v>3337.2</v>
      </c>
      <c r="M1054">
        <v>1315.8</v>
      </c>
    </row>
    <row r="1055" spans="2:13" x14ac:dyDescent="0.25">
      <c r="B1055">
        <v>1292</v>
      </c>
      <c r="C1055">
        <v>9</v>
      </c>
      <c r="D1055">
        <v>36.098999999999997</v>
      </c>
      <c r="E1055">
        <v>1635700</v>
      </c>
      <c r="F1055">
        <v>3473.1</v>
      </c>
      <c r="G1055">
        <v>1306.8</v>
      </c>
      <c r="H1055">
        <v>1292</v>
      </c>
      <c r="I1055">
        <v>18</v>
      </c>
      <c r="J1055">
        <v>70.668999999999997</v>
      </c>
      <c r="K1055">
        <v>1635900</v>
      </c>
      <c r="L1055">
        <v>3338.2</v>
      </c>
      <c r="M1055">
        <v>1315.9</v>
      </c>
    </row>
    <row r="1056" spans="2:13" x14ac:dyDescent="0.25">
      <c r="B1056">
        <v>1293</v>
      </c>
      <c r="C1056">
        <v>9</v>
      </c>
      <c r="D1056">
        <v>36.070999999999998</v>
      </c>
      <c r="E1056">
        <v>1637000</v>
      </c>
      <c r="F1056">
        <v>3474.1</v>
      </c>
      <c r="G1056">
        <v>1307</v>
      </c>
      <c r="H1056">
        <v>1293</v>
      </c>
      <c r="I1056">
        <v>18</v>
      </c>
      <c r="J1056">
        <v>70.614000000000004</v>
      </c>
      <c r="K1056">
        <v>1637200</v>
      </c>
      <c r="L1056">
        <v>3339.2</v>
      </c>
      <c r="M1056">
        <v>1316.1</v>
      </c>
    </row>
    <row r="1057" spans="2:13" x14ac:dyDescent="0.25">
      <c r="B1057">
        <v>1294</v>
      </c>
      <c r="C1057">
        <v>9</v>
      </c>
      <c r="D1057">
        <v>36.042999999999999</v>
      </c>
      <c r="E1057">
        <v>1638300</v>
      </c>
      <c r="F1057">
        <v>3475.1</v>
      </c>
      <c r="G1057">
        <v>1307.0999999999999</v>
      </c>
      <c r="H1057">
        <v>1294</v>
      </c>
      <c r="I1057">
        <v>18</v>
      </c>
      <c r="J1057">
        <v>70.56</v>
      </c>
      <c r="K1057">
        <v>1638500</v>
      </c>
      <c r="L1057">
        <v>3340.2</v>
      </c>
      <c r="M1057">
        <v>1316.2</v>
      </c>
    </row>
    <row r="1058" spans="2:13" x14ac:dyDescent="0.25">
      <c r="B1058">
        <v>1295</v>
      </c>
      <c r="C1058">
        <v>9</v>
      </c>
      <c r="D1058">
        <v>36.015000000000001</v>
      </c>
      <c r="E1058">
        <v>1639600</v>
      </c>
      <c r="F1058">
        <v>3476.1</v>
      </c>
      <c r="G1058">
        <v>1307.3</v>
      </c>
      <c r="H1058">
        <v>1295</v>
      </c>
      <c r="I1058">
        <v>18</v>
      </c>
      <c r="J1058">
        <v>70.504999999999995</v>
      </c>
      <c r="K1058">
        <v>1639800</v>
      </c>
      <c r="L1058">
        <v>3341.2</v>
      </c>
      <c r="M1058">
        <v>1316.3</v>
      </c>
    </row>
    <row r="1059" spans="2:13" x14ac:dyDescent="0.25">
      <c r="B1059">
        <v>1296</v>
      </c>
      <c r="C1059">
        <v>9</v>
      </c>
      <c r="D1059">
        <v>35.987000000000002</v>
      </c>
      <c r="E1059">
        <v>1640900</v>
      </c>
      <c r="F1059">
        <v>3477.1</v>
      </c>
      <c r="G1059">
        <v>1307.4000000000001</v>
      </c>
      <c r="H1059">
        <v>1296</v>
      </c>
      <c r="I1059">
        <v>18</v>
      </c>
      <c r="J1059">
        <v>70.450999999999993</v>
      </c>
      <c r="K1059">
        <v>1641100</v>
      </c>
      <c r="L1059">
        <v>3342.2</v>
      </c>
      <c r="M1059">
        <v>1316.4</v>
      </c>
    </row>
    <row r="1060" spans="2:13" x14ac:dyDescent="0.25">
      <c r="B1060">
        <v>1297</v>
      </c>
      <c r="C1060">
        <v>9</v>
      </c>
      <c r="D1060">
        <v>35.959000000000003</v>
      </c>
      <c r="E1060">
        <v>1642200</v>
      </c>
      <c r="F1060">
        <v>3478.1</v>
      </c>
      <c r="G1060">
        <v>1307.5999999999999</v>
      </c>
      <c r="H1060">
        <v>1297</v>
      </c>
      <c r="I1060">
        <v>18</v>
      </c>
      <c r="J1060">
        <v>70.397000000000006</v>
      </c>
      <c r="K1060">
        <v>1642400</v>
      </c>
      <c r="L1060">
        <v>3343.3</v>
      </c>
      <c r="M1060">
        <v>1316.6</v>
      </c>
    </row>
    <row r="1061" spans="2:13" x14ac:dyDescent="0.25">
      <c r="B1061">
        <v>1298</v>
      </c>
      <c r="C1061">
        <v>9</v>
      </c>
      <c r="D1061">
        <v>35.932000000000002</v>
      </c>
      <c r="E1061">
        <v>1643600</v>
      </c>
      <c r="F1061">
        <v>3479.1</v>
      </c>
      <c r="G1061">
        <v>1307.7</v>
      </c>
      <c r="H1061">
        <v>1298</v>
      </c>
      <c r="I1061">
        <v>18</v>
      </c>
      <c r="J1061">
        <v>70.343000000000004</v>
      </c>
      <c r="K1061">
        <v>1643800</v>
      </c>
      <c r="L1061">
        <v>3344.3</v>
      </c>
      <c r="M1061">
        <v>1316.7</v>
      </c>
    </row>
    <row r="1062" spans="2:13" x14ac:dyDescent="0.25">
      <c r="B1062">
        <v>1299</v>
      </c>
      <c r="C1062">
        <v>9</v>
      </c>
      <c r="D1062">
        <v>35.904000000000003</v>
      </c>
      <c r="E1062">
        <v>1644900</v>
      </c>
      <c r="F1062">
        <v>3480.2</v>
      </c>
      <c r="G1062">
        <v>1307.8</v>
      </c>
      <c r="H1062">
        <v>1299</v>
      </c>
      <c r="I1062">
        <v>18</v>
      </c>
      <c r="J1062">
        <v>70.289000000000001</v>
      </c>
      <c r="K1062">
        <v>1645100</v>
      </c>
      <c r="L1062">
        <v>3345.3</v>
      </c>
      <c r="M1062">
        <v>1316.8</v>
      </c>
    </row>
    <row r="1063" spans="2:13" x14ac:dyDescent="0.25">
      <c r="B1063">
        <v>1300</v>
      </c>
      <c r="C1063">
        <v>9</v>
      </c>
      <c r="D1063">
        <v>35.875999999999998</v>
      </c>
      <c r="E1063">
        <v>1646200</v>
      </c>
      <c r="F1063">
        <v>3481.2</v>
      </c>
      <c r="G1063">
        <v>1308</v>
      </c>
      <c r="H1063">
        <v>1300</v>
      </c>
      <c r="I1063">
        <v>18</v>
      </c>
      <c r="J1063">
        <v>70.234999999999999</v>
      </c>
      <c r="K1063">
        <v>1646400</v>
      </c>
      <c r="L1063">
        <v>3346.3</v>
      </c>
      <c r="M1063">
        <v>1317</v>
      </c>
    </row>
    <row r="1064" spans="2:13" x14ac:dyDescent="0.25">
      <c r="B1064">
        <v>1301</v>
      </c>
      <c r="C1064">
        <v>9</v>
      </c>
      <c r="D1064">
        <v>35.848999999999997</v>
      </c>
      <c r="E1064">
        <v>1647500</v>
      </c>
      <c r="F1064">
        <v>3482.2</v>
      </c>
      <c r="G1064">
        <v>1308.0999999999999</v>
      </c>
      <c r="H1064">
        <v>1301</v>
      </c>
      <c r="I1064">
        <v>18</v>
      </c>
      <c r="J1064">
        <v>70.180999999999997</v>
      </c>
      <c r="K1064">
        <v>1647700</v>
      </c>
      <c r="L1064">
        <v>3347.3</v>
      </c>
      <c r="M1064">
        <v>1317.1</v>
      </c>
    </row>
    <row r="1065" spans="2:13" x14ac:dyDescent="0.25">
      <c r="B1065">
        <v>1302</v>
      </c>
      <c r="C1065">
        <v>9</v>
      </c>
      <c r="D1065">
        <v>35.820999999999998</v>
      </c>
      <c r="E1065">
        <v>1648800</v>
      </c>
      <c r="F1065">
        <v>3483.2</v>
      </c>
      <c r="G1065">
        <v>1308.3</v>
      </c>
      <c r="H1065">
        <v>1302</v>
      </c>
      <c r="I1065">
        <v>18</v>
      </c>
      <c r="J1065">
        <v>70.128</v>
      </c>
      <c r="K1065">
        <v>1649000</v>
      </c>
      <c r="L1065">
        <v>3348.3</v>
      </c>
      <c r="M1065">
        <v>1317.2</v>
      </c>
    </row>
    <row r="1066" spans="2:13" x14ac:dyDescent="0.25">
      <c r="B1066">
        <v>1303</v>
      </c>
      <c r="C1066">
        <v>9</v>
      </c>
      <c r="D1066">
        <v>35.793999999999997</v>
      </c>
      <c r="E1066">
        <v>1650100</v>
      </c>
      <c r="F1066">
        <v>3484.2</v>
      </c>
      <c r="G1066">
        <v>1308.4000000000001</v>
      </c>
      <c r="H1066">
        <v>1303</v>
      </c>
      <c r="I1066">
        <v>18</v>
      </c>
      <c r="J1066">
        <v>70.073999999999998</v>
      </c>
      <c r="K1066">
        <v>1650300</v>
      </c>
      <c r="L1066">
        <v>3349.3</v>
      </c>
      <c r="M1066">
        <v>1317.4</v>
      </c>
    </row>
    <row r="1067" spans="2:13" x14ac:dyDescent="0.25">
      <c r="B1067">
        <v>1304</v>
      </c>
      <c r="C1067">
        <v>9</v>
      </c>
      <c r="D1067">
        <v>35.765999999999998</v>
      </c>
      <c r="E1067">
        <v>1651400</v>
      </c>
      <c r="F1067">
        <v>3485.2</v>
      </c>
      <c r="G1067">
        <v>1308.5999999999999</v>
      </c>
      <c r="H1067">
        <v>1304</v>
      </c>
      <c r="I1067">
        <v>18</v>
      </c>
      <c r="J1067">
        <v>70.02</v>
      </c>
      <c r="K1067">
        <v>1651700</v>
      </c>
      <c r="L1067">
        <v>3350.3</v>
      </c>
      <c r="M1067">
        <v>1317.5</v>
      </c>
    </row>
    <row r="1068" spans="2:13" x14ac:dyDescent="0.25">
      <c r="B1068">
        <v>1305</v>
      </c>
      <c r="C1068">
        <v>9</v>
      </c>
      <c r="D1068">
        <v>35.738999999999997</v>
      </c>
      <c r="E1068">
        <v>1652700</v>
      </c>
      <c r="F1068">
        <v>3486.2</v>
      </c>
      <c r="G1068">
        <v>1308.7</v>
      </c>
      <c r="H1068">
        <v>1305</v>
      </c>
      <c r="I1068">
        <v>18</v>
      </c>
      <c r="J1068">
        <v>69.966999999999999</v>
      </c>
      <c r="K1068">
        <v>1653000</v>
      </c>
      <c r="L1068">
        <v>3351.4</v>
      </c>
      <c r="M1068">
        <v>1317.6</v>
      </c>
    </row>
    <row r="1069" spans="2:13" x14ac:dyDescent="0.25">
      <c r="B1069">
        <v>1306</v>
      </c>
      <c r="C1069">
        <v>9</v>
      </c>
      <c r="D1069">
        <v>35.712000000000003</v>
      </c>
      <c r="E1069">
        <v>1654000</v>
      </c>
      <c r="F1069">
        <v>3487.2</v>
      </c>
      <c r="G1069">
        <v>1308.9000000000001</v>
      </c>
      <c r="H1069">
        <v>1306</v>
      </c>
      <c r="I1069">
        <v>18</v>
      </c>
      <c r="J1069">
        <v>69.914000000000001</v>
      </c>
      <c r="K1069">
        <v>1654300</v>
      </c>
      <c r="L1069">
        <v>3352.4</v>
      </c>
      <c r="M1069">
        <v>1317.8</v>
      </c>
    </row>
    <row r="1070" spans="2:13" x14ac:dyDescent="0.25">
      <c r="B1070">
        <v>1307</v>
      </c>
      <c r="C1070">
        <v>9</v>
      </c>
      <c r="D1070">
        <v>35.683999999999997</v>
      </c>
      <c r="E1070">
        <v>1655300</v>
      </c>
      <c r="F1070">
        <v>3488.2</v>
      </c>
      <c r="G1070">
        <v>1309</v>
      </c>
      <c r="H1070">
        <v>1307</v>
      </c>
      <c r="I1070">
        <v>18</v>
      </c>
      <c r="J1070">
        <v>69.86</v>
      </c>
      <c r="K1070">
        <v>1655600</v>
      </c>
      <c r="L1070">
        <v>3353.4</v>
      </c>
      <c r="M1070">
        <v>1317.9</v>
      </c>
    </row>
    <row r="1071" spans="2:13" x14ac:dyDescent="0.25">
      <c r="B1071">
        <v>1308</v>
      </c>
      <c r="C1071">
        <v>9</v>
      </c>
      <c r="D1071">
        <v>35.656999999999996</v>
      </c>
      <c r="E1071">
        <v>1656600</v>
      </c>
      <c r="F1071">
        <v>3489.2</v>
      </c>
      <c r="G1071">
        <v>1309.2</v>
      </c>
      <c r="H1071">
        <v>1308</v>
      </c>
      <c r="I1071">
        <v>18</v>
      </c>
      <c r="J1071">
        <v>69.807000000000002</v>
      </c>
      <c r="K1071">
        <v>1656900</v>
      </c>
      <c r="L1071">
        <v>3354.4</v>
      </c>
      <c r="M1071">
        <v>1318</v>
      </c>
    </row>
    <row r="1072" spans="2:13" x14ac:dyDescent="0.25">
      <c r="B1072">
        <v>1309</v>
      </c>
      <c r="C1072">
        <v>9</v>
      </c>
      <c r="D1072">
        <v>35.630000000000003</v>
      </c>
      <c r="E1072">
        <v>1657900</v>
      </c>
      <c r="F1072">
        <v>3490.2</v>
      </c>
      <c r="G1072">
        <v>1309.3</v>
      </c>
      <c r="H1072">
        <v>1309</v>
      </c>
      <c r="I1072">
        <v>18</v>
      </c>
      <c r="J1072">
        <v>69.754000000000005</v>
      </c>
      <c r="K1072">
        <v>1658200</v>
      </c>
      <c r="L1072">
        <v>3355.4</v>
      </c>
      <c r="M1072">
        <v>1318.2</v>
      </c>
    </row>
    <row r="1073" spans="2:13" x14ac:dyDescent="0.25">
      <c r="B1073">
        <v>1310</v>
      </c>
      <c r="C1073">
        <v>9</v>
      </c>
      <c r="D1073">
        <v>35.603000000000002</v>
      </c>
      <c r="E1073">
        <v>1659300</v>
      </c>
      <c r="F1073">
        <v>3491.2</v>
      </c>
      <c r="G1073">
        <v>1309.5</v>
      </c>
      <c r="H1073">
        <v>1310</v>
      </c>
      <c r="I1073">
        <v>18</v>
      </c>
      <c r="J1073">
        <v>69.700999999999993</v>
      </c>
      <c r="K1073">
        <v>1659600</v>
      </c>
      <c r="L1073">
        <v>3356.4</v>
      </c>
      <c r="M1073">
        <v>1318.3</v>
      </c>
    </row>
    <row r="1074" spans="2:13" x14ac:dyDescent="0.25">
      <c r="B1074">
        <v>1311</v>
      </c>
      <c r="C1074">
        <v>9</v>
      </c>
      <c r="D1074">
        <v>35.575000000000003</v>
      </c>
      <c r="E1074">
        <v>1660600</v>
      </c>
      <c r="F1074">
        <v>3492.2</v>
      </c>
      <c r="G1074">
        <v>1309.5999999999999</v>
      </c>
      <c r="H1074">
        <v>1311</v>
      </c>
      <c r="I1074">
        <v>18</v>
      </c>
      <c r="J1074">
        <v>69.647999999999996</v>
      </c>
      <c r="K1074">
        <v>1660900</v>
      </c>
      <c r="L1074">
        <v>3357.4</v>
      </c>
      <c r="M1074">
        <v>1318.4</v>
      </c>
    </row>
    <row r="1075" spans="2:13" x14ac:dyDescent="0.25">
      <c r="B1075">
        <v>1312</v>
      </c>
      <c r="C1075">
        <v>9</v>
      </c>
      <c r="D1075">
        <v>35.548000000000002</v>
      </c>
      <c r="E1075">
        <v>1661900</v>
      </c>
      <c r="F1075">
        <v>3493.2</v>
      </c>
      <c r="G1075">
        <v>1309.7</v>
      </c>
      <c r="H1075">
        <v>1312</v>
      </c>
      <c r="I1075">
        <v>18</v>
      </c>
      <c r="J1075">
        <v>69.594999999999999</v>
      </c>
      <c r="K1075">
        <v>1662200</v>
      </c>
      <c r="L1075">
        <v>3358.4</v>
      </c>
      <c r="M1075">
        <v>1318.5</v>
      </c>
    </row>
    <row r="1076" spans="2:13" x14ac:dyDescent="0.25">
      <c r="B1076">
        <v>1313</v>
      </c>
      <c r="C1076">
        <v>9</v>
      </c>
      <c r="D1076">
        <v>35.521000000000001</v>
      </c>
      <c r="E1076">
        <v>1663200</v>
      </c>
      <c r="F1076">
        <v>3494.2</v>
      </c>
      <c r="G1076">
        <v>1309.9000000000001</v>
      </c>
      <c r="H1076">
        <v>1313</v>
      </c>
      <c r="I1076">
        <v>18</v>
      </c>
      <c r="J1076">
        <v>69.542000000000002</v>
      </c>
      <c r="K1076">
        <v>1663500</v>
      </c>
      <c r="L1076">
        <v>3359.4</v>
      </c>
      <c r="M1076">
        <v>1318.7</v>
      </c>
    </row>
    <row r="1077" spans="2:13" x14ac:dyDescent="0.25">
      <c r="B1077">
        <v>1314</v>
      </c>
      <c r="C1077">
        <v>9</v>
      </c>
      <c r="D1077">
        <v>35.494</v>
      </c>
      <c r="E1077">
        <v>1664500</v>
      </c>
      <c r="F1077">
        <v>3495.2</v>
      </c>
      <c r="G1077">
        <v>1310</v>
      </c>
      <c r="H1077">
        <v>1314</v>
      </c>
      <c r="I1077">
        <v>18</v>
      </c>
      <c r="J1077">
        <v>69.489999999999995</v>
      </c>
      <c r="K1077">
        <v>1664800</v>
      </c>
      <c r="L1077">
        <v>3360.4</v>
      </c>
      <c r="M1077">
        <v>1318.8</v>
      </c>
    </row>
    <row r="1078" spans="2:13" x14ac:dyDescent="0.25">
      <c r="B1078">
        <v>1315</v>
      </c>
      <c r="C1078">
        <v>9</v>
      </c>
      <c r="D1078">
        <v>35.466999999999999</v>
      </c>
      <c r="E1078">
        <v>1665800</v>
      </c>
      <c r="F1078">
        <v>3496.2</v>
      </c>
      <c r="G1078">
        <v>1310.2</v>
      </c>
      <c r="H1078">
        <v>1315</v>
      </c>
      <c r="I1078">
        <v>18</v>
      </c>
      <c r="J1078">
        <v>69.436999999999998</v>
      </c>
      <c r="K1078">
        <v>1666200</v>
      </c>
      <c r="L1078">
        <v>3361.4</v>
      </c>
      <c r="M1078">
        <v>1318.9</v>
      </c>
    </row>
    <row r="1079" spans="2:13" x14ac:dyDescent="0.25">
      <c r="B1079">
        <v>1316</v>
      </c>
      <c r="C1079">
        <v>9</v>
      </c>
      <c r="D1079">
        <v>35.44</v>
      </c>
      <c r="E1079">
        <v>1667100</v>
      </c>
      <c r="F1079">
        <v>3497.2</v>
      </c>
      <c r="G1079">
        <v>1310.3</v>
      </c>
      <c r="H1079">
        <v>1316</v>
      </c>
      <c r="I1079">
        <v>18</v>
      </c>
      <c r="J1079">
        <v>69.385000000000005</v>
      </c>
      <c r="K1079">
        <v>1667500</v>
      </c>
      <c r="L1079">
        <v>3362.4</v>
      </c>
      <c r="M1079">
        <v>1319.1</v>
      </c>
    </row>
    <row r="1080" spans="2:13" x14ac:dyDescent="0.25">
      <c r="B1080">
        <v>1317</v>
      </c>
      <c r="C1080">
        <v>9</v>
      </c>
      <c r="D1080">
        <v>35.412999999999997</v>
      </c>
      <c r="E1080">
        <v>1668400</v>
      </c>
      <c r="F1080">
        <v>3498.2</v>
      </c>
      <c r="G1080">
        <v>1310.5</v>
      </c>
      <c r="H1080">
        <v>1317</v>
      </c>
      <c r="I1080">
        <v>18</v>
      </c>
      <c r="J1080">
        <v>69.331999999999994</v>
      </c>
      <c r="K1080">
        <v>1668800</v>
      </c>
      <c r="L1080">
        <v>3363.4</v>
      </c>
      <c r="M1080">
        <v>1319.2</v>
      </c>
    </row>
    <row r="1081" spans="2:13" x14ac:dyDescent="0.25">
      <c r="B1081">
        <v>1318</v>
      </c>
      <c r="C1081">
        <v>9</v>
      </c>
      <c r="D1081">
        <v>35.387</v>
      </c>
      <c r="E1081">
        <v>1669700</v>
      </c>
      <c r="F1081">
        <v>3499.2</v>
      </c>
      <c r="G1081">
        <v>1310.5999999999999</v>
      </c>
      <c r="H1081">
        <v>1318</v>
      </c>
      <c r="I1081">
        <v>18</v>
      </c>
      <c r="J1081">
        <v>69.28</v>
      </c>
      <c r="K1081">
        <v>1670100</v>
      </c>
      <c r="L1081">
        <v>3364.4</v>
      </c>
      <c r="M1081">
        <v>1319.3</v>
      </c>
    </row>
    <row r="1082" spans="2:13" x14ac:dyDescent="0.25">
      <c r="B1082">
        <v>1319</v>
      </c>
      <c r="C1082">
        <v>9</v>
      </c>
      <c r="D1082">
        <v>35.36</v>
      </c>
      <c r="E1082">
        <v>1671000</v>
      </c>
      <c r="F1082">
        <v>3500.2</v>
      </c>
      <c r="G1082">
        <v>1310.8</v>
      </c>
      <c r="H1082">
        <v>1319</v>
      </c>
      <c r="I1082">
        <v>18</v>
      </c>
      <c r="J1082">
        <v>69.227000000000004</v>
      </c>
      <c r="K1082">
        <v>1671400</v>
      </c>
      <c r="L1082">
        <v>3365.4</v>
      </c>
      <c r="M1082">
        <v>1319.4</v>
      </c>
    </row>
    <row r="1083" spans="2:13" x14ac:dyDescent="0.25">
      <c r="B1083">
        <v>1320</v>
      </c>
      <c r="C1083">
        <v>9</v>
      </c>
      <c r="D1083">
        <v>35.332999999999998</v>
      </c>
      <c r="E1083">
        <v>1672400</v>
      </c>
      <c r="F1083">
        <v>3501.2</v>
      </c>
      <c r="G1083">
        <v>1310.9</v>
      </c>
      <c r="H1083">
        <v>1320</v>
      </c>
      <c r="I1083">
        <v>18</v>
      </c>
      <c r="J1083">
        <v>69.174999999999997</v>
      </c>
      <c r="K1083">
        <v>1672800</v>
      </c>
      <c r="L1083">
        <v>3366.4</v>
      </c>
      <c r="M1083">
        <v>1319.6</v>
      </c>
    </row>
    <row r="1084" spans="2:13" x14ac:dyDescent="0.25">
      <c r="B1084">
        <v>1321</v>
      </c>
      <c r="C1084">
        <v>9</v>
      </c>
      <c r="D1084">
        <v>35.305999999999997</v>
      </c>
      <c r="E1084">
        <v>1673700</v>
      </c>
      <c r="F1084">
        <v>3502.1</v>
      </c>
      <c r="G1084">
        <v>1311</v>
      </c>
      <c r="H1084">
        <v>1321</v>
      </c>
      <c r="I1084">
        <v>18</v>
      </c>
      <c r="J1084">
        <v>69.123000000000005</v>
      </c>
      <c r="K1084">
        <v>1674100</v>
      </c>
      <c r="L1084">
        <v>3367.4</v>
      </c>
      <c r="M1084">
        <v>1319.7</v>
      </c>
    </row>
    <row r="1085" spans="2:13" x14ac:dyDescent="0.25">
      <c r="B1085">
        <v>1322</v>
      </c>
      <c r="C1085">
        <v>9</v>
      </c>
      <c r="D1085">
        <v>35.28</v>
      </c>
      <c r="E1085">
        <v>1675000</v>
      </c>
      <c r="F1085">
        <v>3503.1</v>
      </c>
      <c r="G1085">
        <v>1311.2</v>
      </c>
      <c r="H1085">
        <v>1322</v>
      </c>
      <c r="I1085">
        <v>18</v>
      </c>
      <c r="J1085">
        <v>69.070999999999998</v>
      </c>
      <c r="K1085">
        <v>1675400</v>
      </c>
      <c r="L1085">
        <v>3368.4</v>
      </c>
      <c r="M1085">
        <v>1319.8</v>
      </c>
    </row>
    <row r="1086" spans="2:13" x14ac:dyDescent="0.25">
      <c r="B1086">
        <v>1323</v>
      </c>
      <c r="C1086">
        <v>9</v>
      </c>
      <c r="D1086">
        <v>35.253</v>
      </c>
      <c r="E1086">
        <v>1676300</v>
      </c>
      <c r="F1086">
        <v>3504.1</v>
      </c>
      <c r="G1086">
        <v>1311.3</v>
      </c>
      <c r="H1086">
        <v>1323</v>
      </c>
      <c r="I1086">
        <v>18</v>
      </c>
      <c r="J1086">
        <v>69.019000000000005</v>
      </c>
      <c r="K1086">
        <v>1676700</v>
      </c>
      <c r="L1086">
        <v>3369.4</v>
      </c>
      <c r="M1086">
        <v>1320</v>
      </c>
    </row>
    <row r="1087" spans="2:13" x14ac:dyDescent="0.25">
      <c r="B1087">
        <v>1324</v>
      </c>
      <c r="C1087">
        <v>9</v>
      </c>
      <c r="D1087">
        <v>35.225999999999999</v>
      </c>
      <c r="E1087">
        <v>1677600</v>
      </c>
      <c r="F1087">
        <v>3505.1</v>
      </c>
      <c r="G1087">
        <v>1311.5</v>
      </c>
      <c r="H1087">
        <v>1324</v>
      </c>
      <c r="I1087">
        <v>18</v>
      </c>
      <c r="J1087">
        <v>68.966999999999999</v>
      </c>
      <c r="K1087">
        <v>1678000</v>
      </c>
      <c r="L1087">
        <v>3370.4</v>
      </c>
      <c r="M1087">
        <v>1320.1</v>
      </c>
    </row>
    <row r="1088" spans="2:13" x14ac:dyDescent="0.25">
      <c r="B1088">
        <v>1325</v>
      </c>
      <c r="C1088">
        <v>9</v>
      </c>
      <c r="D1088">
        <v>35.200000000000003</v>
      </c>
      <c r="E1088">
        <v>1678900</v>
      </c>
      <c r="F1088">
        <v>3506.1</v>
      </c>
      <c r="G1088">
        <v>1311.6</v>
      </c>
      <c r="H1088">
        <v>1325</v>
      </c>
      <c r="I1088">
        <v>18</v>
      </c>
      <c r="J1088">
        <v>68.915999999999997</v>
      </c>
      <c r="K1088">
        <v>1679400</v>
      </c>
      <c r="L1088">
        <v>3371.4</v>
      </c>
      <c r="M1088">
        <v>1320.2</v>
      </c>
    </row>
    <row r="1089" spans="2:13" x14ac:dyDescent="0.25">
      <c r="B1089">
        <v>1326</v>
      </c>
      <c r="C1089">
        <v>9</v>
      </c>
      <c r="D1089">
        <v>35.173000000000002</v>
      </c>
      <c r="E1089">
        <v>1680200</v>
      </c>
      <c r="F1089">
        <v>3507.1</v>
      </c>
      <c r="G1089">
        <v>1311.8</v>
      </c>
      <c r="H1089">
        <v>1326</v>
      </c>
      <c r="I1089">
        <v>18</v>
      </c>
      <c r="J1089">
        <v>68.864000000000004</v>
      </c>
      <c r="K1089">
        <v>1680700</v>
      </c>
      <c r="L1089">
        <v>3372.4</v>
      </c>
      <c r="M1089">
        <v>1320.3</v>
      </c>
    </row>
    <row r="1090" spans="2:13" x14ac:dyDescent="0.25">
      <c r="B1090">
        <v>1327</v>
      </c>
      <c r="C1090">
        <v>9</v>
      </c>
      <c r="D1090">
        <v>35.146999999999998</v>
      </c>
      <c r="E1090">
        <v>1681500</v>
      </c>
      <c r="F1090">
        <v>3508.1</v>
      </c>
      <c r="G1090">
        <v>1311.9</v>
      </c>
      <c r="H1090">
        <v>1327</v>
      </c>
      <c r="I1090">
        <v>18</v>
      </c>
      <c r="J1090">
        <v>68.811999999999998</v>
      </c>
      <c r="K1090">
        <v>1682000</v>
      </c>
      <c r="L1090">
        <v>3373.4</v>
      </c>
      <c r="M1090">
        <v>1320.5</v>
      </c>
    </row>
    <row r="1091" spans="2:13" x14ac:dyDescent="0.25">
      <c r="B1091">
        <v>1328</v>
      </c>
      <c r="C1091">
        <v>9</v>
      </c>
      <c r="D1091">
        <v>35.119999999999997</v>
      </c>
      <c r="E1091">
        <v>1682900</v>
      </c>
      <c r="F1091">
        <v>3509.1</v>
      </c>
      <c r="G1091">
        <v>1312</v>
      </c>
      <c r="H1091">
        <v>1328</v>
      </c>
      <c r="I1091">
        <v>18</v>
      </c>
      <c r="J1091">
        <v>68.760999999999996</v>
      </c>
      <c r="K1091">
        <v>1683300</v>
      </c>
      <c r="L1091">
        <v>3374.4</v>
      </c>
      <c r="M1091">
        <v>1320.6</v>
      </c>
    </row>
    <row r="1092" spans="2:13" x14ac:dyDescent="0.25">
      <c r="B1092">
        <v>1329</v>
      </c>
      <c r="C1092">
        <v>9</v>
      </c>
      <c r="D1092">
        <v>35.094000000000001</v>
      </c>
      <c r="E1092">
        <v>1684200</v>
      </c>
      <c r="F1092">
        <v>3510.1</v>
      </c>
      <c r="G1092">
        <v>1312.2</v>
      </c>
      <c r="H1092">
        <v>1329</v>
      </c>
      <c r="I1092">
        <v>18</v>
      </c>
      <c r="J1092">
        <v>68.709000000000003</v>
      </c>
      <c r="K1092">
        <v>1684600</v>
      </c>
      <c r="L1092">
        <v>3375.4</v>
      </c>
      <c r="M1092">
        <v>1320.7</v>
      </c>
    </row>
    <row r="1093" spans="2:13" x14ac:dyDescent="0.25">
      <c r="B1093">
        <v>1330</v>
      </c>
      <c r="C1093">
        <v>9</v>
      </c>
      <c r="D1093">
        <v>35.067999999999998</v>
      </c>
      <c r="E1093">
        <v>1685500</v>
      </c>
      <c r="F1093">
        <v>3511.1</v>
      </c>
      <c r="G1093">
        <v>1312.3</v>
      </c>
      <c r="H1093">
        <v>1330</v>
      </c>
      <c r="I1093">
        <v>18</v>
      </c>
      <c r="J1093">
        <v>68.658000000000001</v>
      </c>
      <c r="K1093">
        <v>1686000</v>
      </c>
      <c r="L1093">
        <v>3376.4</v>
      </c>
      <c r="M1093">
        <v>1320.8</v>
      </c>
    </row>
    <row r="1094" spans="2:13" x14ac:dyDescent="0.25">
      <c r="B1094">
        <v>1331</v>
      </c>
      <c r="C1094">
        <v>9</v>
      </c>
      <c r="D1094">
        <v>35.040999999999997</v>
      </c>
      <c r="E1094">
        <v>1686800</v>
      </c>
      <c r="F1094">
        <v>3512</v>
      </c>
      <c r="G1094">
        <v>1312.5</v>
      </c>
      <c r="H1094">
        <v>1331</v>
      </c>
      <c r="I1094">
        <v>18</v>
      </c>
      <c r="J1094">
        <v>68.605999999999995</v>
      </c>
      <c r="K1094">
        <v>1687300</v>
      </c>
      <c r="L1094">
        <v>3377.4</v>
      </c>
      <c r="M1094">
        <v>1321</v>
      </c>
    </row>
    <row r="1095" spans="2:13" x14ac:dyDescent="0.25">
      <c r="B1095">
        <v>1332</v>
      </c>
      <c r="C1095">
        <v>9</v>
      </c>
      <c r="D1095">
        <v>35.015000000000001</v>
      </c>
      <c r="E1095">
        <v>1688100</v>
      </c>
      <c r="F1095">
        <v>3513</v>
      </c>
      <c r="G1095">
        <v>1312.6</v>
      </c>
      <c r="H1095">
        <v>1332</v>
      </c>
      <c r="I1095">
        <v>18</v>
      </c>
      <c r="J1095">
        <v>68.555000000000007</v>
      </c>
      <c r="K1095">
        <v>1688600</v>
      </c>
      <c r="L1095">
        <v>3378.4</v>
      </c>
      <c r="M1095">
        <v>1321.1</v>
      </c>
    </row>
    <row r="1096" spans="2:13" x14ac:dyDescent="0.25">
      <c r="B1096">
        <v>1333</v>
      </c>
      <c r="C1096">
        <v>9</v>
      </c>
      <c r="D1096">
        <v>34.988999999999997</v>
      </c>
      <c r="E1096">
        <v>1689400</v>
      </c>
      <c r="F1096">
        <v>3514</v>
      </c>
      <c r="G1096">
        <v>1312.7</v>
      </c>
      <c r="H1096">
        <v>1333</v>
      </c>
      <c r="I1096">
        <v>18</v>
      </c>
      <c r="J1096">
        <v>68.504000000000005</v>
      </c>
      <c r="K1096">
        <v>1689900</v>
      </c>
      <c r="L1096">
        <v>3379.4</v>
      </c>
      <c r="M1096">
        <v>1321.2</v>
      </c>
    </row>
    <row r="1097" spans="2:13" x14ac:dyDescent="0.25">
      <c r="B1097">
        <v>1334</v>
      </c>
      <c r="C1097">
        <v>9</v>
      </c>
      <c r="D1097">
        <v>34.962000000000003</v>
      </c>
      <c r="E1097">
        <v>1690700</v>
      </c>
      <c r="F1097">
        <v>3515</v>
      </c>
      <c r="G1097">
        <v>1312.9</v>
      </c>
      <c r="H1097">
        <v>1334</v>
      </c>
      <c r="I1097">
        <v>18</v>
      </c>
      <c r="J1097">
        <v>68.453000000000003</v>
      </c>
      <c r="K1097">
        <v>1691200</v>
      </c>
      <c r="L1097">
        <v>3380.4</v>
      </c>
      <c r="M1097">
        <v>1321.3</v>
      </c>
    </row>
    <row r="1098" spans="2:13" x14ac:dyDescent="0.25">
      <c r="B1098">
        <v>1335</v>
      </c>
      <c r="C1098">
        <v>9</v>
      </c>
      <c r="D1098">
        <v>34.936</v>
      </c>
      <c r="E1098">
        <v>1692000</v>
      </c>
      <c r="F1098">
        <v>3516</v>
      </c>
      <c r="G1098">
        <v>1313</v>
      </c>
      <c r="H1098">
        <v>1335</v>
      </c>
      <c r="I1098">
        <v>18</v>
      </c>
      <c r="J1098">
        <v>68.402000000000001</v>
      </c>
      <c r="K1098">
        <v>1692600</v>
      </c>
      <c r="L1098">
        <v>3381.4</v>
      </c>
      <c r="M1098">
        <v>1321.5</v>
      </c>
    </row>
    <row r="1099" spans="2:13" x14ac:dyDescent="0.25">
      <c r="B1099">
        <v>1336</v>
      </c>
      <c r="C1099">
        <v>9</v>
      </c>
      <c r="D1099">
        <v>34.909999999999997</v>
      </c>
      <c r="E1099">
        <v>1693400</v>
      </c>
      <c r="F1099">
        <v>3517</v>
      </c>
      <c r="G1099">
        <v>1313.2</v>
      </c>
      <c r="H1099">
        <v>1336</v>
      </c>
      <c r="I1099">
        <v>18</v>
      </c>
      <c r="J1099">
        <v>68.350999999999999</v>
      </c>
      <c r="K1099">
        <v>1693900</v>
      </c>
      <c r="L1099">
        <v>3382.3</v>
      </c>
      <c r="M1099">
        <v>1321.6</v>
      </c>
    </row>
    <row r="1100" spans="2:13" x14ac:dyDescent="0.25">
      <c r="B1100">
        <v>1337</v>
      </c>
      <c r="C1100">
        <v>9</v>
      </c>
      <c r="D1100">
        <v>34.884</v>
      </c>
      <c r="E1100">
        <v>1694700</v>
      </c>
      <c r="F1100">
        <v>3517.9</v>
      </c>
      <c r="G1100">
        <v>1313.3</v>
      </c>
      <c r="H1100">
        <v>1337</v>
      </c>
      <c r="I1100">
        <v>18</v>
      </c>
      <c r="J1100">
        <v>68.3</v>
      </c>
      <c r="K1100">
        <v>1695200</v>
      </c>
      <c r="L1100">
        <v>3383.3</v>
      </c>
      <c r="M1100">
        <v>1321.7</v>
      </c>
    </row>
    <row r="1101" spans="2:13" x14ac:dyDescent="0.25">
      <c r="B1101">
        <v>1338</v>
      </c>
      <c r="C1101">
        <v>9</v>
      </c>
      <c r="D1101">
        <v>34.857999999999997</v>
      </c>
      <c r="E1101">
        <v>1696000</v>
      </c>
      <c r="F1101">
        <v>3518.9</v>
      </c>
      <c r="G1101">
        <v>1313.4</v>
      </c>
      <c r="H1101">
        <v>1338</v>
      </c>
      <c r="I1101">
        <v>18</v>
      </c>
      <c r="J1101">
        <v>68.248999999999995</v>
      </c>
      <c r="K1101">
        <v>1696500</v>
      </c>
      <c r="L1101">
        <v>3384.3</v>
      </c>
      <c r="M1101">
        <v>1321.8</v>
      </c>
    </row>
    <row r="1102" spans="2:13" x14ac:dyDescent="0.25">
      <c r="B1102">
        <v>1339</v>
      </c>
      <c r="C1102">
        <v>9</v>
      </c>
      <c r="D1102">
        <v>34.832000000000001</v>
      </c>
      <c r="E1102">
        <v>1697300</v>
      </c>
      <c r="F1102">
        <v>3519.9</v>
      </c>
      <c r="G1102">
        <v>1313.6</v>
      </c>
      <c r="H1102">
        <v>1339</v>
      </c>
      <c r="I1102">
        <v>18</v>
      </c>
      <c r="J1102">
        <v>68.198999999999998</v>
      </c>
      <c r="K1102">
        <v>1697800</v>
      </c>
      <c r="L1102">
        <v>3385.3</v>
      </c>
      <c r="M1102">
        <v>1322</v>
      </c>
    </row>
    <row r="1103" spans="2:13" x14ac:dyDescent="0.25">
      <c r="B1103">
        <v>1340</v>
      </c>
      <c r="C1103">
        <v>9</v>
      </c>
      <c r="D1103">
        <v>34.805999999999997</v>
      </c>
      <c r="E1103">
        <v>1698600</v>
      </c>
      <c r="F1103">
        <v>3520.9</v>
      </c>
      <c r="G1103">
        <v>1313.7</v>
      </c>
      <c r="H1103">
        <v>1340</v>
      </c>
      <c r="I1103">
        <v>18</v>
      </c>
      <c r="J1103">
        <v>68.147999999999996</v>
      </c>
      <c r="K1103">
        <v>1699200</v>
      </c>
      <c r="L1103">
        <v>3386.3</v>
      </c>
      <c r="M1103">
        <v>1322.1</v>
      </c>
    </row>
    <row r="1104" spans="2:13" x14ac:dyDescent="0.25">
      <c r="B1104">
        <v>1341</v>
      </c>
      <c r="C1104">
        <v>9</v>
      </c>
      <c r="D1104">
        <v>34.78</v>
      </c>
      <c r="E1104">
        <v>1699900</v>
      </c>
      <c r="F1104">
        <v>3521.9</v>
      </c>
      <c r="G1104">
        <v>1313.9</v>
      </c>
      <c r="H1104">
        <v>1341</v>
      </c>
      <c r="I1104">
        <v>18</v>
      </c>
      <c r="J1104">
        <v>68.097999999999999</v>
      </c>
      <c r="K1104">
        <v>1700500</v>
      </c>
      <c r="L1104">
        <v>3387.3</v>
      </c>
      <c r="M1104">
        <v>1322.2</v>
      </c>
    </row>
    <row r="1105" spans="2:13" x14ac:dyDescent="0.25">
      <c r="B1105">
        <v>1342</v>
      </c>
      <c r="C1105">
        <v>9</v>
      </c>
      <c r="D1105">
        <v>34.753999999999998</v>
      </c>
      <c r="E1105">
        <v>1701200</v>
      </c>
      <c r="F1105">
        <v>3522.8</v>
      </c>
      <c r="G1105">
        <v>1314</v>
      </c>
      <c r="H1105">
        <v>1342</v>
      </c>
      <c r="I1105">
        <v>18</v>
      </c>
      <c r="J1105">
        <v>68.046999999999997</v>
      </c>
      <c r="K1105">
        <v>1701800</v>
      </c>
      <c r="L1105">
        <v>3388.3</v>
      </c>
      <c r="M1105">
        <v>1322.3</v>
      </c>
    </row>
    <row r="1106" spans="2:13" x14ac:dyDescent="0.25">
      <c r="B1106">
        <v>1343</v>
      </c>
      <c r="C1106">
        <v>9</v>
      </c>
      <c r="D1106">
        <v>34.728000000000002</v>
      </c>
      <c r="E1106">
        <v>1702500</v>
      </c>
      <c r="F1106">
        <v>3523.8</v>
      </c>
      <c r="G1106">
        <v>1314.1</v>
      </c>
      <c r="H1106">
        <v>1343</v>
      </c>
      <c r="I1106">
        <v>18</v>
      </c>
      <c r="J1106">
        <v>67.997</v>
      </c>
      <c r="K1106">
        <v>1703100</v>
      </c>
      <c r="L1106">
        <v>3389.2</v>
      </c>
      <c r="M1106">
        <v>1322.5</v>
      </c>
    </row>
    <row r="1107" spans="2:13" x14ac:dyDescent="0.25">
      <c r="B1107">
        <v>1344</v>
      </c>
      <c r="C1107">
        <v>9</v>
      </c>
      <c r="D1107">
        <v>34.703000000000003</v>
      </c>
      <c r="E1107">
        <v>1703900</v>
      </c>
      <c r="F1107">
        <v>3524.8</v>
      </c>
      <c r="G1107">
        <v>1314.3</v>
      </c>
      <c r="H1107">
        <v>1344</v>
      </c>
      <c r="I1107">
        <v>18</v>
      </c>
      <c r="J1107">
        <v>67.947000000000003</v>
      </c>
      <c r="K1107">
        <v>1704500</v>
      </c>
      <c r="L1107">
        <v>3390.2</v>
      </c>
      <c r="M1107">
        <v>1322.6</v>
      </c>
    </row>
    <row r="1108" spans="2:13" x14ac:dyDescent="0.25">
      <c r="B1108">
        <v>1345</v>
      </c>
      <c r="C1108">
        <v>9</v>
      </c>
      <c r="D1108">
        <v>34.677</v>
      </c>
      <c r="E1108">
        <v>1705200</v>
      </c>
      <c r="F1108">
        <v>3525.8</v>
      </c>
      <c r="G1108">
        <v>1314.4</v>
      </c>
      <c r="H1108">
        <v>1345</v>
      </c>
      <c r="I1108">
        <v>18</v>
      </c>
      <c r="J1108">
        <v>67.896000000000001</v>
      </c>
      <c r="K1108">
        <v>1705800</v>
      </c>
      <c r="L1108">
        <v>3391.2</v>
      </c>
      <c r="M1108">
        <v>1322.7</v>
      </c>
    </row>
    <row r="1109" spans="2:13" x14ac:dyDescent="0.25">
      <c r="B1109">
        <v>1346</v>
      </c>
      <c r="C1109">
        <v>9</v>
      </c>
      <c r="D1109">
        <v>34.651000000000003</v>
      </c>
      <c r="E1109">
        <v>1706500</v>
      </c>
      <c r="F1109">
        <v>3526.8</v>
      </c>
      <c r="G1109">
        <v>1314.5</v>
      </c>
      <c r="H1109">
        <v>1346</v>
      </c>
      <c r="I1109">
        <v>18</v>
      </c>
      <c r="J1109">
        <v>67.846000000000004</v>
      </c>
      <c r="K1109">
        <v>1707100</v>
      </c>
      <c r="L1109">
        <v>3392.2</v>
      </c>
      <c r="M1109">
        <v>1322.8</v>
      </c>
    </row>
    <row r="1110" spans="2:13" x14ac:dyDescent="0.25">
      <c r="B1110">
        <v>1347</v>
      </c>
      <c r="C1110">
        <v>9</v>
      </c>
      <c r="D1110">
        <v>34.625999999999998</v>
      </c>
      <c r="E1110">
        <v>1707800</v>
      </c>
      <c r="F1110">
        <v>3527.7</v>
      </c>
      <c r="G1110">
        <v>1314.7</v>
      </c>
      <c r="H1110">
        <v>1347</v>
      </c>
      <c r="I1110">
        <v>18</v>
      </c>
      <c r="J1110">
        <v>67.796000000000006</v>
      </c>
      <c r="K1110">
        <v>1708400</v>
      </c>
      <c r="L1110">
        <v>3393.2</v>
      </c>
      <c r="M1110">
        <v>1323</v>
      </c>
    </row>
    <row r="1111" spans="2:13" x14ac:dyDescent="0.25">
      <c r="B1111">
        <v>1348</v>
      </c>
      <c r="C1111">
        <v>9</v>
      </c>
      <c r="D1111">
        <v>34.6</v>
      </c>
      <c r="E1111">
        <v>1709100</v>
      </c>
      <c r="F1111">
        <v>3528.7</v>
      </c>
      <c r="G1111">
        <v>1314.8</v>
      </c>
      <c r="H1111">
        <v>1348</v>
      </c>
      <c r="I1111">
        <v>18</v>
      </c>
      <c r="J1111">
        <v>67.745999999999995</v>
      </c>
      <c r="K1111">
        <v>1709800</v>
      </c>
      <c r="L1111">
        <v>3394.2</v>
      </c>
      <c r="M1111">
        <v>1323.1</v>
      </c>
    </row>
    <row r="1112" spans="2:13" x14ac:dyDescent="0.25">
      <c r="B1112">
        <v>1349</v>
      </c>
      <c r="C1112">
        <v>9</v>
      </c>
      <c r="D1112">
        <v>34.573999999999998</v>
      </c>
      <c r="E1112">
        <v>1710400</v>
      </c>
      <c r="F1112">
        <v>3529.7</v>
      </c>
      <c r="G1112">
        <v>1315</v>
      </c>
      <c r="H1112">
        <v>1349</v>
      </c>
      <c r="I1112">
        <v>18</v>
      </c>
      <c r="J1112">
        <v>67.695999999999998</v>
      </c>
      <c r="K1112">
        <v>1711100</v>
      </c>
      <c r="L1112">
        <v>3395.1</v>
      </c>
      <c r="M1112">
        <v>1323.2</v>
      </c>
    </row>
    <row r="1113" spans="2:13" x14ac:dyDescent="0.25">
      <c r="B1113">
        <v>1350</v>
      </c>
      <c r="C1113">
        <v>9</v>
      </c>
      <c r="D1113">
        <v>34.548999999999999</v>
      </c>
      <c r="E1113">
        <v>1711700</v>
      </c>
      <c r="F1113">
        <v>3530.7</v>
      </c>
      <c r="G1113">
        <v>1315.1</v>
      </c>
      <c r="H1113">
        <v>1350</v>
      </c>
      <c r="I1113">
        <v>18</v>
      </c>
      <c r="J1113">
        <v>67.647000000000006</v>
      </c>
      <c r="K1113">
        <v>1712400</v>
      </c>
      <c r="L1113">
        <v>3396.1</v>
      </c>
      <c r="M1113">
        <v>1323.3</v>
      </c>
    </row>
    <row r="1114" spans="2:13" x14ac:dyDescent="0.25">
      <c r="B1114">
        <v>1351</v>
      </c>
      <c r="C1114">
        <v>9</v>
      </c>
      <c r="D1114">
        <v>34.523000000000003</v>
      </c>
      <c r="E1114">
        <v>1713100</v>
      </c>
      <c r="F1114">
        <v>3531.6</v>
      </c>
      <c r="G1114">
        <v>1315.2</v>
      </c>
      <c r="H1114">
        <v>1351</v>
      </c>
      <c r="I1114">
        <v>18</v>
      </c>
      <c r="J1114">
        <v>67.596999999999994</v>
      </c>
      <c r="K1114">
        <v>1713700</v>
      </c>
      <c r="L1114">
        <v>3397.1</v>
      </c>
      <c r="M1114">
        <v>1323.5</v>
      </c>
    </row>
    <row r="1115" spans="2:13" x14ac:dyDescent="0.25">
      <c r="B1115">
        <v>1352</v>
      </c>
      <c r="C1115">
        <v>9</v>
      </c>
      <c r="D1115">
        <v>34.497999999999998</v>
      </c>
      <c r="E1115">
        <v>1714400</v>
      </c>
      <c r="F1115">
        <v>3532.6</v>
      </c>
      <c r="G1115">
        <v>1315.4</v>
      </c>
      <c r="H1115">
        <v>1352</v>
      </c>
      <c r="I1115">
        <v>18</v>
      </c>
      <c r="J1115">
        <v>67.546999999999997</v>
      </c>
      <c r="K1115">
        <v>1715000</v>
      </c>
      <c r="L1115">
        <v>3398.1</v>
      </c>
      <c r="M1115">
        <v>1323.6</v>
      </c>
    </row>
    <row r="1116" spans="2:13" x14ac:dyDescent="0.25">
      <c r="B1116">
        <v>1353</v>
      </c>
      <c r="C1116">
        <v>9</v>
      </c>
      <c r="D1116">
        <v>34.472000000000001</v>
      </c>
      <c r="E1116">
        <v>1715700</v>
      </c>
      <c r="F1116">
        <v>3533.6</v>
      </c>
      <c r="G1116">
        <v>1315.5</v>
      </c>
      <c r="H1116">
        <v>1353</v>
      </c>
      <c r="I1116">
        <v>18</v>
      </c>
      <c r="J1116">
        <v>67.497</v>
      </c>
      <c r="K1116">
        <v>1716400</v>
      </c>
      <c r="L1116">
        <v>3399.1</v>
      </c>
      <c r="M1116">
        <v>1323.7</v>
      </c>
    </row>
    <row r="1117" spans="2:13" x14ac:dyDescent="0.25">
      <c r="B1117">
        <v>1354</v>
      </c>
      <c r="C1117">
        <v>9</v>
      </c>
      <c r="D1117">
        <v>34.447000000000003</v>
      </c>
      <c r="E1117">
        <v>1717000</v>
      </c>
      <c r="F1117">
        <v>3534.6</v>
      </c>
      <c r="G1117">
        <v>1315.6</v>
      </c>
      <c r="H1117">
        <v>1354</v>
      </c>
      <c r="I1117">
        <v>18</v>
      </c>
      <c r="J1117">
        <v>67.447999999999993</v>
      </c>
      <c r="K1117">
        <v>1717700</v>
      </c>
      <c r="L1117">
        <v>3400</v>
      </c>
      <c r="M1117">
        <v>1323.8</v>
      </c>
    </row>
    <row r="1118" spans="2:13" x14ac:dyDescent="0.25">
      <c r="B1118">
        <v>1355</v>
      </c>
      <c r="C1118">
        <v>9</v>
      </c>
      <c r="D1118">
        <v>34.420999999999999</v>
      </c>
      <c r="E1118">
        <v>1718300</v>
      </c>
      <c r="F1118">
        <v>3535.5</v>
      </c>
      <c r="G1118">
        <v>1315.8</v>
      </c>
      <c r="H1118">
        <v>1355</v>
      </c>
      <c r="I1118">
        <v>18</v>
      </c>
      <c r="J1118">
        <v>67.399000000000001</v>
      </c>
      <c r="K1118">
        <v>1719000</v>
      </c>
      <c r="L1118">
        <v>3401</v>
      </c>
      <c r="M1118">
        <v>1323.9</v>
      </c>
    </row>
    <row r="1119" spans="2:13" x14ac:dyDescent="0.25">
      <c r="B1119">
        <v>1356</v>
      </c>
      <c r="C1119">
        <v>9</v>
      </c>
      <c r="D1119">
        <v>34.396000000000001</v>
      </c>
      <c r="E1119">
        <v>1719600</v>
      </c>
      <c r="F1119">
        <v>3536.5</v>
      </c>
      <c r="G1119">
        <v>1315.9</v>
      </c>
      <c r="H1119">
        <v>1356</v>
      </c>
      <c r="I1119">
        <v>18</v>
      </c>
      <c r="J1119">
        <v>67.349000000000004</v>
      </c>
      <c r="K1119">
        <v>1720300</v>
      </c>
      <c r="L1119">
        <v>3402</v>
      </c>
      <c r="M1119">
        <v>1324.1</v>
      </c>
    </row>
    <row r="1120" spans="2:13" x14ac:dyDescent="0.25">
      <c r="B1120">
        <v>1357</v>
      </c>
      <c r="C1120">
        <v>9</v>
      </c>
      <c r="D1120">
        <v>34.371000000000002</v>
      </c>
      <c r="E1120">
        <v>1721000</v>
      </c>
      <c r="F1120">
        <v>3537.5</v>
      </c>
      <c r="G1120">
        <v>1316</v>
      </c>
      <c r="H1120">
        <v>1357</v>
      </c>
      <c r="I1120">
        <v>18</v>
      </c>
      <c r="J1120">
        <v>67.3</v>
      </c>
      <c r="K1120">
        <v>1721700</v>
      </c>
      <c r="L1120">
        <v>3403</v>
      </c>
      <c r="M1120">
        <v>1324.2</v>
      </c>
    </row>
    <row r="1121" spans="2:13" x14ac:dyDescent="0.25">
      <c r="B1121">
        <v>1358</v>
      </c>
      <c r="C1121">
        <v>9</v>
      </c>
      <c r="D1121">
        <v>34.345999999999997</v>
      </c>
      <c r="E1121">
        <v>1722300</v>
      </c>
      <c r="F1121">
        <v>3538.4</v>
      </c>
      <c r="G1121">
        <v>1316.2</v>
      </c>
      <c r="H1121">
        <v>1358</v>
      </c>
      <c r="I1121">
        <v>18</v>
      </c>
      <c r="J1121">
        <v>67.251000000000005</v>
      </c>
      <c r="K1121">
        <v>1723000</v>
      </c>
      <c r="L1121">
        <v>3403.9</v>
      </c>
      <c r="M1121">
        <v>1324.3</v>
      </c>
    </row>
    <row r="1122" spans="2:13" x14ac:dyDescent="0.25">
      <c r="B1122">
        <v>1359</v>
      </c>
      <c r="C1122">
        <v>9</v>
      </c>
      <c r="D1122">
        <v>34.32</v>
      </c>
      <c r="E1122">
        <v>1723600</v>
      </c>
      <c r="F1122">
        <v>3539.4</v>
      </c>
      <c r="G1122">
        <v>1316.3</v>
      </c>
      <c r="H1122">
        <v>1359</v>
      </c>
      <c r="I1122">
        <v>18</v>
      </c>
      <c r="J1122">
        <v>67.200999999999993</v>
      </c>
      <c r="K1122">
        <v>1724300</v>
      </c>
      <c r="L1122">
        <v>3404.9</v>
      </c>
      <c r="M1122">
        <v>1324.4</v>
      </c>
    </row>
    <row r="1123" spans="2:13" x14ac:dyDescent="0.25">
      <c r="B1123">
        <v>1360</v>
      </c>
      <c r="C1123">
        <v>9</v>
      </c>
      <c r="D1123">
        <v>34.295000000000002</v>
      </c>
      <c r="E1123">
        <v>1724900</v>
      </c>
      <c r="F1123">
        <v>3540.4</v>
      </c>
      <c r="G1123">
        <v>1316.5</v>
      </c>
      <c r="H1123">
        <v>1360</v>
      </c>
      <c r="I1123">
        <v>18</v>
      </c>
      <c r="J1123">
        <v>67.152000000000001</v>
      </c>
      <c r="K1123">
        <v>1725600</v>
      </c>
      <c r="L1123">
        <v>3405.9</v>
      </c>
      <c r="M1123">
        <v>1324.6</v>
      </c>
    </row>
    <row r="1124" spans="2:13" x14ac:dyDescent="0.25">
      <c r="B1124">
        <v>1361</v>
      </c>
      <c r="C1124">
        <v>9</v>
      </c>
      <c r="D1124">
        <v>34.270000000000003</v>
      </c>
      <c r="E1124">
        <v>1726200</v>
      </c>
      <c r="F1124">
        <v>3541.3</v>
      </c>
      <c r="G1124">
        <v>1316.6</v>
      </c>
      <c r="H1124">
        <v>1361</v>
      </c>
      <c r="I1124">
        <v>18</v>
      </c>
      <c r="J1124">
        <v>67.102999999999994</v>
      </c>
      <c r="K1124">
        <v>1727000</v>
      </c>
      <c r="L1124">
        <v>3406.9</v>
      </c>
      <c r="M1124">
        <v>1324.7</v>
      </c>
    </row>
    <row r="1125" spans="2:13" x14ac:dyDescent="0.25">
      <c r="B1125">
        <v>1362</v>
      </c>
      <c r="C1125">
        <v>9</v>
      </c>
      <c r="D1125">
        <v>34.244999999999997</v>
      </c>
      <c r="E1125">
        <v>1727500</v>
      </c>
      <c r="F1125">
        <v>3542.3</v>
      </c>
      <c r="G1125">
        <v>1316.7</v>
      </c>
      <c r="H1125">
        <v>1362</v>
      </c>
      <c r="I1125">
        <v>18</v>
      </c>
      <c r="J1125">
        <v>67.054000000000002</v>
      </c>
      <c r="K1125">
        <v>1728300</v>
      </c>
      <c r="L1125">
        <v>3407.8</v>
      </c>
      <c r="M1125">
        <v>1324.8</v>
      </c>
    </row>
    <row r="1126" spans="2:13" x14ac:dyDescent="0.25">
      <c r="B1126">
        <v>1363</v>
      </c>
      <c r="C1126">
        <v>9</v>
      </c>
      <c r="D1126">
        <v>34.22</v>
      </c>
      <c r="E1126">
        <v>1728900</v>
      </c>
      <c r="F1126">
        <v>3543.3</v>
      </c>
      <c r="G1126">
        <v>1316.9</v>
      </c>
      <c r="H1126">
        <v>1363</v>
      </c>
      <c r="I1126">
        <v>18</v>
      </c>
      <c r="J1126">
        <v>67.006</v>
      </c>
      <c r="K1126">
        <v>1729600</v>
      </c>
      <c r="L1126">
        <v>3408.8</v>
      </c>
      <c r="M1126">
        <v>1324.9</v>
      </c>
    </row>
    <row r="1127" spans="2:13" x14ac:dyDescent="0.25">
      <c r="B1127">
        <v>1364</v>
      </c>
      <c r="C1127">
        <v>9</v>
      </c>
      <c r="D1127">
        <v>34.195</v>
      </c>
      <c r="E1127">
        <v>1730200</v>
      </c>
      <c r="F1127">
        <v>3544.2</v>
      </c>
      <c r="G1127">
        <v>1317</v>
      </c>
      <c r="H1127">
        <v>1364</v>
      </c>
      <c r="I1127">
        <v>18</v>
      </c>
      <c r="J1127">
        <v>66.956999999999994</v>
      </c>
      <c r="K1127">
        <v>1730900</v>
      </c>
      <c r="L1127">
        <v>3409.8</v>
      </c>
      <c r="M1127">
        <v>1325</v>
      </c>
    </row>
    <row r="1128" spans="2:13" x14ac:dyDescent="0.25">
      <c r="B1128">
        <v>1365</v>
      </c>
      <c r="C1128">
        <v>9</v>
      </c>
      <c r="D1128">
        <v>34.17</v>
      </c>
      <c r="E1128">
        <v>1731500</v>
      </c>
      <c r="F1128">
        <v>3545.2</v>
      </c>
      <c r="G1128">
        <v>1317.1</v>
      </c>
      <c r="H1128">
        <v>1365</v>
      </c>
      <c r="I1128">
        <v>18</v>
      </c>
      <c r="J1128">
        <v>66.908000000000001</v>
      </c>
      <c r="K1128">
        <v>1732300</v>
      </c>
      <c r="L1128">
        <v>3410.8</v>
      </c>
      <c r="M1128">
        <v>1325.2</v>
      </c>
    </row>
    <row r="1129" spans="2:13" x14ac:dyDescent="0.25">
      <c r="B1129">
        <v>1366</v>
      </c>
      <c r="C1129">
        <v>9</v>
      </c>
      <c r="D1129">
        <v>34.145000000000003</v>
      </c>
      <c r="E1129">
        <v>1732800</v>
      </c>
      <c r="F1129">
        <v>3546.2</v>
      </c>
      <c r="G1129">
        <v>1317.3</v>
      </c>
      <c r="H1129">
        <v>1366</v>
      </c>
      <c r="I1129">
        <v>18</v>
      </c>
      <c r="J1129">
        <v>66.86</v>
      </c>
      <c r="K1129">
        <v>1733600</v>
      </c>
      <c r="L1129">
        <v>3411.7</v>
      </c>
      <c r="M1129">
        <v>1325.3</v>
      </c>
    </row>
    <row r="1130" spans="2:13" x14ac:dyDescent="0.25">
      <c r="B1130">
        <v>1367</v>
      </c>
      <c r="C1130">
        <v>9</v>
      </c>
      <c r="D1130">
        <v>34.119999999999997</v>
      </c>
      <c r="E1130">
        <v>1734100</v>
      </c>
      <c r="F1130">
        <v>3547.1</v>
      </c>
      <c r="G1130">
        <v>1317.4</v>
      </c>
      <c r="H1130">
        <v>1367</v>
      </c>
      <c r="I1130">
        <v>18</v>
      </c>
      <c r="J1130">
        <v>66.811000000000007</v>
      </c>
      <c r="K1130">
        <v>1734900</v>
      </c>
      <c r="L1130">
        <v>3412.7</v>
      </c>
      <c r="M1130">
        <v>1325.4</v>
      </c>
    </row>
    <row r="1131" spans="2:13" x14ac:dyDescent="0.25">
      <c r="B1131">
        <v>1368</v>
      </c>
      <c r="C1131">
        <v>9</v>
      </c>
      <c r="D1131">
        <v>34.094999999999999</v>
      </c>
      <c r="E1131">
        <v>1735400</v>
      </c>
      <c r="F1131">
        <v>3548.1</v>
      </c>
      <c r="G1131">
        <v>1317.5</v>
      </c>
      <c r="H1131">
        <v>1368</v>
      </c>
      <c r="I1131">
        <v>18</v>
      </c>
      <c r="J1131">
        <v>66.763000000000005</v>
      </c>
      <c r="K1131">
        <v>1736200</v>
      </c>
      <c r="L1131">
        <v>3413.7</v>
      </c>
      <c r="M1131">
        <v>1325.5</v>
      </c>
    </row>
    <row r="1132" spans="2:13" x14ac:dyDescent="0.25">
      <c r="B1132">
        <v>1369</v>
      </c>
      <c r="C1132">
        <v>9</v>
      </c>
      <c r="D1132">
        <v>34.07</v>
      </c>
      <c r="E1132">
        <v>1736800</v>
      </c>
      <c r="F1132">
        <v>3549.1</v>
      </c>
      <c r="G1132">
        <v>1317.7</v>
      </c>
      <c r="H1132">
        <v>1369</v>
      </c>
      <c r="I1132">
        <v>18</v>
      </c>
      <c r="J1132">
        <v>66.713999999999999</v>
      </c>
      <c r="K1132">
        <v>1737600</v>
      </c>
      <c r="L1132">
        <v>3414.6</v>
      </c>
      <c r="M1132">
        <v>1325.6</v>
      </c>
    </row>
    <row r="1133" spans="2:13" x14ac:dyDescent="0.25">
      <c r="B1133">
        <v>1370</v>
      </c>
      <c r="C1133">
        <v>9</v>
      </c>
      <c r="D1133">
        <v>34.045000000000002</v>
      </c>
      <c r="E1133">
        <v>1738100</v>
      </c>
      <c r="F1133">
        <v>3550</v>
      </c>
      <c r="G1133">
        <v>1317.8</v>
      </c>
      <c r="H1133">
        <v>1370</v>
      </c>
      <c r="I1133">
        <v>18</v>
      </c>
      <c r="J1133">
        <v>66.665999999999997</v>
      </c>
      <c r="K1133">
        <v>1738900</v>
      </c>
      <c r="L1133">
        <v>3415.6</v>
      </c>
      <c r="M1133">
        <v>1325.8</v>
      </c>
    </row>
    <row r="1134" spans="2:13" x14ac:dyDescent="0.25">
      <c r="B1134">
        <v>1371</v>
      </c>
      <c r="C1134">
        <v>9</v>
      </c>
      <c r="D1134">
        <v>34.021000000000001</v>
      </c>
      <c r="E1134">
        <v>1739400</v>
      </c>
      <c r="F1134">
        <v>3551</v>
      </c>
      <c r="G1134">
        <v>1317.9</v>
      </c>
      <c r="H1134">
        <v>1371</v>
      </c>
      <c r="I1134">
        <v>18</v>
      </c>
      <c r="J1134">
        <v>66.617000000000004</v>
      </c>
      <c r="K1134">
        <v>1740200</v>
      </c>
      <c r="L1134">
        <v>3416.6</v>
      </c>
      <c r="M1134">
        <v>1325.9</v>
      </c>
    </row>
    <row r="1135" spans="2:13" x14ac:dyDescent="0.25">
      <c r="B1135">
        <v>1372</v>
      </c>
      <c r="C1135">
        <v>9</v>
      </c>
      <c r="D1135">
        <v>33.996000000000002</v>
      </c>
      <c r="E1135">
        <v>1740700</v>
      </c>
      <c r="F1135">
        <v>3551.9</v>
      </c>
      <c r="G1135">
        <v>1318.1</v>
      </c>
      <c r="H1135">
        <v>1372</v>
      </c>
      <c r="I1135">
        <v>18</v>
      </c>
      <c r="J1135">
        <v>66.569000000000003</v>
      </c>
      <c r="K1135">
        <v>1741500</v>
      </c>
      <c r="L1135">
        <v>3417.5</v>
      </c>
      <c r="M1135">
        <v>1326</v>
      </c>
    </row>
    <row r="1136" spans="2:13" x14ac:dyDescent="0.25">
      <c r="B1136">
        <v>1373</v>
      </c>
      <c r="C1136">
        <v>9</v>
      </c>
      <c r="D1136">
        <v>33.970999999999997</v>
      </c>
      <c r="E1136">
        <v>1742000</v>
      </c>
      <c r="F1136">
        <v>3552.9</v>
      </c>
      <c r="G1136">
        <v>1318.2</v>
      </c>
      <c r="H1136">
        <v>1373</v>
      </c>
      <c r="I1136">
        <v>18</v>
      </c>
      <c r="J1136">
        <v>66.521000000000001</v>
      </c>
      <c r="K1136">
        <v>1742900</v>
      </c>
      <c r="L1136">
        <v>3418.5</v>
      </c>
      <c r="M1136">
        <v>1326.1</v>
      </c>
    </row>
    <row r="1137" spans="2:13" x14ac:dyDescent="0.25">
      <c r="B1137">
        <v>1374</v>
      </c>
      <c r="C1137">
        <v>9</v>
      </c>
      <c r="D1137">
        <v>33.945999999999998</v>
      </c>
      <c r="E1137">
        <v>1743400</v>
      </c>
      <c r="F1137">
        <v>3553.9</v>
      </c>
      <c r="G1137">
        <v>1318.3</v>
      </c>
      <c r="H1137">
        <v>1374</v>
      </c>
      <c r="I1137">
        <v>18</v>
      </c>
      <c r="J1137">
        <v>66.472999999999999</v>
      </c>
      <c r="K1137">
        <v>1744200</v>
      </c>
      <c r="L1137">
        <v>3419.5</v>
      </c>
      <c r="M1137">
        <v>1326.2</v>
      </c>
    </row>
    <row r="1138" spans="2:13" x14ac:dyDescent="0.25">
      <c r="B1138">
        <v>1375</v>
      </c>
      <c r="C1138">
        <v>9</v>
      </c>
      <c r="D1138">
        <v>33.921999999999997</v>
      </c>
      <c r="E1138">
        <v>1744700</v>
      </c>
      <c r="F1138">
        <v>3554.8</v>
      </c>
      <c r="G1138">
        <v>1318.5</v>
      </c>
      <c r="H1138">
        <v>1375</v>
      </c>
      <c r="I1138">
        <v>18</v>
      </c>
      <c r="J1138">
        <v>66.424999999999997</v>
      </c>
      <c r="K1138">
        <v>1745500</v>
      </c>
      <c r="L1138">
        <v>3420.4</v>
      </c>
      <c r="M1138">
        <v>1326.4</v>
      </c>
    </row>
    <row r="1139" spans="2:13" x14ac:dyDescent="0.25">
      <c r="B1139">
        <v>1376</v>
      </c>
      <c r="C1139">
        <v>9</v>
      </c>
      <c r="D1139">
        <v>33.896999999999998</v>
      </c>
      <c r="E1139">
        <v>1746000</v>
      </c>
      <c r="F1139">
        <v>3555.8</v>
      </c>
      <c r="G1139">
        <v>1318.6</v>
      </c>
      <c r="H1139">
        <v>1376</v>
      </c>
      <c r="I1139">
        <v>18</v>
      </c>
      <c r="J1139">
        <v>66.376999999999995</v>
      </c>
      <c r="K1139">
        <v>1746800</v>
      </c>
      <c r="L1139">
        <v>3421.4</v>
      </c>
      <c r="M1139">
        <v>1326.5</v>
      </c>
    </row>
    <row r="1140" spans="2:13" x14ac:dyDescent="0.25">
      <c r="B1140">
        <v>1377</v>
      </c>
      <c r="C1140">
        <v>9</v>
      </c>
      <c r="D1140">
        <v>33.872999999999998</v>
      </c>
      <c r="E1140">
        <v>1747300</v>
      </c>
      <c r="F1140">
        <v>3556.7</v>
      </c>
      <c r="G1140">
        <v>1318.7</v>
      </c>
      <c r="H1140">
        <v>1377</v>
      </c>
      <c r="I1140">
        <v>18</v>
      </c>
      <c r="J1140">
        <v>66.328999999999994</v>
      </c>
      <c r="K1140">
        <v>1748200</v>
      </c>
      <c r="L1140">
        <v>3422.4</v>
      </c>
      <c r="M1140">
        <v>1326.6</v>
      </c>
    </row>
    <row r="1141" spans="2:13" x14ac:dyDescent="0.25">
      <c r="B1141">
        <v>1378</v>
      </c>
      <c r="C1141">
        <v>9</v>
      </c>
      <c r="D1141">
        <v>33.847999999999999</v>
      </c>
      <c r="E1141">
        <v>1748600</v>
      </c>
      <c r="F1141">
        <v>3557.7</v>
      </c>
      <c r="G1141">
        <v>1318.8</v>
      </c>
      <c r="H1141">
        <v>1378</v>
      </c>
      <c r="I1141">
        <v>18</v>
      </c>
      <c r="J1141">
        <v>66.281999999999996</v>
      </c>
      <c r="K1141">
        <v>1749500</v>
      </c>
      <c r="L1141">
        <v>3423.3</v>
      </c>
      <c r="M1141">
        <v>1326.7</v>
      </c>
    </row>
    <row r="1142" spans="2:13" x14ac:dyDescent="0.25">
      <c r="B1142">
        <v>1379</v>
      </c>
      <c r="C1142">
        <v>9</v>
      </c>
      <c r="D1142">
        <v>33.823999999999998</v>
      </c>
      <c r="E1142">
        <v>1749900</v>
      </c>
      <c r="F1142">
        <v>3558.7</v>
      </c>
      <c r="G1142">
        <v>1319</v>
      </c>
      <c r="H1142">
        <v>1379</v>
      </c>
      <c r="I1142">
        <v>18</v>
      </c>
      <c r="J1142">
        <v>66.233999999999995</v>
      </c>
      <c r="K1142">
        <v>1750800</v>
      </c>
      <c r="L1142">
        <v>3424.3</v>
      </c>
      <c r="M1142">
        <v>1326.8</v>
      </c>
    </row>
    <row r="1143" spans="2:13" x14ac:dyDescent="0.25">
      <c r="B1143">
        <v>1380</v>
      </c>
      <c r="C1143">
        <v>9</v>
      </c>
      <c r="D1143">
        <v>33.798999999999999</v>
      </c>
      <c r="E1143">
        <v>1751300</v>
      </c>
      <c r="F1143">
        <v>3559.6</v>
      </c>
      <c r="G1143">
        <v>1319.1</v>
      </c>
      <c r="H1143">
        <v>1380</v>
      </c>
      <c r="I1143">
        <v>18</v>
      </c>
      <c r="J1143">
        <v>66.186000000000007</v>
      </c>
      <c r="K1143">
        <v>1752200</v>
      </c>
      <c r="L1143">
        <v>3425.3</v>
      </c>
      <c r="M1143">
        <v>1326.9</v>
      </c>
    </row>
    <row r="1144" spans="2:13" x14ac:dyDescent="0.25">
      <c r="B1144">
        <v>1381</v>
      </c>
      <c r="C1144">
        <v>9</v>
      </c>
      <c r="D1144">
        <v>33.774999999999999</v>
      </c>
      <c r="E1144">
        <v>1752600</v>
      </c>
      <c r="F1144">
        <v>3560.6</v>
      </c>
      <c r="G1144">
        <v>1319.2</v>
      </c>
      <c r="H1144">
        <v>1381</v>
      </c>
      <c r="I1144">
        <v>18</v>
      </c>
      <c r="J1144">
        <v>66.138999999999996</v>
      </c>
      <c r="K1144">
        <v>1753500</v>
      </c>
      <c r="L1144">
        <v>3426.2</v>
      </c>
      <c r="M1144">
        <v>1327.1</v>
      </c>
    </row>
    <row r="1145" spans="2:13" x14ac:dyDescent="0.25">
      <c r="B1145">
        <v>1382</v>
      </c>
      <c r="C1145">
        <v>9</v>
      </c>
      <c r="D1145">
        <v>33.75</v>
      </c>
      <c r="E1145">
        <v>1753900</v>
      </c>
      <c r="F1145">
        <v>3561.5</v>
      </c>
      <c r="G1145">
        <v>1319.4</v>
      </c>
      <c r="H1145">
        <v>1382</v>
      </c>
      <c r="I1145">
        <v>18</v>
      </c>
      <c r="J1145">
        <v>66.090999999999994</v>
      </c>
      <c r="K1145">
        <v>1754800</v>
      </c>
      <c r="L1145">
        <v>3427.2</v>
      </c>
      <c r="M1145">
        <v>1327.2</v>
      </c>
    </row>
    <row r="1146" spans="2:13" x14ac:dyDescent="0.25">
      <c r="B1146">
        <v>1383</v>
      </c>
      <c r="C1146">
        <v>9</v>
      </c>
      <c r="D1146">
        <v>33.725999999999999</v>
      </c>
      <c r="E1146">
        <v>1755200</v>
      </c>
      <c r="F1146">
        <v>3562.5</v>
      </c>
      <c r="G1146">
        <v>1319.5</v>
      </c>
      <c r="H1146">
        <v>1383</v>
      </c>
      <c r="I1146">
        <v>18</v>
      </c>
      <c r="J1146">
        <v>66.043999999999997</v>
      </c>
      <c r="K1146">
        <v>1756100</v>
      </c>
      <c r="L1146">
        <v>3428.1</v>
      </c>
      <c r="M1146">
        <v>1327.3</v>
      </c>
    </row>
    <row r="1147" spans="2:13" x14ac:dyDescent="0.25">
      <c r="B1147">
        <v>1384</v>
      </c>
      <c r="C1147">
        <v>9</v>
      </c>
      <c r="D1147">
        <v>33.701999999999998</v>
      </c>
      <c r="E1147">
        <v>1756500</v>
      </c>
      <c r="F1147">
        <v>3563.4</v>
      </c>
      <c r="G1147">
        <v>1319.6</v>
      </c>
      <c r="H1147">
        <v>1384</v>
      </c>
      <c r="I1147">
        <v>18</v>
      </c>
      <c r="J1147">
        <v>65.997</v>
      </c>
      <c r="K1147">
        <v>1757500</v>
      </c>
      <c r="L1147">
        <v>3429.1</v>
      </c>
      <c r="M1147">
        <v>1327.4</v>
      </c>
    </row>
    <row r="1148" spans="2:13" x14ac:dyDescent="0.25">
      <c r="B1148">
        <v>1385</v>
      </c>
      <c r="C1148">
        <v>9</v>
      </c>
      <c r="D1148">
        <v>33.677999999999997</v>
      </c>
      <c r="E1148">
        <v>1757900</v>
      </c>
      <c r="F1148">
        <v>3564.4</v>
      </c>
      <c r="G1148">
        <v>1319.8</v>
      </c>
      <c r="H1148">
        <v>1385</v>
      </c>
      <c r="I1148">
        <v>18</v>
      </c>
      <c r="J1148">
        <v>65.948999999999998</v>
      </c>
      <c r="K1148">
        <v>1758800</v>
      </c>
      <c r="L1148">
        <v>3430.1</v>
      </c>
      <c r="M1148">
        <v>1327.5</v>
      </c>
    </row>
    <row r="1149" spans="2:13" x14ac:dyDescent="0.25">
      <c r="B1149">
        <v>1386</v>
      </c>
      <c r="C1149">
        <v>9</v>
      </c>
      <c r="D1149">
        <v>33.652999999999999</v>
      </c>
      <c r="E1149">
        <v>1759200</v>
      </c>
      <c r="F1149">
        <v>3565.3</v>
      </c>
      <c r="G1149">
        <v>1319.9</v>
      </c>
      <c r="H1149">
        <v>1386</v>
      </c>
      <c r="I1149">
        <v>18</v>
      </c>
      <c r="J1149">
        <v>65.902000000000001</v>
      </c>
      <c r="K1149">
        <v>1760100</v>
      </c>
      <c r="L1149">
        <v>3431</v>
      </c>
      <c r="M1149">
        <v>1327.7</v>
      </c>
    </row>
    <row r="1150" spans="2:13" x14ac:dyDescent="0.25">
      <c r="B1150">
        <v>1387</v>
      </c>
      <c r="C1150">
        <v>9</v>
      </c>
      <c r="D1150">
        <v>33.628999999999998</v>
      </c>
      <c r="E1150">
        <v>1760500</v>
      </c>
      <c r="F1150">
        <v>3566.3</v>
      </c>
      <c r="G1150">
        <v>1320</v>
      </c>
      <c r="H1150">
        <v>1387</v>
      </c>
      <c r="I1150">
        <v>18</v>
      </c>
      <c r="J1150">
        <v>65.855000000000004</v>
      </c>
      <c r="K1150">
        <v>1761400</v>
      </c>
      <c r="L1150">
        <v>3432</v>
      </c>
      <c r="M1150">
        <v>1327.8</v>
      </c>
    </row>
    <row r="1151" spans="2:13" x14ac:dyDescent="0.25">
      <c r="B1151">
        <v>1388</v>
      </c>
      <c r="C1151">
        <v>9</v>
      </c>
      <c r="D1151">
        <v>33.604999999999997</v>
      </c>
      <c r="E1151">
        <v>1761800</v>
      </c>
      <c r="F1151">
        <v>3567.2</v>
      </c>
      <c r="G1151">
        <v>1320.2</v>
      </c>
      <c r="H1151">
        <v>1388</v>
      </c>
      <c r="I1151">
        <v>18</v>
      </c>
      <c r="J1151">
        <v>65.808000000000007</v>
      </c>
      <c r="K1151">
        <v>1762800</v>
      </c>
      <c r="L1151">
        <v>3432.9</v>
      </c>
      <c r="M1151">
        <v>1327.9</v>
      </c>
    </row>
    <row r="1152" spans="2:13" x14ac:dyDescent="0.25">
      <c r="B1152">
        <v>1389</v>
      </c>
      <c r="C1152">
        <v>9</v>
      </c>
      <c r="D1152">
        <v>33.581000000000003</v>
      </c>
      <c r="E1152">
        <v>1763100</v>
      </c>
      <c r="F1152">
        <v>3568.2</v>
      </c>
      <c r="G1152">
        <v>1320.3</v>
      </c>
      <c r="H1152">
        <v>1389</v>
      </c>
      <c r="I1152">
        <v>18</v>
      </c>
      <c r="J1152">
        <v>65.760999999999996</v>
      </c>
      <c r="K1152">
        <v>1764100</v>
      </c>
      <c r="L1152">
        <v>3433.9</v>
      </c>
      <c r="M1152">
        <v>1328</v>
      </c>
    </row>
    <row r="1153" spans="2:13" x14ac:dyDescent="0.25">
      <c r="B1153">
        <v>1390</v>
      </c>
      <c r="C1153">
        <v>9</v>
      </c>
      <c r="D1153">
        <v>33.557000000000002</v>
      </c>
      <c r="E1153">
        <v>1764500</v>
      </c>
      <c r="F1153">
        <v>3569.1</v>
      </c>
      <c r="G1153">
        <v>1320.4</v>
      </c>
      <c r="H1153">
        <v>1390</v>
      </c>
      <c r="I1153">
        <v>18</v>
      </c>
      <c r="J1153">
        <v>65.713999999999999</v>
      </c>
      <c r="K1153">
        <v>1765400</v>
      </c>
      <c r="L1153">
        <v>3434.8</v>
      </c>
      <c r="M1153">
        <v>1328.1</v>
      </c>
    </row>
    <row r="1154" spans="2:13" x14ac:dyDescent="0.25">
      <c r="B1154">
        <v>1391</v>
      </c>
      <c r="C1154">
        <v>9</v>
      </c>
      <c r="D1154">
        <v>33.533000000000001</v>
      </c>
      <c r="E1154">
        <v>1765800</v>
      </c>
      <c r="F1154">
        <v>3570.1</v>
      </c>
      <c r="G1154">
        <v>1320.5</v>
      </c>
      <c r="H1154">
        <v>1391</v>
      </c>
      <c r="I1154">
        <v>18</v>
      </c>
      <c r="J1154">
        <v>65.667000000000002</v>
      </c>
      <c r="K1154">
        <v>1766800</v>
      </c>
      <c r="L1154">
        <v>3435.8</v>
      </c>
      <c r="M1154">
        <v>1328.2</v>
      </c>
    </row>
    <row r="1155" spans="2:13" x14ac:dyDescent="0.25">
      <c r="B1155">
        <v>1392</v>
      </c>
      <c r="C1155">
        <v>9</v>
      </c>
      <c r="D1155">
        <v>33.509</v>
      </c>
      <c r="E1155">
        <v>1767100</v>
      </c>
      <c r="F1155">
        <v>3571</v>
      </c>
      <c r="G1155">
        <v>1320.7</v>
      </c>
      <c r="H1155">
        <v>1392</v>
      </c>
      <c r="I1155">
        <v>18</v>
      </c>
      <c r="J1155">
        <v>65.62</v>
      </c>
      <c r="K1155">
        <v>1768100</v>
      </c>
      <c r="L1155">
        <v>3436.7</v>
      </c>
      <c r="M1155">
        <v>1328.4</v>
      </c>
    </row>
    <row r="1156" spans="2:13" x14ac:dyDescent="0.25">
      <c r="B1156">
        <v>1393</v>
      </c>
      <c r="C1156">
        <v>9</v>
      </c>
      <c r="D1156">
        <v>33.484999999999999</v>
      </c>
      <c r="E1156">
        <v>1768400</v>
      </c>
      <c r="F1156">
        <v>3572</v>
      </c>
      <c r="G1156">
        <v>1320.8</v>
      </c>
      <c r="H1156">
        <v>1393</v>
      </c>
      <c r="I1156">
        <v>18</v>
      </c>
      <c r="J1156">
        <v>65.573999999999998</v>
      </c>
      <c r="K1156">
        <v>1769400</v>
      </c>
      <c r="L1156">
        <v>3437.7</v>
      </c>
      <c r="M1156">
        <v>1328.5</v>
      </c>
    </row>
    <row r="1157" spans="2:13" x14ac:dyDescent="0.25">
      <c r="B1157">
        <v>1394</v>
      </c>
      <c r="C1157">
        <v>9</v>
      </c>
      <c r="D1157">
        <v>33.460999999999999</v>
      </c>
      <c r="E1157">
        <v>1769700</v>
      </c>
      <c r="F1157">
        <v>3572.9</v>
      </c>
      <c r="G1157">
        <v>1320.9</v>
      </c>
      <c r="H1157">
        <v>1394</v>
      </c>
      <c r="I1157">
        <v>18</v>
      </c>
      <c r="J1157">
        <v>65.527000000000001</v>
      </c>
      <c r="K1157">
        <v>1770700</v>
      </c>
      <c r="L1157">
        <v>3438.7</v>
      </c>
      <c r="M1157">
        <v>1328.6</v>
      </c>
    </row>
    <row r="1158" spans="2:13" x14ac:dyDescent="0.25">
      <c r="B1158">
        <v>1395</v>
      </c>
      <c r="C1158">
        <v>9</v>
      </c>
      <c r="D1158">
        <v>33.436999999999998</v>
      </c>
      <c r="E1158">
        <v>1771100</v>
      </c>
      <c r="F1158">
        <v>3573.9</v>
      </c>
      <c r="G1158">
        <v>1321.1</v>
      </c>
      <c r="H1158">
        <v>1395</v>
      </c>
      <c r="I1158">
        <v>18</v>
      </c>
      <c r="J1158">
        <v>65.480999999999995</v>
      </c>
      <c r="K1158">
        <v>1772100</v>
      </c>
      <c r="L1158">
        <v>3439.6</v>
      </c>
      <c r="M1158">
        <v>1328.7</v>
      </c>
    </row>
    <row r="1159" spans="2:13" x14ac:dyDescent="0.25">
      <c r="B1159">
        <v>1396</v>
      </c>
      <c r="C1159">
        <v>9</v>
      </c>
      <c r="D1159">
        <v>33.412999999999997</v>
      </c>
      <c r="E1159">
        <v>1772400</v>
      </c>
      <c r="F1159">
        <v>3574.8</v>
      </c>
      <c r="G1159">
        <v>1321.2</v>
      </c>
      <c r="H1159">
        <v>1396</v>
      </c>
      <c r="I1159">
        <v>18</v>
      </c>
      <c r="J1159">
        <v>65.433999999999997</v>
      </c>
      <c r="K1159">
        <v>1773400</v>
      </c>
      <c r="L1159">
        <v>3440.6</v>
      </c>
      <c r="M1159">
        <v>1328.8</v>
      </c>
    </row>
    <row r="1160" spans="2:13" x14ac:dyDescent="0.25">
      <c r="B1160">
        <v>1397</v>
      </c>
      <c r="C1160">
        <v>9</v>
      </c>
      <c r="D1160">
        <v>33.389000000000003</v>
      </c>
      <c r="E1160">
        <v>1773700</v>
      </c>
      <c r="F1160">
        <v>3575.8</v>
      </c>
      <c r="G1160">
        <v>1321.3</v>
      </c>
      <c r="H1160">
        <v>1397</v>
      </c>
      <c r="I1160">
        <v>18</v>
      </c>
      <c r="J1160">
        <v>65.388000000000005</v>
      </c>
      <c r="K1160">
        <v>1774700</v>
      </c>
      <c r="L1160">
        <v>3441.5</v>
      </c>
      <c r="M1160">
        <v>1328.9</v>
      </c>
    </row>
    <row r="1161" spans="2:13" x14ac:dyDescent="0.25">
      <c r="B1161">
        <v>1398</v>
      </c>
      <c r="C1161">
        <v>9</v>
      </c>
      <c r="D1161">
        <v>33.365000000000002</v>
      </c>
      <c r="E1161">
        <v>1775000</v>
      </c>
      <c r="F1161">
        <v>3576.7</v>
      </c>
      <c r="G1161">
        <v>1321.4</v>
      </c>
      <c r="H1161">
        <v>1398</v>
      </c>
      <c r="I1161">
        <v>18</v>
      </c>
      <c r="J1161">
        <v>65.340999999999994</v>
      </c>
      <c r="K1161">
        <v>1776100</v>
      </c>
      <c r="L1161">
        <v>3442.5</v>
      </c>
      <c r="M1161">
        <v>1329</v>
      </c>
    </row>
    <row r="1162" spans="2:13" x14ac:dyDescent="0.25">
      <c r="B1162">
        <v>1399</v>
      </c>
      <c r="C1162">
        <v>9</v>
      </c>
      <c r="D1162">
        <v>33.341999999999999</v>
      </c>
      <c r="E1162">
        <v>1776300</v>
      </c>
      <c r="F1162">
        <v>3577.7</v>
      </c>
      <c r="G1162">
        <v>1321.6</v>
      </c>
      <c r="H1162">
        <v>1399</v>
      </c>
      <c r="I1162">
        <v>18</v>
      </c>
      <c r="J1162">
        <v>65.295000000000002</v>
      </c>
      <c r="K1162">
        <v>1777400</v>
      </c>
      <c r="L1162">
        <v>3443.4</v>
      </c>
      <c r="M1162">
        <v>1329.2</v>
      </c>
    </row>
    <row r="1163" spans="2:13" x14ac:dyDescent="0.25">
      <c r="B1163">
        <v>1400</v>
      </c>
      <c r="C1163">
        <v>9</v>
      </c>
      <c r="D1163">
        <v>33.317999999999998</v>
      </c>
      <c r="E1163">
        <v>1777700</v>
      </c>
      <c r="F1163">
        <v>3578.6</v>
      </c>
      <c r="G1163">
        <v>1321.7</v>
      </c>
      <c r="H1163">
        <v>1400</v>
      </c>
      <c r="I1163">
        <v>18</v>
      </c>
      <c r="J1163">
        <v>65.248999999999995</v>
      </c>
      <c r="K1163">
        <v>1778700</v>
      </c>
      <c r="L1163">
        <v>3444.4</v>
      </c>
      <c r="M1163">
        <v>1329.3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M952"/>
  <sheetViews>
    <sheetView topLeftCell="JM44" workbookViewId="0">
      <selection activeCell="JS82" sqref="JS82"/>
    </sheetView>
  </sheetViews>
  <sheetFormatPr defaultRowHeight="15" x14ac:dyDescent="0.25"/>
  <sheetData>
    <row r="2" spans="2:299" x14ac:dyDescent="0.25">
      <c r="B2">
        <v>450</v>
      </c>
      <c r="C2">
        <v>25</v>
      </c>
      <c r="D2">
        <v>905.25</v>
      </c>
      <c r="E2">
        <v>762200</v>
      </c>
      <c r="F2">
        <v>2078.1</v>
      </c>
      <c r="G2">
        <v>4300.7</v>
      </c>
      <c r="H2">
        <v>450</v>
      </c>
      <c r="I2">
        <v>50</v>
      </c>
      <c r="J2">
        <v>919.16</v>
      </c>
      <c r="K2">
        <v>776740</v>
      </c>
      <c r="L2">
        <v>2049.5</v>
      </c>
      <c r="M2">
        <v>4224.8999999999996</v>
      </c>
      <c r="O2">
        <v>450</v>
      </c>
      <c r="P2">
        <v>25</v>
      </c>
      <c r="Q2">
        <v>905.25</v>
      </c>
      <c r="R2">
        <v>762200</v>
      </c>
      <c r="S2">
        <v>2078.1</v>
      </c>
      <c r="T2">
        <v>4300.7</v>
      </c>
      <c r="U2">
        <v>450</v>
      </c>
      <c r="V2">
        <v>50</v>
      </c>
      <c r="W2">
        <v>919.16</v>
      </c>
      <c r="X2">
        <v>776740</v>
      </c>
      <c r="Y2">
        <v>2049.5</v>
      </c>
      <c r="Z2">
        <v>4224.8999999999996</v>
      </c>
      <c r="AB2">
        <v>450</v>
      </c>
      <c r="AC2">
        <v>25</v>
      </c>
      <c r="AD2">
        <v>905.25</v>
      </c>
      <c r="AE2">
        <v>762200</v>
      </c>
      <c r="AF2">
        <v>2078.1</v>
      </c>
      <c r="AG2">
        <v>4300.7</v>
      </c>
      <c r="AH2">
        <v>450</v>
      </c>
      <c r="AI2">
        <v>50</v>
      </c>
      <c r="AJ2">
        <v>919.16</v>
      </c>
      <c r="AK2">
        <v>776740</v>
      </c>
      <c r="AL2">
        <v>2049.5</v>
      </c>
      <c r="AM2">
        <v>4224.8999999999996</v>
      </c>
      <c r="AO2">
        <v>450</v>
      </c>
      <c r="AP2">
        <v>25</v>
      </c>
      <c r="AQ2">
        <v>905.25</v>
      </c>
      <c r="AR2">
        <v>762200</v>
      </c>
      <c r="AS2">
        <v>2078.1</v>
      </c>
      <c r="AT2">
        <v>4300.7</v>
      </c>
      <c r="AU2">
        <v>450</v>
      </c>
      <c r="AV2">
        <v>50</v>
      </c>
      <c r="AW2">
        <v>919.16</v>
      </c>
      <c r="AX2">
        <v>776740</v>
      </c>
      <c r="AY2">
        <v>2049.5</v>
      </c>
      <c r="AZ2">
        <v>4224.8999999999996</v>
      </c>
      <c r="BB2">
        <v>450</v>
      </c>
      <c r="BC2">
        <v>25</v>
      </c>
      <c r="BD2">
        <v>905.25</v>
      </c>
      <c r="BE2">
        <v>762200</v>
      </c>
      <c r="BF2">
        <v>2078.1</v>
      </c>
      <c r="BG2">
        <v>4300.7</v>
      </c>
      <c r="BH2">
        <v>450</v>
      </c>
      <c r="BI2">
        <v>50</v>
      </c>
      <c r="BJ2">
        <v>919.16</v>
      </c>
      <c r="BK2">
        <v>776740</v>
      </c>
      <c r="BL2">
        <v>2049.5</v>
      </c>
      <c r="BM2">
        <v>4224.8999999999996</v>
      </c>
      <c r="BO2">
        <v>450</v>
      </c>
      <c r="BP2">
        <v>25</v>
      </c>
      <c r="BQ2">
        <v>905.25</v>
      </c>
      <c r="BR2">
        <v>762200</v>
      </c>
      <c r="BS2">
        <v>2078.1</v>
      </c>
      <c r="BT2">
        <v>4300.7</v>
      </c>
      <c r="BU2">
        <v>450</v>
      </c>
      <c r="BV2">
        <v>50</v>
      </c>
      <c r="BW2">
        <v>919.16</v>
      </c>
      <c r="BX2">
        <v>776740</v>
      </c>
      <c r="BY2">
        <v>2049.5</v>
      </c>
      <c r="BZ2">
        <v>4224.8999999999996</v>
      </c>
      <c r="CB2">
        <v>450</v>
      </c>
      <c r="CC2">
        <v>25</v>
      </c>
      <c r="CD2">
        <v>905.25</v>
      </c>
      <c r="CE2">
        <v>762200</v>
      </c>
      <c r="CF2">
        <v>2078.1</v>
      </c>
      <c r="CG2">
        <v>4300.7</v>
      </c>
      <c r="CH2">
        <v>450</v>
      </c>
      <c r="CI2">
        <v>50</v>
      </c>
      <c r="CJ2">
        <v>919.16</v>
      </c>
      <c r="CK2">
        <v>776740</v>
      </c>
      <c r="CL2">
        <v>2049.5</v>
      </c>
      <c r="CM2">
        <v>4224.8999999999996</v>
      </c>
      <c r="CO2">
        <v>450</v>
      </c>
      <c r="CP2">
        <v>25</v>
      </c>
      <c r="CQ2">
        <v>905.25</v>
      </c>
      <c r="CR2">
        <v>762200</v>
      </c>
      <c r="CS2">
        <v>2078.1</v>
      </c>
      <c r="CT2">
        <v>4300.7</v>
      </c>
      <c r="CU2">
        <v>450</v>
      </c>
      <c r="CV2">
        <v>50</v>
      </c>
      <c r="CW2">
        <v>919.16</v>
      </c>
      <c r="CX2">
        <v>776740</v>
      </c>
      <c r="CY2">
        <v>2049.5</v>
      </c>
      <c r="CZ2">
        <v>4224.8999999999996</v>
      </c>
      <c r="DB2">
        <v>450</v>
      </c>
      <c r="DC2">
        <v>25</v>
      </c>
      <c r="DD2">
        <v>905.25</v>
      </c>
      <c r="DE2">
        <v>762200</v>
      </c>
      <c r="DF2">
        <v>2078.1</v>
      </c>
      <c r="DG2">
        <v>4300.7</v>
      </c>
      <c r="DH2">
        <v>450</v>
      </c>
      <c r="DI2">
        <v>50</v>
      </c>
      <c r="DJ2">
        <v>919.16</v>
      </c>
      <c r="DK2">
        <v>776740</v>
      </c>
      <c r="DL2">
        <v>2049.5</v>
      </c>
      <c r="DM2">
        <v>4224.8999999999996</v>
      </c>
      <c r="DO2">
        <v>450</v>
      </c>
      <c r="DP2">
        <v>25</v>
      </c>
      <c r="DQ2">
        <v>905.25</v>
      </c>
      <c r="DR2">
        <v>762200</v>
      </c>
      <c r="DS2">
        <v>2078.1</v>
      </c>
      <c r="DT2">
        <v>4300.7</v>
      </c>
      <c r="DU2">
        <v>450</v>
      </c>
      <c r="DV2">
        <v>50</v>
      </c>
      <c r="DW2">
        <v>919.16</v>
      </c>
      <c r="DX2">
        <v>776740</v>
      </c>
      <c r="DY2">
        <v>2049.5</v>
      </c>
      <c r="DZ2">
        <v>4224.8999999999996</v>
      </c>
      <c r="EB2">
        <v>450</v>
      </c>
      <c r="EC2">
        <v>25</v>
      </c>
      <c r="ED2">
        <v>905.25</v>
      </c>
      <c r="EE2">
        <v>762200</v>
      </c>
      <c r="EF2">
        <v>2078.1</v>
      </c>
      <c r="EG2">
        <v>4300.7</v>
      </c>
      <c r="EH2">
        <v>450</v>
      </c>
      <c r="EI2">
        <v>50</v>
      </c>
      <c r="EJ2">
        <v>919.16</v>
      </c>
      <c r="EK2">
        <v>776740</v>
      </c>
      <c r="EL2">
        <v>2049.5</v>
      </c>
      <c r="EM2">
        <v>4224.8999999999996</v>
      </c>
      <c r="EO2">
        <v>450</v>
      </c>
      <c r="EP2">
        <v>25</v>
      </c>
      <c r="EQ2">
        <v>905.25</v>
      </c>
      <c r="ER2">
        <v>762200</v>
      </c>
      <c r="ES2">
        <v>2078.1</v>
      </c>
      <c r="ET2">
        <v>4300.7</v>
      </c>
      <c r="EU2">
        <v>450</v>
      </c>
      <c r="EV2">
        <v>50</v>
      </c>
      <c r="EW2">
        <v>919.16</v>
      </c>
      <c r="EX2">
        <v>776740</v>
      </c>
      <c r="EY2">
        <v>2049.5</v>
      </c>
      <c r="EZ2">
        <v>4224.8999999999996</v>
      </c>
      <c r="FB2">
        <v>450</v>
      </c>
      <c r="FC2">
        <v>25</v>
      </c>
      <c r="FD2">
        <v>905.25</v>
      </c>
      <c r="FE2">
        <v>762200</v>
      </c>
      <c r="FF2">
        <v>2078.1</v>
      </c>
      <c r="FG2">
        <v>4300.7</v>
      </c>
      <c r="FH2">
        <v>450</v>
      </c>
      <c r="FI2">
        <v>50</v>
      </c>
      <c r="FJ2">
        <v>919.16</v>
      </c>
      <c r="FK2">
        <v>776740</v>
      </c>
      <c r="FL2">
        <v>2049.5</v>
      </c>
      <c r="FM2">
        <v>4224.8999999999996</v>
      </c>
      <c r="FO2">
        <v>450</v>
      </c>
      <c r="FP2">
        <v>25</v>
      </c>
      <c r="FQ2">
        <v>905.25</v>
      </c>
      <c r="FR2">
        <v>762200</v>
      </c>
      <c r="FS2">
        <v>2078.1</v>
      </c>
      <c r="FT2">
        <v>4300.7</v>
      </c>
      <c r="FU2">
        <v>450</v>
      </c>
      <c r="FV2">
        <v>50</v>
      </c>
      <c r="FW2">
        <v>919.16</v>
      </c>
      <c r="FX2">
        <v>776740</v>
      </c>
      <c r="FY2">
        <v>2049.5</v>
      </c>
      <c r="FZ2">
        <v>4224.8999999999996</v>
      </c>
      <c r="GB2">
        <v>450</v>
      </c>
      <c r="GC2">
        <v>25</v>
      </c>
      <c r="GD2">
        <v>905.25</v>
      </c>
      <c r="GE2">
        <v>762200</v>
      </c>
      <c r="GF2">
        <v>2078.1</v>
      </c>
      <c r="GG2">
        <v>4300.7</v>
      </c>
      <c r="GH2">
        <v>450</v>
      </c>
      <c r="GI2">
        <v>50</v>
      </c>
      <c r="GJ2">
        <v>919.16</v>
      </c>
      <c r="GK2">
        <v>776740</v>
      </c>
      <c r="GL2">
        <v>2049.5</v>
      </c>
      <c r="GM2">
        <v>4224.8999999999996</v>
      </c>
      <c r="GO2">
        <v>450</v>
      </c>
      <c r="GP2">
        <v>25</v>
      </c>
      <c r="GQ2">
        <v>905.25</v>
      </c>
      <c r="GR2">
        <v>762200</v>
      </c>
      <c r="GS2">
        <v>2078.1</v>
      </c>
      <c r="GT2">
        <v>4300.7</v>
      </c>
      <c r="GU2">
        <v>450</v>
      </c>
      <c r="GV2">
        <v>50</v>
      </c>
      <c r="GW2">
        <v>919.16</v>
      </c>
      <c r="GX2">
        <v>776740</v>
      </c>
      <c r="GY2">
        <v>2049.5</v>
      </c>
      <c r="GZ2">
        <v>4224.8999999999996</v>
      </c>
      <c r="HB2">
        <v>450</v>
      </c>
      <c r="HC2">
        <v>25</v>
      </c>
      <c r="HD2">
        <v>905.25</v>
      </c>
      <c r="HE2">
        <v>762200</v>
      </c>
      <c r="HF2">
        <v>2078.1</v>
      </c>
      <c r="HG2">
        <v>4300.7</v>
      </c>
      <c r="HH2">
        <v>450</v>
      </c>
      <c r="HI2">
        <v>50</v>
      </c>
      <c r="HJ2">
        <v>919.16</v>
      </c>
      <c r="HK2">
        <v>776740</v>
      </c>
      <c r="HL2">
        <v>2049.5</v>
      </c>
      <c r="HM2">
        <v>4224.8999999999996</v>
      </c>
      <c r="HO2">
        <v>450</v>
      </c>
      <c r="HP2">
        <v>25</v>
      </c>
      <c r="HQ2">
        <v>905.25</v>
      </c>
      <c r="HR2">
        <v>762200</v>
      </c>
      <c r="HS2">
        <v>2078.1</v>
      </c>
      <c r="HT2">
        <v>4300.7</v>
      </c>
      <c r="HU2">
        <v>450</v>
      </c>
      <c r="HV2">
        <v>50</v>
      </c>
      <c r="HW2">
        <v>919.16</v>
      </c>
      <c r="HX2">
        <v>776740</v>
      </c>
      <c r="HY2">
        <v>2049.5</v>
      </c>
      <c r="HZ2">
        <v>4224.8999999999996</v>
      </c>
      <c r="IB2">
        <v>450</v>
      </c>
      <c r="IC2">
        <v>25</v>
      </c>
      <c r="ID2">
        <v>905.25</v>
      </c>
      <c r="IE2">
        <v>762200</v>
      </c>
      <c r="IF2">
        <v>2078.1</v>
      </c>
      <c r="IG2">
        <v>4300.7</v>
      </c>
      <c r="IH2">
        <v>450</v>
      </c>
      <c r="II2">
        <v>50</v>
      </c>
      <c r="IJ2">
        <v>919.16</v>
      </c>
      <c r="IK2">
        <v>776740</v>
      </c>
      <c r="IL2">
        <v>2049.5</v>
      </c>
      <c r="IM2">
        <v>4224.8999999999996</v>
      </c>
      <c r="IO2">
        <v>450</v>
      </c>
      <c r="IP2">
        <v>25</v>
      </c>
      <c r="IQ2">
        <v>905.25</v>
      </c>
      <c r="IR2">
        <v>762200</v>
      </c>
      <c r="IS2">
        <v>2078.1</v>
      </c>
      <c r="IT2">
        <v>4300.7</v>
      </c>
      <c r="IU2">
        <v>450</v>
      </c>
      <c r="IV2">
        <v>50</v>
      </c>
      <c r="IW2">
        <v>919.16</v>
      </c>
      <c r="IX2">
        <v>776740</v>
      </c>
      <c r="IY2">
        <v>2049.5</v>
      </c>
      <c r="IZ2">
        <v>4224.8999999999996</v>
      </c>
      <c r="JB2">
        <v>450</v>
      </c>
      <c r="JC2">
        <v>25</v>
      </c>
      <c r="JD2">
        <v>905.25</v>
      </c>
      <c r="JE2">
        <v>762200</v>
      </c>
      <c r="JF2">
        <v>2078.1</v>
      </c>
      <c r="JG2">
        <v>4300.7</v>
      </c>
      <c r="JH2">
        <v>450</v>
      </c>
      <c r="JI2">
        <v>50</v>
      </c>
      <c r="JJ2">
        <v>919.16</v>
      </c>
      <c r="JK2">
        <v>776740</v>
      </c>
      <c r="JL2">
        <v>2049.5</v>
      </c>
      <c r="JM2">
        <v>4224.8999999999996</v>
      </c>
      <c r="JO2">
        <v>450</v>
      </c>
      <c r="JP2">
        <v>25</v>
      </c>
      <c r="JQ2">
        <v>905.25</v>
      </c>
      <c r="JR2">
        <v>762200</v>
      </c>
      <c r="JS2">
        <v>2078.1</v>
      </c>
      <c r="JT2">
        <v>4300.7</v>
      </c>
      <c r="JU2">
        <v>450</v>
      </c>
      <c r="JV2">
        <v>50</v>
      </c>
      <c r="JW2">
        <v>919.16</v>
      </c>
      <c r="JX2">
        <v>776740</v>
      </c>
      <c r="JY2">
        <v>2049.5</v>
      </c>
      <c r="JZ2">
        <v>4224.8999999999996</v>
      </c>
      <c r="KB2">
        <v>450</v>
      </c>
      <c r="KC2">
        <v>25</v>
      </c>
      <c r="KD2">
        <v>905.25</v>
      </c>
      <c r="KE2">
        <v>762200</v>
      </c>
      <c r="KF2">
        <v>2078.1</v>
      </c>
      <c r="KG2">
        <v>4300.7</v>
      </c>
      <c r="KH2">
        <v>450</v>
      </c>
      <c r="KI2">
        <v>50</v>
      </c>
      <c r="KJ2">
        <v>919.16</v>
      </c>
      <c r="KK2">
        <v>776740</v>
      </c>
      <c r="KL2">
        <v>2049.5</v>
      </c>
      <c r="KM2">
        <v>4224.8999999999996</v>
      </c>
    </row>
    <row r="3" spans="2:299" x14ac:dyDescent="0.25">
      <c r="B3">
        <v>451</v>
      </c>
      <c r="C3">
        <v>25</v>
      </c>
      <c r="D3">
        <v>904.27</v>
      </c>
      <c r="E3">
        <v>766500</v>
      </c>
      <c r="F3">
        <v>2087.6</v>
      </c>
      <c r="G3">
        <v>4303.6000000000004</v>
      </c>
      <c r="H3">
        <v>451</v>
      </c>
      <c r="I3">
        <v>50</v>
      </c>
      <c r="J3">
        <v>918.24</v>
      </c>
      <c r="K3">
        <v>780970</v>
      </c>
      <c r="L3">
        <v>2058.9</v>
      </c>
      <c r="M3">
        <v>4227.1000000000004</v>
      </c>
      <c r="O3">
        <v>452</v>
      </c>
      <c r="P3">
        <v>25</v>
      </c>
      <c r="Q3">
        <v>903.28</v>
      </c>
      <c r="R3">
        <v>770810</v>
      </c>
      <c r="S3">
        <v>2097.1</v>
      </c>
      <c r="T3">
        <v>4306.5</v>
      </c>
      <c r="U3">
        <v>452</v>
      </c>
      <c r="V3">
        <v>50</v>
      </c>
      <c r="W3">
        <v>917.31</v>
      </c>
      <c r="X3">
        <v>785200</v>
      </c>
      <c r="Y3">
        <v>2068.1999999999998</v>
      </c>
      <c r="Z3">
        <v>4229.3</v>
      </c>
      <c r="AB3">
        <v>453</v>
      </c>
      <c r="AC3">
        <v>25</v>
      </c>
      <c r="AD3">
        <v>902.28</v>
      </c>
      <c r="AE3">
        <v>775110</v>
      </c>
      <c r="AF3">
        <v>2106.6999999999998</v>
      </c>
      <c r="AG3">
        <v>4309.5</v>
      </c>
      <c r="AH3">
        <v>453</v>
      </c>
      <c r="AI3">
        <v>50</v>
      </c>
      <c r="AJ3">
        <v>916.39</v>
      </c>
      <c r="AK3">
        <v>789430</v>
      </c>
      <c r="AL3">
        <v>2077.6</v>
      </c>
      <c r="AM3">
        <v>4231.6000000000004</v>
      </c>
      <c r="AO3">
        <v>454</v>
      </c>
      <c r="AP3">
        <v>25</v>
      </c>
      <c r="AQ3">
        <v>901.28</v>
      </c>
      <c r="AR3">
        <v>779420</v>
      </c>
      <c r="AS3">
        <v>2116.1999999999998</v>
      </c>
      <c r="AT3">
        <v>4312.5</v>
      </c>
      <c r="AU3">
        <v>454</v>
      </c>
      <c r="AV3">
        <v>50</v>
      </c>
      <c r="AW3">
        <v>915.46</v>
      </c>
      <c r="AX3">
        <v>793660</v>
      </c>
      <c r="AY3">
        <v>2086.9</v>
      </c>
      <c r="AZ3">
        <v>4233.8999999999996</v>
      </c>
      <c r="BB3">
        <v>455</v>
      </c>
      <c r="BC3">
        <v>25</v>
      </c>
      <c r="BD3">
        <v>900.28</v>
      </c>
      <c r="BE3">
        <v>783740</v>
      </c>
      <c r="BF3">
        <v>2125.6999999999998</v>
      </c>
      <c r="BG3">
        <v>4315.6000000000004</v>
      </c>
      <c r="BH3">
        <v>455</v>
      </c>
      <c r="BI3">
        <v>50</v>
      </c>
      <c r="BJ3">
        <v>914.52</v>
      </c>
      <c r="BK3">
        <v>797890</v>
      </c>
      <c r="BL3">
        <v>2096.1999999999998</v>
      </c>
      <c r="BM3">
        <v>4236.2</v>
      </c>
      <c r="BO3">
        <v>456</v>
      </c>
      <c r="BP3">
        <v>25</v>
      </c>
      <c r="BQ3">
        <v>899.27</v>
      </c>
      <c r="BR3">
        <v>788060</v>
      </c>
      <c r="BS3">
        <v>2135.1</v>
      </c>
      <c r="BT3">
        <v>4318.7</v>
      </c>
      <c r="BU3">
        <v>456</v>
      </c>
      <c r="BV3">
        <v>50</v>
      </c>
      <c r="BW3">
        <v>913.58</v>
      </c>
      <c r="BX3">
        <v>802130</v>
      </c>
      <c r="BY3">
        <v>2105.5</v>
      </c>
      <c r="BZ3">
        <v>4238.5</v>
      </c>
      <c r="CB3">
        <v>457</v>
      </c>
      <c r="CC3">
        <v>25</v>
      </c>
      <c r="CD3">
        <v>898.26</v>
      </c>
      <c r="CE3">
        <v>792380</v>
      </c>
      <c r="CF3">
        <v>2144.6</v>
      </c>
      <c r="CG3">
        <v>4321.8</v>
      </c>
      <c r="CH3">
        <v>457</v>
      </c>
      <c r="CI3">
        <v>50</v>
      </c>
      <c r="CJ3">
        <v>912.64</v>
      </c>
      <c r="CK3">
        <v>806370</v>
      </c>
      <c r="CL3">
        <v>2114.8000000000002</v>
      </c>
      <c r="CM3">
        <v>4240.8999999999996</v>
      </c>
      <c r="CO3">
        <v>458</v>
      </c>
      <c r="CP3">
        <v>25</v>
      </c>
      <c r="CQ3">
        <v>897.24</v>
      </c>
      <c r="CR3">
        <v>796700</v>
      </c>
      <c r="CS3">
        <v>2154.1</v>
      </c>
      <c r="CT3">
        <v>4324.8999999999996</v>
      </c>
      <c r="CU3">
        <v>458</v>
      </c>
      <c r="CV3">
        <v>50</v>
      </c>
      <c r="CW3">
        <v>911.7</v>
      </c>
      <c r="CX3">
        <v>810610</v>
      </c>
      <c r="CY3">
        <v>2124.1</v>
      </c>
      <c r="CZ3">
        <v>4243.3</v>
      </c>
      <c r="DB3">
        <v>459</v>
      </c>
      <c r="DC3">
        <v>25</v>
      </c>
      <c r="DD3">
        <v>896.22</v>
      </c>
      <c r="DE3">
        <v>801030</v>
      </c>
      <c r="DF3">
        <v>2163.5</v>
      </c>
      <c r="DG3">
        <v>4328.1000000000004</v>
      </c>
      <c r="DH3">
        <v>459</v>
      </c>
      <c r="DI3">
        <v>50</v>
      </c>
      <c r="DJ3">
        <v>910.75</v>
      </c>
      <c r="DK3">
        <v>814860</v>
      </c>
      <c r="DL3">
        <v>2133.4</v>
      </c>
      <c r="DM3">
        <v>4245.7</v>
      </c>
      <c r="DO3">
        <v>460</v>
      </c>
      <c r="DP3">
        <v>25</v>
      </c>
      <c r="DQ3">
        <v>895.2</v>
      </c>
      <c r="DR3">
        <v>805360</v>
      </c>
      <c r="DS3">
        <v>2172.9</v>
      </c>
      <c r="DT3">
        <v>4331.3999999999996</v>
      </c>
      <c r="DU3">
        <v>460</v>
      </c>
      <c r="DV3">
        <v>50</v>
      </c>
      <c r="DW3">
        <v>909.8</v>
      </c>
      <c r="DX3">
        <v>819100</v>
      </c>
      <c r="DY3">
        <v>2142.6</v>
      </c>
      <c r="DZ3">
        <v>4248.1000000000004</v>
      </c>
      <c r="EB3">
        <v>465</v>
      </c>
      <c r="EC3">
        <v>25</v>
      </c>
      <c r="ED3">
        <v>890.01</v>
      </c>
      <c r="EE3">
        <v>827050</v>
      </c>
      <c r="EF3">
        <v>2219.8000000000002</v>
      </c>
      <c r="EG3">
        <v>4348.2</v>
      </c>
      <c r="EH3">
        <v>465</v>
      </c>
      <c r="EI3">
        <v>50</v>
      </c>
      <c r="EJ3">
        <v>904.99</v>
      </c>
      <c r="EK3">
        <v>840380</v>
      </c>
      <c r="EL3">
        <v>2188.6</v>
      </c>
      <c r="EM3">
        <v>4260.7</v>
      </c>
      <c r="EO3">
        <v>470</v>
      </c>
      <c r="EP3">
        <v>25</v>
      </c>
      <c r="EQ3">
        <v>884.72</v>
      </c>
      <c r="ER3">
        <v>848840</v>
      </c>
      <c r="ES3">
        <v>2266.4</v>
      </c>
      <c r="ET3">
        <v>4366</v>
      </c>
      <c r="EU3">
        <v>470</v>
      </c>
      <c r="EV3">
        <v>50</v>
      </c>
      <c r="EW3">
        <v>900.1</v>
      </c>
      <c r="EX3">
        <v>861710</v>
      </c>
      <c r="EY3">
        <v>2234.1999999999998</v>
      </c>
      <c r="EZ3">
        <v>4274</v>
      </c>
      <c r="FB3">
        <v>475</v>
      </c>
      <c r="FC3">
        <v>25</v>
      </c>
      <c r="FD3">
        <v>879.32</v>
      </c>
      <c r="FE3">
        <v>870720</v>
      </c>
      <c r="FF3">
        <v>2312.6999999999998</v>
      </c>
      <c r="FG3">
        <v>4385</v>
      </c>
      <c r="FH3">
        <v>475</v>
      </c>
      <c r="FI3">
        <v>50</v>
      </c>
      <c r="FJ3">
        <v>895.12</v>
      </c>
      <c r="FK3">
        <v>883120</v>
      </c>
      <c r="FL3">
        <v>2279.5</v>
      </c>
      <c r="FM3">
        <v>4287.8999999999996</v>
      </c>
      <c r="FO3">
        <v>480</v>
      </c>
      <c r="FP3">
        <v>25</v>
      </c>
      <c r="FQ3">
        <v>873.81</v>
      </c>
      <c r="FR3">
        <v>892690</v>
      </c>
      <c r="FS3">
        <v>2358.8000000000002</v>
      </c>
      <c r="FT3">
        <v>4405.1000000000004</v>
      </c>
      <c r="FU3">
        <v>480</v>
      </c>
      <c r="FV3">
        <v>50</v>
      </c>
      <c r="FW3">
        <v>890.05</v>
      </c>
      <c r="FX3">
        <v>904590</v>
      </c>
      <c r="FY3">
        <v>2324.5</v>
      </c>
      <c r="FZ3">
        <v>4302.7</v>
      </c>
      <c r="GB3">
        <v>490</v>
      </c>
      <c r="GC3">
        <v>25</v>
      </c>
      <c r="GD3">
        <v>862.43</v>
      </c>
      <c r="GE3">
        <v>936960</v>
      </c>
      <c r="GF3">
        <v>2450</v>
      </c>
      <c r="GG3">
        <v>4449.2</v>
      </c>
      <c r="GH3">
        <v>490</v>
      </c>
      <c r="GI3">
        <v>50</v>
      </c>
      <c r="GJ3">
        <v>879.65</v>
      </c>
      <c r="GK3">
        <v>947780</v>
      </c>
      <c r="GL3">
        <v>2413.5</v>
      </c>
      <c r="GM3">
        <v>4334.5</v>
      </c>
      <c r="GO3">
        <v>500</v>
      </c>
      <c r="GP3">
        <v>25</v>
      </c>
      <c r="GQ3">
        <v>850.56</v>
      </c>
      <c r="GR3">
        <v>981690</v>
      </c>
      <c r="GS3">
        <v>2540.4</v>
      </c>
      <c r="GT3">
        <v>4499.1000000000004</v>
      </c>
      <c r="GU3">
        <v>500</v>
      </c>
      <c r="GV3">
        <v>50</v>
      </c>
      <c r="GW3">
        <v>868.88</v>
      </c>
      <c r="GX3">
        <v>991290</v>
      </c>
      <c r="GY3">
        <v>2501.5</v>
      </c>
      <c r="GZ3">
        <v>4369.7</v>
      </c>
      <c r="HB3">
        <v>510</v>
      </c>
      <c r="HC3">
        <v>25</v>
      </c>
      <c r="HD3">
        <v>838.15</v>
      </c>
      <c r="HE3">
        <v>1027000</v>
      </c>
      <c r="HF3">
        <v>2630</v>
      </c>
      <c r="HG3">
        <v>4555.7</v>
      </c>
      <c r="HH3">
        <v>510</v>
      </c>
      <c r="HI3">
        <v>50</v>
      </c>
      <c r="HJ3">
        <v>857.72</v>
      </c>
      <c r="HK3">
        <v>1035200</v>
      </c>
      <c r="HL3">
        <v>2588.4</v>
      </c>
      <c r="HM3">
        <v>4408.8</v>
      </c>
      <c r="HO3">
        <v>520</v>
      </c>
      <c r="HP3">
        <v>25</v>
      </c>
      <c r="HQ3">
        <v>825.15</v>
      </c>
      <c r="HR3">
        <v>1072800</v>
      </c>
      <c r="HS3">
        <v>2719.1</v>
      </c>
      <c r="HT3">
        <v>4620.1000000000004</v>
      </c>
      <c r="HU3">
        <v>520</v>
      </c>
      <c r="HV3">
        <v>50</v>
      </c>
      <c r="HW3">
        <v>846.15</v>
      </c>
      <c r="HX3">
        <v>1079500</v>
      </c>
      <c r="HY3">
        <v>2674.4</v>
      </c>
      <c r="HZ3">
        <v>4452</v>
      </c>
      <c r="IB3">
        <v>530</v>
      </c>
      <c r="IC3">
        <v>25</v>
      </c>
      <c r="ID3">
        <v>811.51</v>
      </c>
      <c r="IE3">
        <v>1119400</v>
      </c>
      <c r="IF3">
        <v>2807.8</v>
      </c>
      <c r="IG3">
        <v>4694</v>
      </c>
      <c r="IH3">
        <v>530</v>
      </c>
      <c r="II3">
        <v>50</v>
      </c>
      <c r="IJ3">
        <v>834.14</v>
      </c>
      <c r="IK3">
        <v>1124200</v>
      </c>
      <c r="IL3">
        <v>2759.6</v>
      </c>
      <c r="IM3">
        <v>4500</v>
      </c>
      <c r="IO3">
        <v>540</v>
      </c>
      <c r="IP3">
        <v>25</v>
      </c>
      <c r="IQ3">
        <v>797.15</v>
      </c>
      <c r="IR3">
        <v>1166800</v>
      </c>
      <c r="IS3">
        <v>2896.3</v>
      </c>
      <c r="IT3">
        <v>4779.3</v>
      </c>
      <c r="IU3">
        <v>540</v>
      </c>
      <c r="IV3">
        <v>50</v>
      </c>
      <c r="IW3">
        <v>821.66</v>
      </c>
      <c r="IX3">
        <v>1169500</v>
      </c>
      <c r="IY3">
        <v>2844.2</v>
      </c>
      <c r="IZ3">
        <v>4553.3999999999996</v>
      </c>
      <c r="JB3">
        <v>550</v>
      </c>
      <c r="JC3">
        <v>25</v>
      </c>
      <c r="JD3">
        <v>781.97</v>
      </c>
      <c r="JE3">
        <v>1215000</v>
      </c>
      <c r="JF3">
        <v>2984.9</v>
      </c>
      <c r="JG3">
        <v>4878.8</v>
      </c>
      <c r="JH3">
        <v>550</v>
      </c>
      <c r="JI3">
        <v>50</v>
      </c>
      <c r="JJ3">
        <v>808.68</v>
      </c>
      <c r="JK3">
        <v>1215300</v>
      </c>
      <c r="JL3">
        <v>2928.3</v>
      </c>
      <c r="JM3">
        <v>4613</v>
      </c>
      <c r="JO3">
        <v>600</v>
      </c>
      <c r="JP3">
        <v>25</v>
      </c>
      <c r="JQ3">
        <v>688.17</v>
      </c>
      <c r="JR3">
        <v>1478000</v>
      </c>
      <c r="JS3">
        <v>3441.9</v>
      </c>
      <c r="JT3">
        <v>5806.4</v>
      </c>
      <c r="JU3">
        <v>600</v>
      </c>
      <c r="JV3">
        <v>50</v>
      </c>
      <c r="JW3">
        <v>734.55</v>
      </c>
      <c r="JX3">
        <v>1455700</v>
      </c>
      <c r="JY3">
        <v>3346.3</v>
      </c>
      <c r="JZ3">
        <v>5046</v>
      </c>
      <c r="KB3">
        <v>462</v>
      </c>
      <c r="KC3">
        <v>25</v>
      </c>
      <c r="KD3">
        <v>893.14</v>
      </c>
      <c r="KE3">
        <v>814020</v>
      </c>
      <c r="KF3">
        <v>2191.6999999999998</v>
      </c>
      <c r="KG3">
        <v>4338</v>
      </c>
      <c r="KH3">
        <v>462</v>
      </c>
      <c r="KI3">
        <v>50</v>
      </c>
      <c r="KJ3">
        <v>907.88</v>
      </c>
      <c r="KK3">
        <v>827600</v>
      </c>
      <c r="KL3">
        <v>2161</v>
      </c>
      <c r="KM3">
        <v>4253.1000000000004</v>
      </c>
    </row>
    <row r="4" spans="2:299" x14ac:dyDescent="0.25">
      <c r="B4">
        <v>452</v>
      </c>
      <c r="C4">
        <v>25</v>
      </c>
      <c r="D4">
        <v>903.28</v>
      </c>
      <c r="E4">
        <v>770810</v>
      </c>
      <c r="F4">
        <v>2097.1</v>
      </c>
      <c r="G4">
        <v>4306.5</v>
      </c>
      <c r="H4">
        <v>452</v>
      </c>
      <c r="I4">
        <v>50</v>
      </c>
      <c r="J4">
        <v>917.31</v>
      </c>
      <c r="K4">
        <v>785200</v>
      </c>
      <c r="L4">
        <v>2068.1999999999998</v>
      </c>
      <c r="M4">
        <v>4229.3</v>
      </c>
      <c r="O4">
        <v>454</v>
      </c>
      <c r="P4">
        <v>25</v>
      </c>
      <c r="Q4">
        <v>901.28</v>
      </c>
      <c r="R4">
        <v>779420</v>
      </c>
      <c r="S4">
        <v>2116.1999999999998</v>
      </c>
      <c r="T4">
        <v>4312.5</v>
      </c>
      <c r="U4">
        <v>454</v>
      </c>
      <c r="V4">
        <v>50</v>
      </c>
      <c r="W4">
        <v>915.46</v>
      </c>
      <c r="X4">
        <v>793660</v>
      </c>
      <c r="Y4">
        <v>2086.9</v>
      </c>
      <c r="Z4">
        <v>4233.8999999999996</v>
      </c>
      <c r="AB4">
        <v>456</v>
      </c>
      <c r="AC4">
        <v>25</v>
      </c>
      <c r="AD4">
        <v>899.27</v>
      </c>
      <c r="AE4">
        <v>788060</v>
      </c>
      <c r="AF4">
        <v>2135.1</v>
      </c>
      <c r="AG4">
        <v>4318.7</v>
      </c>
      <c r="AH4">
        <v>456</v>
      </c>
      <c r="AI4">
        <v>50</v>
      </c>
      <c r="AJ4">
        <v>913.58</v>
      </c>
      <c r="AK4">
        <v>802130</v>
      </c>
      <c r="AL4">
        <v>2105.5</v>
      </c>
      <c r="AM4">
        <v>4238.5</v>
      </c>
      <c r="AO4">
        <v>458</v>
      </c>
      <c r="AP4">
        <v>25</v>
      </c>
      <c r="AQ4">
        <v>897.24</v>
      </c>
      <c r="AR4">
        <v>796700</v>
      </c>
      <c r="AS4">
        <v>2154.1</v>
      </c>
      <c r="AT4">
        <v>4324.8999999999996</v>
      </c>
      <c r="AU4">
        <v>458</v>
      </c>
      <c r="AV4">
        <v>50</v>
      </c>
      <c r="AW4">
        <v>911.7</v>
      </c>
      <c r="AX4">
        <v>810610</v>
      </c>
      <c r="AY4">
        <v>2124.1</v>
      </c>
      <c r="AZ4">
        <v>4243.3</v>
      </c>
      <c r="BB4">
        <v>460</v>
      </c>
      <c r="BC4">
        <v>25</v>
      </c>
      <c r="BD4">
        <v>895.2</v>
      </c>
      <c r="BE4">
        <v>805360</v>
      </c>
      <c r="BF4">
        <v>2172.9</v>
      </c>
      <c r="BG4">
        <v>4331.3999999999996</v>
      </c>
      <c r="BH4">
        <v>460</v>
      </c>
      <c r="BI4">
        <v>50</v>
      </c>
      <c r="BJ4">
        <v>909.8</v>
      </c>
      <c r="BK4">
        <v>819100</v>
      </c>
      <c r="BL4">
        <v>2142.6</v>
      </c>
      <c r="BM4">
        <v>4248.1000000000004</v>
      </c>
      <c r="BO4">
        <v>462</v>
      </c>
      <c r="BP4">
        <v>25</v>
      </c>
      <c r="BQ4">
        <v>893.14</v>
      </c>
      <c r="BR4">
        <v>814020</v>
      </c>
      <c r="BS4">
        <v>2191.6999999999998</v>
      </c>
      <c r="BT4">
        <v>4338</v>
      </c>
      <c r="BU4">
        <v>462</v>
      </c>
      <c r="BV4">
        <v>50</v>
      </c>
      <c r="BW4">
        <v>907.88</v>
      </c>
      <c r="BX4">
        <v>827600</v>
      </c>
      <c r="BY4">
        <v>2161</v>
      </c>
      <c r="BZ4">
        <v>4253.1000000000004</v>
      </c>
      <c r="CB4">
        <v>464</v>
      </c>
      <c r="CC4">
        <v>25</v>
      </c>
      <c r="CD4">
        <v>891.06</v>
      </c>
      <c r="CE4">
        <v>822710</v>
      </c>
      <c r="CF4">
        <v>2210.5</v>
      </c>
      <c r="CG4">
        <v>4344.7</v>
      </c>
      <c r="CH4">
        <v>464</v>
      </c>
      <c r="CI4">
        <v>50</v>
      </c>
      <c r="CJ4">
        <v>905.96</v>
      </c>
      <c r="CK4">
        <v>836120</v>
      </c>
      <c r="CL4">
        <v>2179.4</v>
      </c>
      <c r="CM4">
        <v>4258.1000000000004</v>
      </c>
      <c r="CO4">
        <v>466</v>
      </c>
      <c r="CP4">
        <v>25</v>
      </c>
      <c r="CQ4">
        <v>888.96</v>
      </c>
      <c r="CR4">
        <v>831400</v>
      </c>
      <c r="CS4">
        <v>2229.1999999999998</v>
      </c>
      <c r="CT4">
        <v>4351.7</v>
      </c>
      <c r="CU4">
        <v>466</v>
      </c>
      <c r="CV4">
        <v>50</v>
      </c>
      <c r="CW4">
        <v>904.02</v>
      </c>
      <c r="CX4">
        <v>844640</v>
      </c>
      <c r="CY4">
        <v>2197.6999999999998</v>
      </c>
      <c r="CZ4">
        <v>4263.3</v>
      </c>
      <c r="DB4">
        <v>468</v>
      </c>
      <c r="DC4">
        <v>25</v>
      </c>
      <c r="DD4">
        <v>886.85</v>
      </c>
      <c r="DE4">
        <v>840110</v>
      </c>
      <c r="DF4">
        <v>2247.8000000000002</v>
      </c>
      <c r="DG4">
        <v>4358.8</v>
      </c>
      <c r="DH4">
        <v>468</v>
      </c>
      <c r="DI4">
        <v>50</v>
      </c>
      <c r="DJ4">
        <v>902.06</v>
      </c>
      <c r="DK4">
        <v>853170</v>
      </c>
      <c r="DL4">
        <v>2216</v>
      </c>
      <c r="DM4">
        <v>4268.6000000000004</v>
      </c>
      <c r="DO4">
        <v>470</v>
      </c>
      <c r="DP4">
        <v>25</v>
      </c>
      <c r="DQ4">
        <v>884.72</v>
      </c>
      <c r="DR4">
        <v>848840</v>
      </c>
      <c r="DS4">
        <v>2266.4</v>
      </c>
      <c r="DT4">
        <v>4366</v>
      </c>
      <c r="DU4">
        <v>470</v>
      </c>
      <c r="DV4">
        <v>50</v>
      </c>
      <c r="DW4">
        <v>900.1</v>
      </c>
      <c r="DX4">
        <v>861710</v>
      </c>
      <c r="DY4">
        <v>2234.1999999999998</v>
      </c>
      <c r="DZ4">
        <v>4274</v>
      </c>
      <c r="EB4">
        <v>480</v>
      </c>
      <c r="EC4">
        <v>25</v>
      </c>
      <c r="ED4">
        <v>873.81</v>
      </c>
      <c r="EE4">
        <v>892690</v>
      </c>
      <c r="EF4">
        <v>2358.8000000000002</v>
      </c>
      <c r="EG4">
        <v>4405.1000000000004</v>
      </c>
      <c r="EH4">
        <v>480</v>
      </c>
      <c r="EI4">
        <v>50</v>
      </c>
      <c r="EJ4">
        <v>890.05</v>
      </c>
      <c r="EK4">
        <v>904590</v>
      </c>
      <c r="EL4">
        <v>2324.5</v>
      </c>
      <c r="EM4">
        <v>4302.7</v>
      </c>
      <c r="EO4">
        <v>490</v>
      </c>
      <c r="EP4">
        <v>25</v>
      </c>
      <c r="EQ4">
        <v>862.43</v>
      </c>
      <c r="ER4">
        <v>936960</v>
      </c>
      <c r="ES4">
        <v>2450</v>
      </c>
      <c r="ET4">
        <v>4449.2</v>
      </c>
      <c r="EU4">
        <v>490</v>
      </c>
      <c r="EV4">
        <v>50</v>
      </c>
      <c r="EW4">
        <v>879.65</v>
      </c>
      <c r="EX4">
        <v>947780</v>
      </c>
      <c r="EY4">
        <v>2413.5</v>
      </c>
      <c r="EZ4">
        <v>4334.5</v>
      </c>
      <c r="FB4">
        <v>500</v>
      </c>
      <c r="FC4">
        <v>25</v>
      </c>
      <c r="FD4">
        <v>850.56</v>
      </c>
      <c r="FE4">
        <v>981690</v>
      </c>
      <c r="FF4">
        <v>2540.4</v>
      </c>
      <c r="FG4">
        <v>4499.1000000000004</v>
      </c>
      <c r="FH4">
        <v>500</v>
      </c>
      <c r="FI4">
        <v>50</v>
      </c>
      <c r="FJ4">
        <v>868.88</v>
      </c>
      <c r="FK4">
        <v>991290</v>
      </c>
      <c r="FL4">
        <v>2501.5</v>
      </c>
      <c r="FM4">
        <v>4369.7</v>
      </c>
      <c r="FO4">
        <v>510</v>
      </c>
      <c r="FP4">
        <v>25</v>
      </c>
      <c r="FQ4">
        <v>838.15</v>
      </c>
      <c r="FR4">
        <v>1027000</v>
      </c>
      <c r="FS4">
        <v>2630</v>
      </c>
      <c r="FT4">
        <v>4555.7</v>
      </c>
      <c r="FU4">
        <v>510</v>
      </c>
      <c r="FV4">
        <v>50</v>
      </c>
      <c r="FW4">
        <v>857.72</v>
      </c>
      <c r="FX4">
        <v>1035200</v>
      </c>
      <c r="FY4">
        <v>2588.4</v>
      </c>
      <c r="FZ4">
        <v>4408.8</v>
      </c>
      <c r="GB4">
        <v>530</v>
      </c>
      <c r="GC4">
        <v>25</v>
      </c>
      <c r="GD4">
        <v>811.51</v>
      </c>
      <c r="GE4">
        <v>1119400</v>
      </c>
      <c r="GF4">
        <v>2807.8</v>
      </c>
      <c r="GG4">
        <v>4694</v>
      </c>
      <c r="GH4">
        <v>530</v>
      </c>
      <c r="GI4">
        <v>50</v>
      </c>
      <c r="GJ4">
        <v>834.14</v>
      </c>
      <c r="GK4">
        <v>1124200</v>
      </c>
      <c r="GL4">
        <v>2759.6</v>
      </c>
      <c r="GM4">
        <v>4500</v>
      </c>
      <c r="GO4">
        <v>550</v>
      </c>
      <c r="GP4">
        <v>25</v>
      </c>
      <c r="GQ4">
        <v>781.97</v>
      </c>
      <c r="GR4">
        <v>1215000</v>
      </c>
      <c r="GS4">
        <v>2984.9</v>
      </c>
      <c r="GT4">
        <v>4878.8</v>
      </c>
      <c r="GU4">
        <v>550</v>
      </c>
      <c r="GV4">
        <v>50</v>
      </c>
      <c r="GW4">
        <v>808.68</v>
      </c>
      <c r="GX4">
        <v>1215300</v>
      </c>
      <c r="GY4">
        <v>2928.3</v>
      </c>
      <c r="GZ4">
        <v>4613</v>
      </c>
      <c r="HB4">
        <v>570</v>
      </c>
      <c r="HC4">
        <v>25</v>
      </c>
      <c r="HD4">
        <v>748.69</v>
      </c>
      <c r="HE4">
        <v>1315000</v>
      </c>
      <c r="HF4">
        <v>3163.5</v>
      </c>
      <c r="HG4">
        <v>5137</v>
      </c>
      <c r="HH4">
        <v>570</v>
      </c>
      <c r="HI4">
        <v>50</v>
      </c>
      <c r="HJ4">
        <v>781.05</v>
      </c>
      <c r="HK4">
        <v>1308900</v>
      </c>
      <c r="HL4">
        <v>3095.5</v>
      </c>
      <c r="HM4">
        <v>4754.5</v>
      </c>
      <c r="HO4">
        <v>590</v>
      </c>
      <c r="HP4">
        <v>25</v>
      </c>
      <c r="HQ4">
        <v>710.18</v>
      </c>
      <c r="HR4">
        <v>1421400</v>
      </c>
      <c r="HS4">
        <v>3346.8</v>
      </c>
      <c r="HT4">
        <v>5525.6</v>
      </c>
      <c r="HU4">
        <v>590</v>
      </c>
      <c r="HV4">
        <v>50</v>
      </c>
      <c r="HW4">
        <v>750.82</v>
      </c>
      <c r="HX4">
        <v>1405800</v>
      </c>
      <c r="HY4">
        <v>3262.4</v>
      </c>
      <c r="HZ4">
        <v>4935.6000000000004</v>
      </c>
      <c r="IB4">
        <v>610</v>
      </c>
      <c r="IC4">
        <v>25</v>
      </c>
      <c r="ID4">
        <v>663.56</v>
      </c>
      <c r="IE4">
        <v>1537800</v>
      </c>
      <c r="IF4">
        <v>3540.8</v>
      </c>
      <c r="IG4">
        <v>6188.1</v>
      </c>
      <c r="IH4">
        <v>610</v>
      </c>
      <c r="II4">
        <v>50</v>
      </c>
      <c r="IJ4">
        <v>717.39</v>
      </c>
      <c r="IK4">
        <v>1506700</v>
      </c>
      <c r="IL4">
        <v>3430.7</v>
      </c>
      <c r="IM4">
        <v>5173.6000000000004</v>
      </c>
      <c r="IO4">
        <v>630</v>
      </c>
      <c r="IP4">
        <v>25</v>
      </c>
      <c r="IQ4">
        <v>601.64</v>
      </c>
      <c r="IR4">
        <v>1673800</v>
      </c>
      <c r="IS4">
        <v>3760.1</v>
      </c>
      <c r="IT4">
        <v>7652.3</v>
      </c>
      <c r="IU4">
        <v>630</v>
      </c>
      <c r="IV4">
        <v>50</v>
      </c>
      <c r="IW4">
        <v>679.87</v>
      </c>
      <c r="IX4">
        <v>1613300</v>
      </c>
      <c r="IY4">
        <v>3602.6</v>
      </c>
      <c r="IZ4">
        <v>5498</v>
      </c>
      <c r="JB4">
        <v>650</v>
      </c>
      <c r="JC4">
        <v>25</v>
      </c>
      <c r="JD4">
        <v>488.85</v>
      </c>
      <c r="JE4">
        <v>1876400</v>
      </c>
      <c r="JF4">
        <v>4076</v>
      </c>
      <c r="JG4">
        <v>15701</v>
      </c>
      <c r="JH4">
        <v>650</v>
      </c>
      <c r="JI4">
        <v>50</v>
      </c>
      <c r="JJ4">
        <v>636.94000000000005</v>
      </c>
      <c r="JK4">
        <v>1727600</v>
      </c>
      <c r="JL4">
        <v>3781.1</v>
      </c>
      <c r="JM4">
        <v>5959.6</v>
      </c>
      <c r="JO4">
        <v>750</v>
      </c>
      <c r="JP4">
        <v>25</v>
      </c>
      <c r="JQ4">
        <v>97.097999999999999</v>
      </c>
      <c r="JR4">
        <v>3074000</v>
      </c>
      <c r="JS4">
        <v>5843.6</v>
      </c>
      <c r="JT4">
        <v>4205.5</v>
      </c>
      <c r="JU4">
        <v>750</v>
      </c>
      <c r="JV4">
        <v>50</v>
      </c>
      <c r="JW4">
        <v>309.93</v>
      </c>
      <c r="JX4">
        <v>2536400</v>
      </c>
      <c r="JY4">
        <v>4931.5</v>
      </c>
      <c r="JZ4">
        <v>8801.1</v>
      </c>
      <c r="KB4">
        <v>474</v>
      </c>
      <c r="KC4">
        <v>25</v>
      </c>
      <c r="KD4">
        <v>880.41</v>
      </c>
      <c r="KE4">
        <v>866330</v>
      </c>
      <c r="KF4">
        <v>2303.5</v>
      </c>
      <c r="KG4">
        <v>4381.1000000000004</v>
      </c>
      <c r="KH4">
        <v>474</v>
      </c>
      <c r="KI4">
        <v>50</v>
      </c>
      <c r="KJ4">
        <v>896.12</v>
      </c>
      <c r="KK4">
        <v>878830</v>
      </c>
      <c r="KL4">
        <v>2270.5</v>
      </c>
      <c r="KM4">
        <v>4285.1000000000004</v>
      </c>
    </row>
    <row r="5" spans="2:299" x14ac:dyDescent="0.25">
      <c r="B5">
        <v>453</v>
      </c>
      <c r="C5">
        <v>25</v>
      </c>
      <c r="D5">
        <v>902.28</v>
      </c>
      <c r="E5">
        <v>775110</v>
      </c>
      <c r="F5">
        <v>2106.6999999999998</v>
      </c>
      <c r="G5">
        <v>4309.5</v>
      </c>
      <c r="H5">
        <v>453</v>
      </c>
      <c r="I5">
        <v>50</v>
      </c>
      <c r="J5">
        <v>916.39</v>
      </c>
      <c r="K5">
        <v>789430</v>
      </c>
      <c r="L5">
        <v>2077.6</v>
      </c>
      <c r="M5">
        <v>4231.6000000000004</v>
      </c>
      <c r="O5">
        <v>456</v>
      </c>
      <c r="P5">
        <v>25</v>
      </c>
      <c r="Q5">
        <v>899.27</v>
      </c>
      <c r="R5">
        <v>788060</v>
      </c>
      <c r="S5">
        <v>2135.1</v>
      </c>
      <c r="T5">
        <v>4318.7</v>
      </c>
      <c r="U5">
        <v>456</v>
      </c>
      <c r="V5">
        <v>50</v>
      </c>
      <c r="W5">
        <v>913.58</v>
      </c>
      <c r="X5">
        <v>802130</v>
      </c>
      <c r="Y5">
        <v>2105.5</v>
      </c>
      <c r="Z5">
        <v>4238.5</v>
      </c>
      <c r="AB5">
        <v>459</v>
      </c>
      <c r="AC5">
        <v>25</v>
      </c>
      <c r="AD5">
        <v>896.22</v>
      </c>
      <c r="AE5">
        <v>801030</v>
      </c>
      <c r="AF5">
        <v>2163.5</v>
      </c>
      <c r="AG5">
        <v>4328.1000000000004</v>
      </c>
      <c r="AH5">
        <v>459</v>
      </c>
      <c r="AI5">
        <v>50</v>
      </c>
      <c r="AJ5">
        <v>910.75</v>
      </c>
      <c r="AK5">
        <v>814860</v>
      </c>
      <c r="AL5">
        <v>2133.4</v>
      </c>
      <c r="AM5">
        <v>4245.7</v>
      </c>
      <c r="AO5">
        <v>462</v>
      </c>
      <c r="AP5">
        <v>25</v>
      </c>
      <c r="AQ5">
        <v>893.14</v>
      </c>
      <c r="AR5">
        <v>814020</v>
      </c>
      <c r="AS5">
        <v>2191.6999999999998</v>
      </c>
      <c r="AT5">
        <v>4338</v>
      </c>
      <c r="AU5">
        <v>462</v>
      </c>
      <c r="AV5">
        <v>50</v>
      </c>
      <c r="AW5">
        <v>907.88</v>
      </c>
      <c r="AX5">
        <v>827600</v>
      </c>
      <c r="AY5">
        <v>2161</v>
      </c>
      <c r="AZ5">
        <v>4253.1000000000004</v>
      </c>
      <c r="BB5">
        <v>465</v>
      </c>
      <c r="BC5">
        <v>25</v>
      </c>
      <c r="BD5">
        <v>890.01</v>
      </c>
      <c r="BE5">
        <v>827050</v>
      </c>
      <c r="BF5">
        <v>2219.8000000000002</v>
      </c>
      <c r="BG5">
        <v>4348.2</v>
      </c>
      <c r="BH5">
        <v>465</v>
      </c>
      <c r="BI5">
        <v>50</v>
      </c>
      <c r="BJ5">
        <v>904.99</v>
      </c>
      <c r="BK5">
        <v>840380</v>
      </c>
      <c r="BL5">
        <v>2188.6</v>
      </c>
      <c r="BM5">
        <v>4260.7</v>
      </c>
      <c r="BO5">
        <v>468</v>
      </c>
      <c r="BP5">
        <v>25</v>
      </c>
      <c r="BQ5">
        <v>886.85</v>
      </c>
      <c r="BR5">
        <v>840110</v>
      </c>
      <c r="BS5">
        <v>2247.8000000000002</v>
      </c>
      <c r="BT5">
        <v>4358.8</v>
      </c>
      <c r="BU5">
        <v>468</v>
      </c>
      <c r="BV5">
        <v>50</v>
      </c>
      <c r="BW5">
        <v>902.06</v>
      </c>
      <c r="BX5">
        <v>853170</v>
      </c>
      <c r="BY5">
        <v>2216</v>
      </c>
      <c r="BZ5">
        <v>4268.6000000000004</v>
      </c>
      <c r="CB5">
        <v>471</v>
      </c>
      <c r="CC5">
        <v>25</v>
      </c>
      <c r="CD5">
        <v>883.65</v>
      </c>
      <c r="CE5">
        <v>853210</v>
      </c>
      <c r="CF5">
        <v>2275.6999999999998</v>
      </c>
      <c r="CG5">
        <v>4369.7</v>
      </c>
      <c r="CH5">
        <v>471</v>
      </c>
      <c r="CI5">
        <v>50</v>
      </c>
      <c r="CJ5">
        <v>899.11</v>
      </c>
      <c r="CK5">
        <v>865990</v>
      </c>
      <c r="CL5">
        <v>2243.3000000000002</v>
      </c>
      <c r="CM5">
        <v>4276.7</v>
      </c>
      <c r="CO5">
        <v>474</v>
      </c>
      <c r="CP5">
        <v>25</v>
      </c>
      <c r="CQ5">
        <v>880.41</v>
      </c>
      <c r="CR5">
        <v>866330</v>
      </c>
      <c r="CS5">
        <v>2303.5</v>
      </c>
      <c r="CT5">
        <v>4381.1000000000004</v>
      </c>
      <c r="CU5">
        <v>474</v>
      </c>
      <c r="CV5">
        <v>50</v>
      </c>
      <c r="CW5">
        <v>896.12</v>
      </c>
      <c r="CX5">
        <v>878830</v>
      </c>
      <c r="CY5">
        <v>2270.5</v>
      </c>
      <c r="CZ5">
        <v>4285.1000000000004</v>
      </c>
      <c r="DB5">
        <v>477</v>
      </c>
      <c r="DC5">
        <v>25</v>
      </c>
      <c r="DD5">
        <v>877.13</v>
      </c>
      <c r="DE5">
        <v>879490</v>
      </c>
      <c r="DF5">
        <v>2331.1999999999998</v>
      </c>
      <c r="DG5">
        <v>4392.8999999999996</v>
      </c>
      <c r="DH5">
        <v>477</v>
      </c>
      <c r="DI5">
        <v>50</v>
      </c>
      <c r="DJ5">
        <v>893.1</v>
      </c>
      <c r="DK5">
        <v>891700</v>
      </c>
      <c r="DL5">
        <v>2297.6</v>
      </c>
      <c r="DM5">
        <v>4293.7</v>
      </c>
      <c r="DO5">
        <v>480</v>
      </c>
      <c r="DP5">
        <v>25</v>
      </c>
      <c r="DQ5">
        <v>873.81</v>
      </c>
      <c r="DR5">
        <v>892690</v>
      </c>
      <c r="DS5">
        <v>2358.8000000000002</v>
      </c>
      <c r="DT5">
        <v>4405.1000000000004</v>
      </c>
      <c r="DU5">
        <v>480</v>
      </c>
      <c r="DV5">
        <v>50</v>
      </c>
      <c r="DW5">
        <v>890.05</v>
      </c>
      <c r="DX5">
        <v>904590</v>
      </c>
      <c r="DY5">
        <v>2324.5</v>
      </c>
      <c r="DZ5">
        <v>4302.7</v>
      </c>
      <c r="EB5">
        <v>495</v>
      </c>
      <c r="EC5">
        <v>25</v>
      </c>
      <c r="ED5">
        <v>856.56</v>
      </c>
      <c r="EE5">
        <v>959260</v>
      </c>
      <c r="EF5">
        <v>2495.3000000000002</v>
      </c>
      <c r="EG5">
        <v>4473.3999999999996</v>
      </c>
      <c r="EH5">
        <v>495</v>
      </c>
      <c r="EI5">
        <v>50</v>
      </c>
      <c r="EJ5">
        <v>874.31</v>
      </c>
      <c r="EK5">
        <v>969490</v>
      </c>
      <c r="EL5">
        <v>2457.6</v>
      </c>
      <c r="EM5">
        <v>4351.7</v>
      </c>
      <c r="EO5">
        <v>510</v>
      </c>
      <c r="EP5">
        <v>25</v>
      </c>
      <c r="EQ5">
        <v>838.15</v>
      </c>
      <c r="ER5">
        <v>1027000</v>
      </c>
      <c r="ES5">
        <v>2630</v>
      </c>
      <c r="ET5">
        <v>4555.7</v>
      </c>
      <c r="EU5">
        <v>510</v>
      </c>
      <c r="EV5">
        <v>50</v>
      </c>
      <c r="EW5">
        <v>857.72</v>
      </c>
      <c r="EX5">
        <v>1035200</v>
      </c>
      <c r="EY5">
        <v>2588.4</v>
      </c>
      <c r="EZ5">
        <v>4408.8</v>
      </c>
      <c r="FB5">
        <v>525</v>
      </c>
      <c r="FC5">
        <v>25</v>
      </c>
      <c r="FD5">
        <v>818.41</v>
      </c>
      <c r="FE5">
        <v>1096000</v>
      </c>
      <c r="FF5">
        <v>2763.5</v>
      </c>
      <c r="FG5">
        <v>4655.8</v>
      </c>
      <c r="FH5">
        <v>525</v>
      </c>
      <c r="FI5">
        <v>50</v>
      </c>
      <c r="FJ5">
        <v>840.2</v>
      </c>
      <c r="FK5">
        <v>1101800</v>
      </c>
      <c r="FL5">
        <v>2717.1</v>
      </c>
      <c r="FM5">
        <v>4475.3999999999996</v>
      </c>
      <c r="FO5">
        <v>540</v>
      </c>
      <c r="FP5">
        <v>25</v>
      </c>
      <c r="FQ5">
        <v>797.15</v>
      </c>
      <c r="FR5">
        <v>1166800</v>
      </c>
      <c r="FS5">
        <v>2896.3</v>
      </c>
      <c r="FT5">
        <v>4779.3</v>
      </c>
      <c r="FU5">
        <v>540</v>
      </c>
      <c r="FV5">
        <v>50</v>
      </c>
      <c r="FW5">
        <v>821.66</v>
      </c>
      <c r="FX5">
        <v>1169500</v>
      </c>
      <c r="FY5">
        <v>2844.2</v>
      </c>
      <c r="FZ5">
        <v>4553.3999999999996</v>
      </c>
      <c r="GB5">
        <v>570</v>
      </c>
      <c r="GC5">
        <v>25</v>
      </c>
      <c r="GD5">
        <v>748.69</v>
      </c>
      <c r="GE5">
        <v>1315000</v>
      </c>
      <c r="GF5">
        <v>3163.5</v>
      </c>
      <c r="GG5">
        <v>5137</v>
      </c>
      <c r="GH5">
        <v>570</v>
      </c>
      <c r="GI5">
        <v>50</v>
      </c>
      <c r="GJ5">
        <v>781.05</v>
      </c>
      <c r="GK5">
        <v>1308900</v>
      </c>
      <c r="GL5">
        <v>3095.5</v>
      </c>
      <c r="GM5">
        <v>4754.5</v>
      </c>
      <c r="GO5">
        <v>600</v>
      </c>
      <c r="GP5">
        <v>25</v>
      </c>
      <c r="GQ5">
        <v>688.17</v>
      </c>
      <c r="GR5">
        <v>1478000</v>
      </c>
      <c r="GS5">
        <v>3441.9</v>
      </c>
      <c r="GT5">
        <v>5806.4</v>
      </c>
      <c r="GU5">
        <v>600</v>
      </c>
      <c r="GV5">
        <v>50</v>
      </c>
      <c r="GW5">
        <v>734.55</v>
      </c>
      <c r="GX5">
        <v>1455700</v>
      </c>
      <c r="GY5">
        <v>3346.3</v>
      </c>
      <c r="GZ5">
        <v>5046</v>
      </c>
      <c r="HB5">
        <v>630</v>
      </c>
      <c r="HC5">
        <v>25</v>
      </c>
      <c r="HD5">
        <v>601.64</v>
      </c>
      <c r="HE5">
        <v>1673800</v>
      </c>
      <c r="HF5">
        <v>3760.1</v>
      </c>
      <c r="HG5">
        <v>7652.3</v>
      </c>
      <c r="HH5">
        <v>630</v>
      </c>
      <c r="HI5">
        <v>50</v>
      </c>
      <c r="HJ5">
        <v>679.87</v>
      </c>
      <c r="HK5">
        <v>1613300</v>
      </c>
      <c r="HL5">
        <v>3602.6</v>
      </c>
      <c r="HM5">
        <v>5498</v>
      </c>
      <c r="HO5">
        <v>660</v>
      </c>
      <c r="HP5">
        <v>25</v>
      </c>
      <c r="HQ5">
        <v>257.66000000000003</v>
      </c>
      <c r="HR5">
        <v>2278900</v>
      </c>
      <c r="HS5">
        <v>4689.3999999999996</v>
      </c>
      <c r="HT5">
        <v>50449</v>
      </c>
      <c r="HU5">
        <v>660</v>
      </c>
      <c r="HV5">
        <v>50</v>
      </c>
      <c r="HW5">
        <v>612.85</v>
      </c>
      <c r="HX5">
        <v>1788700</v>
      </c>
      <c r="HY5">
        <v>3874.4</v>
      </c>
      <c r="HZ5">
        <v>6268.4</v>
      </c>
      <c r="IB5">
        <v>690</v>
      </c>
      <c r="IC5">
        <v>25</v>
      </c>
      <c r="ID5">
        <v>135.62</v>
      </c>
      <c r="IE5">
        <v>2745400</v>
      </c>
      <c r="IF5">
        <v>5384.9</v>
      </c>
      <c r="IG5">
        <v>7878.3</v>
      </c>
      <c r="IH5">
        <v>690</v>
      </c>
      <c r="II5">
        <v>50</v>
      </c>
      <c r="IJ5">
        <v>525.89</v>
      </c>
      <c r="IK5">
        <v>1996000</v>
      </c>
      <c r="IL5">
        <v>4181.3</v>
      </c>
      <c r="IM5">
        <v>7689.8</v>
      </c>
      <c r="IO5">
        <v>720</v>
      </c>
      <c r="IP5">
        <v>25</v>
      </c>
      <c r="IQ5">
        <v>110.74</v>
      </c>
      <c r="IR5">
        <v>2934300</v>
      </c>
      <c r="IS5">
        <v>5653.3</v>
      </c>
      <c r="IT5">
        <v>5231.5</v>
      </c>
      <c r="IU5">
        <v>720</v>
      </c>
      <c r="IV5">
        <v>50</v>
      </c>
      <c r="IW5">
        <v>414.4</v>
      </c>
      <c r="IX5">
        <v>2254600</v>
      </c>
      <c r="IY5">
        <v>4548</v>
      </c>
      <c r="IZ5">
        <v>9476.2000000000007</v>
      </c>
      <c r="JB5">
        <v>750</v>
      </c>
      <c r="JC5">
        <v>25</v>
      </c>
      <c r="JD5">
        <v>97.097999999999999</v>
      </c>
      <c r="JE5">
        <v>3074000</v>
      </c>
      <c r="JF5">
        <v>5843.6</v>
      </c>
      <c r="JG5">
        <v>4205.5</v>
      </c>
      <c r="JH5">
        <v>750</v>
      </c>
      <c r="JI5">
        <v>50</v>
      </c>
      <c r="JJ5">
        <v>309.93</v>
      </c>
      <c r="JK5">
        <v>2536400</v>
      </c>
      <c r="JL5">
        <v>4931.5</v>
      </c>
      <c r="JM5">
        <v>8801.1</v>
      </c>
      <c r="JO5">
        <v>900</v>
      </c>
      <c r="JP5">
        <v>25</v>
      </c>
      <c r="JQ5">
        <v>67.367000000000004</v>
      </c>
      <c r="JR5">
        <v>3571800</v>
      </c>
      <c r="JS5">
        <v>6452</v>
      </c>
      <c r="JT5">
        <v>2874.2</v>
      </c>
      <c r="JU5">
        <v>900</v>
      </c>
      <c r="JV5">
        <v>50</v>
      </c>
      <c r="JW5">
        <v>152.03</v>
      </c>
      <c r="JX5">
        <v>3358200</v>
      </c>
      <c r="JY5">
        <v>5943.7</v>
      </c>
      <c r="JZ5">
        <v>3786.9</v>
      </c>
      <c r="KB5">
        <v>486</v>
      </c>
      <c r="KC5">
        <v>25</v>
      </c>
      <c r="KD5">
        <v>867.04</v>
      </c>
      <c r="KE5">
        <v>919200</v>
      </c>
      <c r="KF5">
        <v>2413.6</v>
      </c>
      <c r="KG5">
        <v>4430.8999999999996</v>
      </c>
      <c r="KH5">
        <v>486</v>
      </c>
      <c r="KI5">
        <v>50</v>
      </c>
      <c r="KJ5">
        <v>883.86</v>
      </c>
      <c r="KK5">
        <v>930460</v>
      </c>
      <c r="KL5">
        <v>2378.1</v>
      </c>
      <c r="KM5">
        <v>4321.3999999999996</v>
      </c>
    </row>
    <row r="6" spans="2:299" x14ac:dyDescent="0.25">
      <c r="B6">
        <v>454</v>
      </c>
      <c r="C6">
        <v>25</v>
      </c>
      <c r="D6">
        <v>901.28</v>
      </c>
      <c r="E6">
        <v>779420</v>
      </c>
      <c r="F6">
        <v>2116.1999999999998</v>
      </c>
      <c r="G6">
        <v>4312.5</v>
      </c>
      <c r="H6">
        <v>454</v>
      </c>
      <c r="I6">
        <v>50</v>
      </c>
      <c r="J6">
        <v>915.46</v>
      </c>
      <c r="K6">
        <v>793660</v>
      </c>
      <c r="L6">
        <v>2086.9</v>
      </c>
      <c r="M6">
        <v>4233.8999999999996</v>
      </c>
      <c r="O6">
        <v>458</v>
      </c>
      <c r="P6">
        <v>25</v>
      </c>
      <c r="Q6">
        <v>897.24</v>
      </c>
      <c r="R6">
        <v>796700</v>
      </c>
      <c r="S6">
        <v>2154.1</v>
      </c>
      <c r="T6">
        <v>4324.8999999999996</v>
      </c>
      <c r="U6">
        <v>458</v>
      </c>
      <c r="V6">
        <v>50</v>
      </c>
      <c r="W6">
        <v>911.7</v>
      </c>
      <c r="X6">
        <v>810610</v>
      </c>
      <c r="Y6">
        <v>2124.1</v>
      </c>
      <c r="Z6">
        <v>4243.3</v>
      </c>
      <c r="AB6">
        <v>462</v>
      </c>
      <c r="AC6">
        <v>25</v>
      </c>
      <c r="AD6">
        <v>893.14</v>
      </c>
      <c r="AE6">
        <v>814020</v>
      </c>
      <c r="AF6">
        <v>2191.6999999999998</v>
      </c>
      <c r="AG6">
        <v>4338</v>
      </c>
      <c r="AH6">
        <v>462</v>
      </c>
      <c r="AI6">
        <v>50</v>
      </c>
      <c r="AJ6">
        <v>907.88</v>
      </c>
      <c r="AK6">
        <v>827600</v>
      </c>
      <c r="AL6">
        <v>2161</v>
      </c>
      <c r="AM6">
        <v>4253.1000000000004</v>
      </c>
      <c r="AO6">
        <v>466</v>
      </c>
      <c r="AP6">
        <v>25</v>
      </c>
      <c r="AQ6">
        <v>888.96</v>
      </c>
      <c r="AR6">
        <v>831400</v>
      </c>
      <c r="AS6">
        <v>2229.1999999999998</v>
      </c>
      <c r="AT6">
        <v>4351.7</v>
      </c>
      <c r="AU6">
        <v>466</v>
      </c>
      <c r="AV6">
        <v>50</v>
      </c>
      <c r="AW6">
        <v>904.02</v>
      </c>
      <c r="AX6">
        <v>844640</v>
      </c>
      <c r="AY6">
        <v>2197.6999999999998</v>
      </c>
      <c r="AZ6">
        <v>4263.3</v>
      </c>
      <c r="BB6">
        <v>470</v>
      </c>
      <c r="BC6">
        <v>25</v>
      </c>
      <c r="BD6">
        <v>884.72</v>
      </c>
      <c r="BE6">
        <v>848840</v>
      </c>
      <c r="BF6">
        <v>2266.4</v>
      </c>
      <c r="BG6">
        <v>4366</v>
      </c>
      <c r="BH6">
        <v>470</v>
      </c>
      <c r="BI6">
        <v>50</v>
      </c>
      <c r="BJ6">
        <v>900.1</v>
      </c>
      <c r="BK6">
        <v>861710</v>
      </c>
      <c r="BL6">
        <v>2234.1999999999998</v>
      </c>
      <c r="BM6">
        <v>4274</v>
      </c>
      <c r="BO6">
        <v>474</v>
      </c>
      <c r="BP6">
        <v>25</v>
      </c>
      <c r="BQ6">
        <v>880.41</v>
      </c>
      <c r="BR6">
        <v>866330</v>
      </c>
      <c r="BS6">
        <v>2303.5</v>
      </c>
      <c r="BT6">
        <v>4381.1000000000004</v>
      </c>
      <c r="BU6">
        <v>474</v>
      </c>
      <c r="BV6">
        <v>50</v>
      </c>
      <c r="BW6">
        <v>896.12</v>
      </c>
      <c r="BX6">
        <v>878830</v>
      </c>
      <c r="BY6">
        <v>2270.5</v>
      </c>
      <c r="BZ6">
        <v>4285.1000000000004</v>
      </c>
      <c r="CB6">
        <v>478</v>
      </c>
      <c r="CC6">
        <v>25</v>
      </c>
      <c r="CD6">
        <v>876.03</v>
      </c>
      <c r="CE6">
        <v>883890</v>
      </c>
      <c r="CF6">
        <v>2340.4</v>
      </c>
      <c r="CG6">
        <v>4396.8999999999996</v>
      </c>
      <c r="CH6">
        <v>478</v>
      </c>
      <c r="CI6">
        <v>50</v>
      </c>
      <c r="CJ6">
        <v>892.09</v>
      </c>
      <c r="CK6">
        <v>895990</v>
      </c>
      <c r="CL6">
        <v>2306.6</v>
      </c>
      <c r="CM6">
        <v>4296.7</v>
      </c>
      <c r="CO6">
        <v>482</v>
      </c>
      <c r="CP6">
        <v>25</v>
      </c>
      <c r="CQ6">
        <v>871.57</v>
      </c>
      <c r="CR6">
        <v>901510</v>
      </c>
      <c r="CS6">
        <v>2377.1</v>
      </c>
      <c r="CT6">
        <v>4413.5</v>
      </c>
      <c r="CU6">
        <v>482</v>
      </c>
      <c r="CV6">
        <v>50</v>
      </c>
      <c r="CW6">
        <v>888</v>
      </c>
      <c r="CX6">
        <v>913200</v>
      </c>
      <c r="CY6">
        <v>2342.4</v>
      </c>
      <c r="CZ6">
        <v>4308.8</v>
      </c>
      <c r="DB6">
        <v>486</v>
      </c>
      <c r="DC6">
        <v>25</v>
      </c>
      <c r="DD6">
        <v>867.04</v>
      </c>
      <c r="DE6">
        <v>919200</v>
      </c>
      <c r="DF6">
        <v>2413.6</v>
      </c>
      <c r="DG6">
        <v>4430.8999999999996</v>
      </c>
      <c r="DH6">
        <v>486</v>
      </c>
      <c r="DI6">
        <v>50</v>
      </c>
      <c r="DJ6">
        <v>883.86</v>
      </c>
      <c r="DK6">
        <v>930460</v>
      </c>
      <c r="DL6">
        <v>2378.1</v>
      </c>
      <c r="DM6">
        <v>4321.3999999999996</v>
      </c>
      <c r="DO6">
        <v>490</v>
      </c>
      <c r="DP6">
        <v>25</v>
      </c>
      <c r="DQ6">
        <v>862.43</v>
      </c>
      <c r="DR6">
        <v>936960</v>
      </c>
      <c r="DS6">
        <v>2450</v>
      </c>
      <c r="DT6">
        <v>4449.2</v>
      </c>
      <c r="DU6">
        <v>490</v>
      </c>
      <c r="DV6">
        <v>50</v>
      </c>
      <c r="DW6">
        <v>879.65</v>
      </c>
      <c r="DX6">
        <v>947780</v>
      </c>
      <c r="DY6">
        <v>2413.5</v>
      </c>
      <c r="DZ6">
        <v>4334.5</v>
      </c>
      <c r="EB6">
        <v>510</v>
      </c>
      <c r="EC6">
        <v>25</v>
      </c>
      <c r="ED6">
        <v>838.15</v>
      </c>
      <c r="EE6">
        <v>1027000</v>
      </c>
      <c r="EF6">
        <v>2630</v>
      </c>
      <c r="EG6">
        <v>4555.7</v>
      </c>
      <c r="EH6">
        <v>510</v>
      </c>
      <c r="EI6">
        <v>50</v>
      </c>
      <c r="EJ6">
        <v>857.72</v>
      </c>
      <c r="EK6">
        <v>1035200</v>
      </c>
      <c r="EL6">
        <v>2588.4</v>
      </c>
      <c r="EM6">
        <v>4408.8</v>
      </c>
      <c r="EO6">
        <v>530</v>
      </c>
      <c r="EP6">
        <v>25</v>
      </c>
      <c r="EQ6">
        <v>811.51</v>
      </c>
      <c r="ER6">
        <v>1119400</v>
      </c>
      <c r="ES6">
        <v>2807.8</v>
      </c>
      <c r="ET6">
        <v>4694</v>
      </c>
      <c r="EU6">
        <v>530</v>
      </c>
      <c r="EV6">
        <v>50</v>
      </c>
      <c r="EW6">
        <v>834.14</v>
      </c>
      <c r="EX6">
        <v>1124200</v>
      </c>
      <c r="EY6">
        <v>2759.6</v>
      </c>
      <c r="EZ6">
        <v>4500</v>
      </c>
      <c r="FB6">
        <v>550</v>
      </c>
      <c r="FC6">
        <v>25</v>
      </c>
      <c r="FD6">
        <v>781.97</v>
      </c>
      <c r="FE6">
        <v>1215000</v>
      </c>
      <c r="FF6">
        <v>2984.9</v>
      </c>
      <c r="FG6">
        <v>4878.8</v>
      </c>
      <c r="FH6">
        <v>550</v>
      </c>
      <c r="FI6">
        <v>50</v>
      </c>
      <c r="FJ6">
        <v>808.68</v>
      </c>
      <c r="FK6">
        <v>1215300</v>
      </c>
      <c r="FL6">
        <v>2928.3</v>
      </c>
      <c r="FM6">
        <v>4613</v>
      </c>
      <c r="FO6">
        <v>570</v>
      </c>
      <c r="FP6">
        <v>25</v>
      </c>
      <c r="FQ6">
        <v>748.69</v>
      </c>
      <c r="FR6">
        <v>1315000</v>
      </c>
      <c r="FS6">
        <v>3163.5</v>
      </c>
      <c r="FT6">
        <v>5137</v>
      </c>
      <c r="FU6">
        <v>570</v>
      </c>
      <c r="FV6">
        <v>50</v>
      </c>
      <c r="FW6">
        <v>781.05</v>
      </c>
      <c r="FX6">
        <v>1308900</v>
      </c>
      <c r="FY6">
        <v>3095.5</v>
      </c>
      <c r="FZ6">
        <v>4754.5</v>
      </c>
      <c r="GB6">
        <v>610</v>
      </c>
      <c r="GC6">
        <v>25</v>
      </c>
      <c r="GD6">
        <v>663.56</v>
      </c>
      <c r="GE6">
        <v>1537800</v>
      </c>
      <c r="GF6">
        <v>3540.8</v>
      </c>
      <c r="GG6">
        <v>6188.1</v>
      </c>
      <c r="GH6">
        <v>610</v>
      </c>
      <c r="GI6">
        <v>50</v>
      </c>
      <c r="GJ6">
        <v>717.39</v>
      </c>
      <c r="GK6">
        <v>1506700</v>
      </c>
      <c r="GL6">
        <v>3430.7</v>
      </c>
      <c r="GM6">
        <v>5173.6000000000004</v>
      </c>
      <c r="GO6">
        <v>650</v>
      </c>
      <c r="GP6">
        <v>25</v>
      </c>
      <c r="GQ6">
        <v>488.85</v>
      </c>
      <c r="GR6">
        <v>1876400</v>
      </c>
      <c r="GS6">
        <v>4076</v>
      </c>
      <c r="GT6">
        <v>15701</v>
      </c>
      <c r="GU6">
        <v>650</v>
      </c>
      <c r="GV6">
        <v>50</v>
      </c>
      <c r="GW6">
        <v>636.94000000000005</v>
      </c>
      <c r="GX6">
        <v>1727600</v>
      </c>
      <c r="GY6">
        <v>3781.1</v>
      </c>
      <c r="GZ6">
        <v>5959.6</v>
      </c>
      <c r="HB6">
        <v>690</v>
      </c>
      <c r="HC6">
        <v>25</v>
      </c>
      <c r="HD6">
        <v>135.62</v>
      </c>
      <c r="HE6">
        <v>2745400</v>
      </c>
      <c r="HF6">
        <v>5384.9</v>
      </c>
      <c r="HG6">
        <v>7878.3</v>
      </c>
      <c r="HH6">
        <v>690</v>
      </c>
      <c r="HI6">
        <v>50</v>
      </c>
      <c r="HJ6">
        <v>525.89</v>
      </c>
      <c r="HK6">
        <v>1996000</v>
      </c>
      <c r="HL6">
        <v>4181.3</v>
      </c>
      <c r="HM6">
        <v>7689.8</v>
      </c>
      <c r="HO6">
        <v>730</v>
      </c>
      <c r="HP6">
        <v>25</v>
      </c>
      <c r="HQ6">
        <v>105.46</v>
      </c>
      <c r="HR6">
        <v>2984400</v>
      </c>
      <c r="HS6">
        <v>5722.4</v>
      </c>
      <c r="HT6">
        <v>4801.8999999999996</v>
      </c>
      <c r="HU6">
        <v>730</v>
      </c>
      <c r="HV6">
        <v>50</v>
      </c>
      <c r="HW6">
        <v>375.82</v>
      </c>
      <c r="HX6">
        <v>2350500</v>
      </c>
      <c r="HY6">
        <v>4680.2</v>
      </c>
      <c r="HZ6">
        <v>9616.5</v>
      </c>
      <c r="IB6">
        <v>770</v>
      </c>
      <c r="IC6">
        <v>25</v>
      </c>
      <c r="ID6">
        <v>90.637</v>
      </c>
      <c r="IE6">
        <v>3154000</v>
      </c>
      <c r="IF6">
        <v>5948.8</v>
      </c>
      <c r="IG6">
        <v>3813.5</v>
      </c>
      <c r="IH6">
        <v>770</v>
      </c>
      <c r="II6">
        <v>50</v>
      </c>
      <c r="IJ6">
        <v>262.99</v>
      </c>
      <c r="IK6">
        <v>2699300</v>
      </c>
      <c r="IL6">
        <v>5146</v>
      </c>
      <c r="IM6">
        <v>7486.8</v>
      </c>
      <c r="IO6">
        <v>810</v>
      </c>
      <c r="IP6">
        <v>25</v>
      </c>
      <c r="IQ6">
        <v>81.037000000000006</v>
      </c>
      <c r="IR6">
        <v>3296000</v>
      </c>
      <c r="IS6">
        <v>6128.7</v>
      </c>
      <c r="IT6">
        <v>3337.9</v>
      </c>
      <c r="IU6">
        <v>810</v>
      </c>
      <c r="IV6">
        <v>50</v>
      </c>
      <c r="IW6">
        <v>207.37</v>
      </c>
      <c r="IX6">
        <v>2955600</v>
      </c>
      <c r="IY6">
        <v>5470.8</v>
      </c>
      <c r="IZ6">
        <v>5521.5</v>
      </c>
      <c r="JB6">
        <v>850</v>
      </c>
      <c r="JC6">
        <v>25</v>
      </c>
      <c r="JD6">
        <v>74.031999999999996</v>
      </c>
      <c r="JE6">
        <v>3423700</v>
      </c>
      <c r="JF6">
        <v>6282.6</v>
      </c>
      <c r="JG6">
        <v>3069.6</v>
      </c>
      <c r="JH6">
        <v>850</v>
      </c>
      <c r="JI6">
        <v>50</v>
      </c>
      <c r="JJ6">
        <v>176.31</v>
      </c>
      <c r="JK6">
        <v>3153400</v>
      </c>
      <c r="JL6">
        <v>5709.5</v>
      </c>
      <c r="JM6">
        <v>4478.8</v>
      </c>
      <c r="JO6">
        <v>1050</v>
      </c>
      <c r="JP6">
        <v>25</v>
      </c>
      <c r="JQ6">
        <v>54.323999999999998</v>
      </c>
      <c r="JR6">
        <v>3982400</v>
      </c>
      <c r="JS6">
        <v>6874.4</v>
      </c>
      <c r="JT6">
        <v>2656.3</v>
      </c>
      <c r="JU6">
        <v>1050</v>
      </c>
      <c r="JV6">
        <v>50</v>
      </c>
      <c r="JW6">
        <v>113.98</v>
      </c>
      <c r="JX6">
        <v>3856200</v>
      </c>
      <c r="JY6">
        <v>6456.9</v>
      </c>
      <c r="JZ6">
        <v>3031.6</v>
      </c>
      <c r="KB6">
        <v>498</v>
      </c>
      <c r="KC6">
        <v>25</v>
      </c>
      <c r="KD6">
        <v>852.97</v>
      </c>
      <c r="KE6">
        <v>972710</v>
      </c>
      <c r="KF6">
        <v>2522.4</v>
      </c>
      <c r="KG6">
        <v>4488.6000000000004</v>
      </c>
      <c r="KH6">
        <v>498</v>
      </c>
      <c r="KI6">
        <v>50</v>
      </c>
      <c r="KJ6">
        <v>871.07</v>
      </c>
      <c r="KK6">
        <v>982560</v>
      </c>
      <c r="KL6">
        <v>2484</v>
      </c>
      <c r="KM6">
        <v>4362.3999999999996</v>
      </c>
    </row>
    <row r="7" spans="2:299" x14ac:dyDescent="0.25">
      <c r="B7">
        <v>455</v>
      </c>
      <c r="C7">
        <v>25</v>
      </c>
      <c r="D7">
        <v>900.28</v>
      </c>
      <c r="E7">
        <v>783740</v>
      </c>
      <c r="F7">
        <v>2125.6999999999998</v>
      </c>
      <c r="G7">
        <v>4315.6000000000004</v>
      </c>
      <c r="H7">
        <v>455</v>
      </c>
      <c r="I7">
        <v>50</v>
      </c>
      <c r="J7">
        <v>914.52</v>
      </c>
      <c r="K7">
        <v>797890</v>
      </c>
      <c r="L7">
        <v>2096.1999999999998</v>
      </c>
      <c r="M7">
        <v>4236.2</v>
      </c>
      <c r="O7">
        <v>460</v>
      </c>
      <c r="P7">
        <v>25</v>
      </c>
      <c r="Q7">
        <v>895.2</v>
      </c>
      <c r="R7">
        <v>805360</v>
      </c>
      <c r="S7">
        <v>2172.9</v>
      </c>
      <c r="T7">
        <v>4331.3999999999996</v>
      </c>
      <c r="U7">
        <v>460</v>
      </c>
      <c r="V7">
        <v>50</v>
      </c>
      <c r="W7">
        <v>909.8</v>
      </c>
      <c r="X7">
        <v>819100</v>
      </c>
      <c r="Y7">
        <v>2142.6</v>
      </c>
      <c r="Z7">
        <v>4248.1000000000004</v>
      </c>
      <c r="AB7">
        <v>465</v>
      </c>
      <c r="AC7">
        <v>25</v>
      </c>
      <c r="AD7">
        <v>890.01</v>
      </c>
      <c r="AE7">
        <v>827050</v>
      </c>
      <c r="AF7">
        <v>2219.8000000000002</v>
      </c>
      <c r="AG7">
        <v>4348.2</v>
      </c>
      <c r="AH7">
        <v>465</v>
      </c>
      <c r="AI7">
        <v>50</v>
      </c>
      <c r="AJ7">
        <v>904.99</v>
      </c>
      <c r="AK7">
        <v>840380</v>
      </c>
      <c r="AL7">
        <v>2188.6</v>
      </c>
      <c r="AM7">
        <v>4260.7</v>
      </c>
      <c r="AO7">
        <v>470</v>
      </c>
      <c r="AP7">
        <v>25</v>
      </c>
      <c r="AQ7">
        <v>884.72</v>
      </c>
      <c r="AR7">
        <v>848840</v>
      </c>
      <c r="AS7">
        <v>2266.4</v>
      </c>
      <c r="AT7">
        <v>4366</v>
      </c>
      <c r="AU7">
        <v>470</v>
      </c>
      <c r="AV7">
        <v>50</v>
      </c>
      <c r="AW7">
        <v>900.1</v>
      </c>
      <c r="AX7">
        <v>861710</v>
      </c>
      <c r="AY7">
        <v>2234.1999999999998</v>
      </c>
      <c r="AZ7">
        <v>4274</v>
      </c>
      <c r="BB7">
        <v>475</v>
      </c>
      <c r="BC7">
        <v>25</v>
      </c>
      <c r="BD7">
        <v>879.32</v>
      </c>
      <c r="BE7">
        <v>870720</v>
      </c>
      <c r="BF7">
        <v>2312.6999999999998</v>
      </c>
      <c r="BG7">
        <v>4385</v>
      </c>
      <c r="BH7">
        <v>475</v>
      </c>
      <c r="BI7">
        <v>50</v>
      </c>
      <c r="BJ7">
        <v>895.12</v>
      </c>
      <c r="BK7">
        <v>883120</v>
      </c>
      <c r="BL7">
        <v>2279.5</v>
      </c>
      <c r="BM7">
        <v>4287.8999999999996</v>
      </c>
      <c r="BO7">
        <v>480</v>
      </c>
      <c r="BP7">
        <v>25</v>
      </c>
      <c r="BQ7">
        <v>873.81</v>
      </c>
      <c r="BR7">
        <v>892690</v>
      </c>
      <c r="BS7">
        <v>2358.8000000000002</v>
      </c>
      <c r="BT7">
        <v>4405.1000000000004</v>
      </c>
      <c r="BU7">
        <v>480</v>
      </c>
      <c r="BV7">
        <v>50</v>
      </c>
      <c r="BW7">
        <v>890.05</v>
      </c>
      <c r="BX7">
        <v>904590</v>
      </c>
      <c r="BY7">
        <v>2324.5</v>
      </c>
      <c r="BZ7">
        <v>4302.7</v>
      </c>
      <c r="CB7">
        <v>485</v>
      </c>
      <c r="CC7">
        <v>25</v>
      </c>
      <c r="CD7">
        <v>868.18</v>
      </c>
      <c r="CE7">
        <v>914770</v>
      </c>
      <c r="CF7">
        <v>2404.5</v>
      </c>
      <c r="CG7">
        <v>4426.5</v>
      </c>
      <c r="CH7">
        <v>485</v>
      </c>
      <c r="CI7">
        <v>50</v>
      </c>
      <c r="CJ7">
        <v>884.9</v>
      </c>
      <c r="CK7">
        <v>926140</v>
      </c>
      <c r="CL7">
        <v>2369.1999999999998</v>
      </c>
      <c r="CM7">
        <v>4318.2</v>
      </c>
      <c r="CO7">
        <v>490</v>
      </c>
      <c r="CP7">
        <v>25</v>
      </c>
      <c r="CQ7">
        <v>862.43</v>
      </c>
      <c r="CR7">
        <v>936960</v>
      </c>
      <c r="CS7">
        <v>2450</v>
      </c>
      <c r="CT7">
        <v>4449.2</v>
      </c>
      <c r="CU7">
        <v>490</v>
      </c>
      <c r="CV7">
        <v>50</v>
      </c>
      <c r="CW7">
        <v>879.65</v>
      </c>
      <c r="CX7">
        <v>947780</v>
      </c>
      <c r="CY7">
        <v>2413.5</v>
      </c>
      <c r="CZ7">
        <v>4334.5</v>
      </c>
      <c r="DB7">
        <v>495</v>
      </c>
      <c r="DC7">
        <v>25</v>
      </c>
      <c r="DD7">
        <v>856.56</v>
      </c>
      <c r="DE7">
        <v>959260</v>
      </c>
      <c r="DF7">
        <v>2495.3000000000002</v>
      </c>
      <c r="DG7">
        <v>4473.3999999999996</v>
      </c>
      <c r="DH7">
        <v>495</v>
      </c>
      <c r="DI7">
        <v>50</v>
      </c>
      <c r="DJ7">
        <v>874.31</v>
      </c>
      <c r="DK7">
        <v>969490</v>
      </c>
      <c r="DL7">
        <v>2457.6</v>
      </c>
      <c r="DM7">
        <v>4351.7</v>
      </c>
      <c r="DO7">
        <v>500</v>
      </c>
      <c r="DP7">
        <v>25</v>
      </c>
      <c r="DQ7">
        <v>850.56</v>
      </c>
      <c r="DR7">
        <v>981690</v>
      </c>
      <c r="DS7">
        <v>2540.4</v>
      </c>
      <c r="DT7">
        <v>4499.1000000000004</v>
      </c>
      <c r="DU7">
        <v>500</v>
      </c>
      <c r="DV7">
        <v>50</v>
      </c>
      <c r="DW7">
        <v>868.88</v>
      </c>
      <c r="DX7">
        <v>991290</v>
      </c>
      <c r="DY7">
        <v>2501.5</v>
      </c>
      <c r="DZ7">
        <v>4369.7</v>
      </c>
      <c r="EB7">
        <v>525</v>
      </c>
      <c r="EC7">
        <v>25</v>
      </c>
      <c r="ED7">
        <v>818.41</v>
      </c>
      <c r="EE7">
        <v>1096000</v>
      </c>
      <c r="EF7">
        <v>2763.5</v>
      </c>
      <c r="EG7">
        <v>4655.8</v>
      </c>
      <c r="EH7">
        <v>525</v>
      </c>
      <c r="EI7">
        <v>50</v>
      </c>
      <c r="EJ7">
        <v>840.2</v>
      </c>
      <c r="EK7">
        <v>1101800</v>
      </c>
      <c r="EL7">
        <v>2717.1</v>
      </c>
      <c r="EM7">
        <v>4475.3999999999996</v>
      </c>
      <c r="EO7">
        <v>550</v>
      </c>
      <c r="EP7">
        <v>25</v>
      </c>
      <c r="EQ7">
        <v>781.97</v>
      </c>
      <c r="ER7">
        <v>1215000</v>
      </c>
      <c r="ES7">
        <v>2984.9</v>
      </c>
      <c r="ET7">
        <v>4878.8</v>
      </c>
      <c r="EU7">
        <v>550</v>
      </c>
      <c r="EV7">
        <v>50</v>
      </c>
      <c r="EW7">
        <v>808.68</v>
      </c>
      <c r="EX7">
        <v>1215300</v>
      </c>
      <c r="EY7">
        <v>2928.3</v>
      </c>
      <c r="EZ7">
        <v>4613</v>
      </c>
      <c r="FB7">
        <v>575</v>
      </c>
      <c r="FC7">
        <v>25</v>
      </c>
      <c r="FD7">
        <v>739.63</v>
      </c>
      <c r="FE7">
        <v>1340900</v>
      </c>
      <c r="FF7">
        <v>3208.7</v>
      </c>
      <c r="FG7">
        <v>5218.6000000000004</v>
      </c>
      <c r="FH7">
        <v>575</v>
      </c>
      <c r="FI7">
        <v>50</v>
      </c>
      <c r="FJ7">
        <v>773.76</v>
      </c>
      <c r="FK7">
        <v>1332800</v>
      </c>
      <c r="FL7">
        <v>3137.2</v>
      </c>
      <c r="FM7">
        <v>4795.5</v>
      </c>
      <c r="FO7">
        <v>600</v>
      </c>
      <c r="FP7">
        <v>25</v>
      </c>
      <c r="FQ7">
        <v>688.17</v>
      </c>
      <c r="FR7">
        <v>1478000</v>
      </c>
      <c r="FS7">
        <v>3441.9</v>
      </c>
      <c r="FT7">
        <v>5806.4</v>
      </c>
      <c r="FU7">
        <v>600</v>
      </c>
      <c r="FV7">
        <v>50</v>
      </c>
      <c r="FW7">
        <v>734.55</v>
      </c>
      <c r="FX7">
        <v>1455700</v>
      </c>
      <c r="FY7">
        <v>3346.3</v>
      </c>
      <c r="FZ7">
        <v>5046</v>
      </c>
      <c r="GB7">
        <v>650</v>
      </c>
      <c r="GC7">
        <v>25</v>
      </c>
      <c r="GD7">
        <v>488.85</v>
      </c>
      <c r="GE7">
        <v>1876400</v>
      </c>
      <c r="GF7">
        <v>4076</v>
      </c>
      <c r="GG7">
        <v>15701</v>
      </c>
      <c r="GH7">
        <v>650</v>
      </c>
      <c r="GI7">
        <v>50</v>
      </c>
      <c r="GJ7">
        <v>636.94000000000005</v>
      </c>
      <c r="GK7">
        <v>1727600</v>
      </c>
      <c r="GL7">
        <v>3781.1</v>
      </c>
      <c r="GM7">
        <v>5959.6</v>
      </c>
      <c r="GO7">
        <v>700</v>
      </c>
      <c r="GP7">
        <v>25</v>
      </c>
      <c r="GQ7">
        <v>125.09</v>
      </c>
      <c r="GR7">
        <v>2817400</v>
      </c>
      <c r="GS7">
        <v>5488.5</v>
      </c>
      <c r="GT7">
        <v>6624.4</v>
      </c>
      <c r="GU7">
        <v>700</v>
      </c>
      <c r="GV7">
        <v>50</v>
      </c>
      <c r="GW7">
        <v>491.03</v>
      </c>
      <c r="GX7">
        <v>2076000</v>
      </c>
      <c r="GY7">
        <v>4296.3999999999996</v>
      </c>
      <c r="GZ7">
        <v>8313.1</v>
      </c>
      <c r="HB7">
        <v>750</v>
      </c>
      <c r="HC7">
        <v>25</v>
      </c>
      <c r="HD7">
        <v>97.097999999999999</v>
      </c>
      <c r="HE7">
        <v>3074000</v>
      </c>
      <c r="HF7">
        <v>5843.6</v>
      </c>
      <c r="HG7">
        <v>4205.5</v>
      </c>
      <c r="HH7">
        <v>750</v>
      </c>
      <c r="HI7">
        <v>50</v>
      </c>
      <c r="HJ7">
        <v>309.93</v>
      </c>
      <c r="HK7">
        <v>2536400</v>
      </c>
      <c r="HL7">
        <v>4931.5</v>
      </c>
      <c r="HM7">
        <v>8801.1</v>
      </c>
      <c r="HO7">
        <v>800</v>
      </c>
      <c r="HP7">
        <v>25</v>
      </c>
      <c r="HQ7">
        <v>83.132000000000005</v>
      </c>
      <c r="HR7">
        <v>3262200</v>
      </c>
      <c r="HS7">
        <v>6086.7</v>
      </c>
      <c r="HT7">
        <v>3431</v>
      </c>
      <c r="HU7">
        <v>800</v>
      </c>
      <c r="HV7">
        <v>50</v>
      </c>
      <c r="HW7">
        <v>218.07</v>
      </c>
      <c r="HX7">
        <v>2898500</v>
      </c>
      <c r="HY7">
        <v>5399.9</v>
      </c>
      <c r="HZ7">
        <v>5904.1</v>
      </c>
      <c r="IB7">
        <v>850</v>
      </c>
      <c r="IC7">
        <v>25</v>
      </c>
      <c r="ID7">
        <v>74.031999999999996</v>
      </c>
      <c r="IE7">
        <v>3423700</v>
      </c>
      <c r="IF7">
        <v>6282.6</v>
      </c>
      <c r="IG7">
        <v>3069.6</v>
      </c>
      <c r="IH7">
        <v>850</v>
      </c>
      <c r="II7">
        <v>50</v>
      </c>
      <c r="IJ7">
        <v>176.31</v>
      </c>
      <c r="IK7">
        <v>3153400</v>
      </c>
      <c r="IL7">
        <v>5709.5</v>
      </c>
      <c r="IM7">
        <v>4478.8</v>
      </c>
      <c r="IO7">
        <v>900</v>
      </c>
      <c r="IP7">
        <v>25</v>
      </c>
      <c r="IQ7">
        <v>67.367000000000004</v>
      </c>
      <c r="IR7">
        <v>3571800</v>
      </c>
      <c r="IS7">
        <v>6452</v>
      </c>
      <c r="IT7">
        <v>2874.2</v>
      </c>
      <c r="IU7">
        <v>900</v>
      </c>
      <c r="IV7">
        <v>50</v>
      </c>
      <c r="IW7">
        <v>152.03</v>
      </c>
      <c r="IX7">
        <v>3358200</v>
      </c>
      <c r="IY7">
        <v>5943.7</v>
      </c>
      <c r="IZ7">
        <v>3786.9</v>
      </c>
      <c r="JB7">
        <v>950</v>
      </c>
      <c r="JC7">
        <v>25</v>
      </c>
      <c r="JD7">
        <v>62.152999999999999</v>
      </c>
      <c r="JE7">
        <v>3712500</v>
      </c>
      <c r="JF7">
        <v>6604.1</v>
      </c>
      <c r="JG7">
        <v>2761.3</v>
      </c>
      <c r="JH7">
        <v>950</v>
      </c>
      <c r="JI7">
        <v>50</v>
      </c>
      <c r="JJ7">
        <v>135.62</v>
      </c>
      <c r="JK7">
        <v>3537200</v>
      </c>
      <c r="JL7">
        <v>6137.3</v>
      </c>
      <c r="JM7">
        <v>3405.4</v>
      </c>
      <c r="JO7">
        <v>1200</v>
      </c>
      <c r="JP7">
        <v>25</v>
      </c>
      <c r="JQ7">
        <v>46.213000000000001</v>
      </c>
      <c r="JR7">
        <v>4377600</v>
      </c>
      <c r="JS7">
        <v>7226.2</v>
      </c>
      <c r="JT7">
        <v>2628.5</v>
      </c>
      <c r="JU7">
        <v>1200</v>
      </c>
      <c r="JV7">
        <v>50</v>
      </c>
      <c r="JW7">
        <v>94.25</v>
      </c>
      <c r="JX7">
        <v>4293200</v>
      </c>
      <c r="JY7">
        <v>6846.3</v>
      </c>
      <c r="JZ7">
        <v>2836.5</v>
      </c>
      <c r="KB7">
        <v>510</v>
      </c>
      <c r="KC7">
        <v>25</v>
      </c>
      <c r="KD7">
        <v>838.15</v>
      </c>
      <c r="KE7">
        <v>1027000</v>
      </c>
      <c r="KF7">
        <v>2630</v>
      </c>
      <c r="KG7">
        <v>4555.7</v>
      </c>
      <c r="KH7">
        <v>510</v>
      </c>
      <c r="KI7">
        <v>50</v>
      </c>
      <c r="KJ7">
        <v>857.72</v>
      </c>
      <c r="KK7">
        <v>1035200</v>
      </c>
      <c r="KL7">
        <v>2588.4</v>
      </c>
      <c r="KM7">
        <v>4408.8</v>
      </c>
    </row>
    <row r="8" spans="2:299" x14ac:dyDescent="0.25">
      <c r="B8">
        <v>456</v>
      </c>
      <c r="C8">
        <v>25</v>
      </c>
      <c r="D8">
        <v>899.27</v>
      </c>
      <c r="E8">
        <v>788060</v>
      </c>
      <c r="F8">
        <v>2135.1</v>
      </c>
      <c r="G8">
        <v>4318.7</v>
      </c>
      <c r="H8">
        <v>456</v>
      </c>
      <c r="I8">
        <v>50</v>
      </c>
      <c r="J8">
        <v>913.58</v>
      </c>
      <c r="K8">
        <v>802130</v>
      </c>
      <c r="L8">
        <v>2105.5</v>
      </c>
      <c r="M8">
        <v>4238.5</v>
      </c>
      <c r="O8">
        <v>462</v>
      </c>
      <c r="P8">
        <v>25</v>
      </c>
      <c r="Q8">
        <v>893.14</v>
      </c>
      <c r="R8">
        <v>814020</v>
      </c>
      <c r="S8">
        <v>2191.6999999999998</v>
      </c>
      <c r="T8">
        <v>4338</v>
      </c>
      <c r="U8">
        <v>462</v>
      </c>
      <c r="V8">
        <v>50</v>
      </c>
      <c r="W8">
        <v>907.88</v>
      </c>
      <c r="X8">
        <v>827600</v>
      </c>
      <c r="Y8">
        <v>2161</v>
      </c>
      <c r="Z8">
        <v>4253.1000000000004</v>
      </c>
      <c r="AB8">
        <v>468</v>
      </c>
      <c r="AC8">
        <v>25</v>
      </c>
      <c r="AD8">
        <v>886.85</v>
      </c>
      <c r="AE8">
        <v>840110</v>
      </c>
      <c r="AF8">
        <v>2247.8000000000002</v>
      </c>
      <c r="AG8">
        <v>4358.8</v>
      </c>
      <c r="AH8">
        <v>468</v>
      </c>
      <c r="AI8">
        <v>50</v>
      </c>
      <c r="AJ8">
        <v>902.06</v>
      </c>
      <c r="AK8">
        <v>853170</v>
      </c>
      <c r="AL8">
        <v>2216</v>
      </c>
      <c r="AM8">
        <v>4268.6000000000004</v>
      </c>
      <c r="AO8">
        <v>474</v>
      </c>
      <c r="AP8">
        <v>25</v>
      </c>
      <c r="AQ8">
        <v>880.41</v>
      </c>
      <c r="AR8">
        <v>866330</v>
      </c>
      <c r="AS8">
        <v>2303.5</v>
      </c>
      <c r="AT8">
        <v>4381.1000000000004</v>
      </c>
      <c r="AU8">
        <v>474</v>
      </c>
      <c r="AV8">
        <v>50</v>
      </c>
      <c r="AW8">
        <v>896.12</v>
      </c>
      <c r="AX8">
        <v>878830</v>
      </c>
      <c r="AY8">
        <v>2270.5</v>
      </c>
      <c r="AZ8">
        <v>4285.1000000000004</v>
      </c>
      <c r="BB8">
        <v>480</v>
      </c>
      <c r="BC8">
        <v>25</v>
      </c>
      <c r="BD8">
        <v>873.81</v>
      </c>
      <c r="BE8">
        <v>892690</v>
      </c>
      <c r="BF8">
        <v>2358.8000000000002</v>
      </c>
      <c r="BG8">
        <v>4405.1000000000004</v>
      </c>
      <c r="BH8">
        <v>480</v>
      </c>
      <c r="BI8">
        <v>50</v>
      </c>
      <c r="BJ8">
        <v>890.05</v>
      </c>
      <c r="BK8">
        <v>904590</v>
      </c>
      <c r="BL8">
        <v>2324.5</v>
      </c>
      <c r="BM8">
        <v>4302.7</v>
      </c>
      <c r="BO8">
        <v>486</v>
      </c>
      <c r="BP8">
        <v>25</v>
      </c>
      <c r="BQ8">
        <v>867.04</v>
      </c>
      <c r="BR8">
        <v>919200</v>
      </c>
      <c r="BS8">
        <v>2413.6</v>
      </c>
      <c r="BT8">
        <v>4430.8999999999996</v>
      </c>
      <c r="BU8">
        <v>486</v>
      </c>
      <c r="BV8">
        <v>50</v>
      </c>
      <c r="BW8">
        <v>883.86</v>
      </c>
      <c r="BX8">
        <v>930460</v>
      </c>
      <c r="BY8">
        <v>2378.1</v>
      </c>
      <c r="BZ8">
        <v>4321.3999999999996</v>
      </c>
      <c r="CB8">
        <v>492</v>
      </c>
      <c r="CC8">
        <v>25</v>
      </c>
      <c r="CD8">
        <v>860.1</v>
      </c>
      <c r="CE8">
        <v>945870</v>
      </c>
      <c r="CF8">
        <v>2468.1999999999998</v>
      </c>
      <c r="CG8">
        <v>4458.7</v>
      </c>
      <c r="CH8">
        <v>492</v>
      </c>
      <c r="CI8">
        <v>50</v>
      </c>
      <c r="CJ8">
        <v>877.53</v>
      </c>
      <c r="CK8">
        <v>956450</v>
      </c>
      <c r="CL8">
        <v>2431.1999999999998</v>
      </c>
      <c r="CM8">
        <v>4341.2</v>
      </c>
      <c r="CO8">
        <v>498</v>
      </c>
      <c r="CP8">
        <v>25</v>
      </c>
      <c r="CQ8">
        <v>852.97</v>
      </c>
      <c r="CR8">
        <v>972710</v>
      </c>
      <c r="CS8">
        <v>2522.4</v>
      </c>
      <c r="CT8">
        <v>4488.6000000000004</v>
      </c>
      <c r="CU8">
        <v>498</v>
      </c>
      <c r="CV8">
        <v>50</v>
      </c>
      <c r="CW8">
        <v>871.07</v>
      </c>
      <c r="CX8">
        <v>982560</v>
      </c>
      <c r="CY8">
        <v>2484</v>
      </c>
      <c r="CZ8">
        <v>4362.3999999999996</v>
      </c>
      <c r="DB8">
        <v>504</v>
      </c>
      <c r="DC8">
        <v>25</v>
      </c>
      <c r="DD8">
        <v>845.66</v>
      </c>
      <c r="DE8">
        <v>999730</v>
      </c>
      <c r="DF8">
        <v>2576.3000000000002</v>
      </c>
      <c r="DG8">
        <v>4520.8999999999996</v>
      </c>
      <c r="DH8">
        <v>504</v>
      </c>
      <c r="DI8">
        <v>50</v>
      </c>
      <c r="DJ8">
        <v>864.46</v>
      </c>
      <c r="DK8">
        <v>1008800</v>
      </c>
      <c r="DL8">
        <v>2536.3000000000002</v>
      </c>
      <c r="DM8">
        <v>4384.8999999999996</v>
      </c>
      <c r="DO8">
        <v>510</v>
      </c>
      <c r="DP8">
        <v>25</v>
      </c>
      <c r="DQ8">
        <v>838.15</v>
      </c>
      <c r="DR8">
        <v>1027000</v>
      </c>
      <c r="DS8">
        <v>2630</v>
      </c>
      <c r="DT8">
        <v>4555.7</v>
      </c>
      <c r="DU8">
        <v>510</v>
      </c>
      <c r="DV8">
        <v>50</v>
      </c>
      <c r="DW8">
        <v>857.72</v>
      </c>
      <c r="DX8">
        <v>1035200</v>
      </c>
      <c r="DY8">
        <v>2588.4</v>
      </c>
      <c r="DZ8">
        <v>4408.8</v>
      </c>
      <c r="EB8">
        <v>540</v>
      </c>
      <c r="EC8">
        <v>25</v>
      </c>
      <c r="ED8">
        <v>797.15</v>
      </c>
      <c r="EE8">
        <v>1166800</v>
      </c>
      <c r="EF8">
        <v>2896.3</v>
      </c>
      <c r="EG8">
        <v>4779.3</v>
      </c>
      <c r="EH8">
        <v>540</v>
      </c>
      <c r="EI8">
        <v>50</v>
      </c>
      <c r="EJ8">
        <v>821.66</v>
      </c>
      <c r="EK8">
        <v>1169500</v>
      </c>
      <c r="EL8">
        <v>2844.2</v>
      </c>
      <c r="EM8">
        <v>4553.3999999999996</v>
      </c>
      <c r="EO8">
        <v>570</v>
      </c>
      <c r="EP8">
        <v>25</v>
      </c>
      <c r="EQ8">
        <v>748.69</v>
      </c>
      <c r="ER8">
        <v>1315000</v>
      </c>
      <c r="ES8">
        <v>3163.5</v>
      </c>
      <c r="ET8">
        <v>5137</v>
      </c>
      <c r="EU8">
        <v>570</v>
      </c>
      <c r="EV8">
        <v>50</v>
      </c>
      <c r="EW8">
        <v>781.05</v>
      </c>
      <c r="EX8">
        <v>1308900</v>
      </c>
      <c r="EY8">
        <v>3095.5</v>
      </c>
      <c r="EZ8">
        <v>4754.5</v>
      </c>
      <c r="FB8">
        <v>600</v>
      </c>
      <c r="FC8">
        <v>25</v>
      </c>
      <c r="FD8">
        <v>688.17</v>
      </c>
      <c r="FE8">
        <v>1478000</v>
      </c>
      <c r="FF8">
        <v>3441.9</v>
      </c>
      <c r="FG8">
        <v>5806.4</v>
      </c>
      <c r="FH8">
        <v>600</v>
      </c>
      <c r="FI8">
        <v>50</v>
      </c>
      <c r="FJ8">
        <v>734.55</v>
      </c>
      <c r="FK8">
        <v>1455700</v>
      </c>
      <c r="FL8">
        <v>3346.3</v>
      </c>
      <c r="FM8">
        <v>5046</v>
      </c>
      <c r="FO8">
        <v>630</v>
      </c>
      <c r="FP8">
        <v>25</v>
      </c>
      <c r="FQ8">
        <v>601.64</v>
      </c>
      <c r="FR8">
        <v>1673800</v>
      </c>
      <c r="FS8">
        <v>3760.1</v>
      </c>
      <c r="FT8">
        <v>7652.3</v>
      </c>
      <c r="FU8">
        <v>630</v>
      </c>
      <c r="FV8">
        <v>50</v>
      </c>
      <c r="FW8">
        <v>679.87</v>
      </c>
      <c r="FX8">
        <v>1613300</v>
      </c>
      <c r="FY8">
        <v>3602.6</v>
      </c>
      <c r="FZ8">
        <v>5498</v>
      </c>
      <c r="GB8">
        <v>690</v>
      </c>
      <c r="GC8">
        <v>25</v>
      </c>
      <c r="GD8">
        <v>135.62</v>
      </c>
      <c r="GE8">
        <v>2745400</v>
      </c>
      <c r="GF8">
        <v>5384.9</v>
      </c>
      <c r="GG8">
        <v>7878.3</v>
      </c>
      <c r="GH8">
        <v>690</v>
      </c>
      <c r="GI8">
        <v>50</v>
      </c>
      <c r="GJ8">
        <v>525.89</v>
      </c>
      <c r="GK8">
        <v>1996000</v>
      </c>
      <c r="GL8">
        <v>4181.3</v>
      </c>
      <c r="GM8">
        <v>7689.8</v>
      </c>
      <c r="GO8">
        <v>750</v>
      </c>
      <c r="GP8">
        <v>25</v>
      </c>
      <c r="GQ8">
        <v>97.097999999999999</v>
      </c>
      <c r="GR8">
        <v>3074000</v>
      </c>
      <c r="GS8">
        <v>5843.6</v>
      </c>
      <c r="GT8">
        <v>4205.5</v>
      </c>
      <c r="GU8">
        <v>750</v>
      </c>
      <c r="GV8">
        <v>50</v>
      </c>
      <c r="GW8">
        <v>309.93</v>
      </c>
      <c r="GX8">
        <v>2536400</v>
      </c>
      <c r="GY8">
        <v>4931.5</v>
      </c>
      <c r="GZ8">
        <v>8801.1</v>
      </c>
      <c r="HB8">
        <v>810</v>
      </c>
      <c r="HC8">
        <v>25</v>
      </c>
      <c r="HD8">
        <v>81.037000000000006</v>
      </c>
      <c r="HE8">
        <v>3296000</v>
      </c>
      <c r="HF8">
        <v>6128.7</v>
      </c>
      <c r="HG8">
        <v>3337.9</v>
      </c>
      <c r="HH8">
        <v>810</v>
      </c>
      <c r="HI8">
        <v>50</v>
      </c>
      <c r="HJ8">
        <v>207.37</v>
      </c>
      <c r="HK8">
        <v>2955600</v>
      </c>
      <c r="HL8">
        <v>5470.8</v>
      </c>
      <c r="HM8">
        <v>5521.5</v>
      </c>
      <c r="HO8">
        <v>870</v>
      </c>
      <c r="HP8">
        <v>25</v>
      </c>
      <c r="HQ8">
        <v>71.146000000000001</v>
      </c>
      <c r="HR8">
        <v>3484100</v>
      </c>
      <c r="HS8">
        <v>6352.9</v>
      </c>
      <c r="HT8">
        <v>2977.9</v>
      </c>
      <c r="HU8">
        <v>870</v>
      </c>
      <c r="HV8">
        <v>50</v>
      </c>
      <c r="HW8">
        <v>165.27</v>
      </c>
      <c r="HX8">
        <v>3239500</v>
      </c>
      <c r="HY8">
        <v>5809.6</v>
      </c>
      <c r="HZ8">
        <v>4147.3999999999996</v>
      </c>
      <c r="IB8">
        <v>930</v>
      </c>
      <c r="IC8">
        <v>25</v>
      </c>
      <c r="ID8">
        <v>64.102999999999994</v>
      </c>
      <c r="IE8">
        <v>3656900</v>
      </c>
      <c r="IF8">
        <v>6545</v>
      </c>
      <c r="IG8">
        <v>2799.5</v>
      </c>
      <c r="IH8">
        <v>930</v>
      </c>
      <c r="II8">
        <v>50</v>
      </c>
      <c r="IJ8">
        <v>141.53</v>
      </c>
      <c r="IK8">
        <v>3467800</v>
      </c>
      <c r="IL8">
        <v>6063.6</v>
      </c>
      <c r="IM8">
        <v>3533.9</v>
      </c>
      <c r="IO8">
        <v>990</v>
      </c>
      <c r="IP8">
        <v>25</v>
      </c>
      <c r="IQ8">
        <v>58.688000000000002</v>
      </c>
      <c r="IR8">
        <v>3821700</v>
      </c>
      <c r="IS8">
        <v>6716.8</v>
      </c>
      <c r="IT8">
        <v>2705.3</v>
      </c>
      <c r="IU8">
        <v>990</v>
      </c>
      <c r="IV8">
        <v>50</v>
      </c>
      <c r="IW8">
        <v>125.66</v>
      </c>
      <c r="IX8">
        <v>3669300</v>
      </c>
      <c r="IY8">
        <v>6273.6</v>
      </c>
      <c r="IZ8">
        <v>3213.9</v>
      </c>
      <c r="JB8">
        <v>1050</v>
      </c>
      <c r="JC8">
        <v>25</v>
      </c>
      <c r="JD8">
        <v>54.323999999999998</v>
      </c>
      <c r="JE8">
        <v>3982400</v>
      </c>
      <c r="JF8">
        <v>6874.4</v>
      </c>
      <c r="JG8">
        <v>2656.3</v>
      </c>
      <c r="JH8">
        <v>1050</v>
      </c>
      <c r="JI8">
        <v>50</v>
      </c>
      <c r="JJ8">
        <v>113.98</v>
      </c>
      <c r="JK8">
        <v>3856200</v>
      </c>
      <c r="JL8">
        <v>6456.9</v>
      </c>
      <c r="JM8">
        <v>3031.6</v>
      </c>
      <c r="JO8">
        <v>1350</v>
      </c>
      <c r="JP8">
        <v>25</v>
      </c>
      <c r="JQ8">
        <v>40.472999999999999</v>
      </c>
      <c r="JR8">
        <v>4773700</v>
      </c>
      <c r="JS8">
        <v>7537.2</v>
      </c>
      <c r="JT8">
        <v>2658.4</v>
      </c>
      <c r="JU8">
        <v>1350</v>
      </c>
      <c r="JV8">
        <v>50</v>
      </c>
      <c r="JW8">
        <v>81.403999999999996</v>
      </c>
      <c r="JX8">
        <v>4714300</v>
      </c>
      <c r="JY8">
        <v>7177</v>
      </c>
      <c r="JZ8">
        <v>2791.2</v>
      </c>
      <c r="KB8">
        <v>522</v>
      </c>
      <c r="KC8">
        <v>25</v>
      </c>
      <c r="KD8">
        <v>822.47</v>
      </c>
      <c r="KE8">
        <v>1082100</v>
      </c>
      <c r="KF8">
        <v>2736.9</v>
      </c>
      <c r="KG8">
        <v>4634.1000000000004</v>
      </c>
      <c r="KH8">
        <v>522</v>
      </c>
      <c r="KI8">
        <v>50</v>
      </c>
      <c r="KJ8">
        <v>843.78</v>
      </c>
      <c r="KK8">
        <v>1088400</v>
      </c>
      <c r="KL8">
        <v>2691.5</v>
      </c>
      <c r="KM8">
        <v>4461.2</v>
      </c>
    </row>
    <row r="9" spans="2:299" x14ac:dyDescent="0.25">
      <c r="B9">
        <v>457</v>
      </c>
      <c r="C9">
        <v>25</v>
      </c>
      <c r="D9">
        <v>898.26</v>
      </c>
      <c r="E9">
        <v>792380</v>
      </c>
      <c r="F9">
        <v>2144.6</v>
      </c>
      <c r="G9">
        <v>4321.8</v>
      </c>
      <c r="H9">
        <v>457</v>
      </c>
      <c r="I9">
        <v>50</v>
      </c>
      <c r="J9">
        <v>912.64</v>
      </c>
      <c r="K9">
        <v>806370</v>
      </c>
      <c r="L9">
        <v>2114.8000000000002</v>
      </c>
      <c r="M9">
        <v>4240.8999999999996</v>
      </c>
      <c r="O9">
        <v>464</v>
      </c>
      <c r="P9">
        <v>25</v>
      </c>
      <c r="Q9">
        <v>891.06</v>
      </c>
      <c r="R9">
        <v>822710</v>
      </c>
      <c r="S9">
        <v>2210.5</v>
      </c>
      <c r="T9">
        <v>4344.7</v>
      </c>
      <c r="U9">
        <v>464</v>
      </c>
      <c r="V9">
        <v>50</v>
      </c>
      <c r="W9">
        <v>905.96</v>
      </c>
      <c r="X9">
        <v>836120</v>
      </c>
      <c r="Y9">
        <v>2179.4</v>
      </c>
      <c r="Z9">
        <v>4258.1000000000004</v>
      </c>
      <c r="AB9">
        <v>471</v>
      </c>
      <c r="AC9">
        <v>25</v>
      </c>
      <c r="AD9">
        <v>883.65</v>
      </c>
      <c r="AE9">
        <v>853210</v>
      </c>
      <c r="AF9">
        <v>2275.6999999999998</v>
      </c>
      <c r="AG9">
        <v>4369.7</v>
      </c>
      <c r="AH9">
        <v>471</v>
      </c>
      <c r="AI9">
        <v>50</v>
      </c>
      <c r="AJ9">
        <v>899.11</v>
      </c>
      <c r="AK9">
        <v>865990</v>
      </c>
      <c r="AL9">
        <v>2243.3000000000002</v>
      </c>
      <c r="AM9">
        <v>4276.7</v>
      </c>
      <c r="AO9">
        <v>478</v>
      </c>
      <c r="AP9">
        <v>25</v>
      </c>
      <c r="AQ9">
        <v>876.03</v>
      </c>
      <c r="AR9">
        <v>883890</v>
      </c>
      <c r="AS9">
        <v>2340.4</v>
      </c>
      <c r="AT9">
        <v>4396.8999999999996</v>
      </c>
      <c r="AU9">
        <v>478</v>
      </c>
      <c r="AV9">
        <v>50</v>
      </c>
      <c r="AW9">
        <v>892.09</v>
      </c>
      <c r="AX9">
        <v>895990</v>
      </c>
      <c r="AY9">
        <v>2306.6</v>
      </c>
      <c r="AZ9">
        <v>4296.7</v>
      </c>
      <c r="BB9">
        <v>485</v>
      </c>
      <c r="BC9">
        <v>25</v>
      </c>
      <c r="BD9">
        <v>868.18</v>
      </c>
      <c r="BE9">
        <v>914770</v>
      </c>
      <c r="BF9">
        <v>2404.5</v>
      </c>
      <c r="BG9">
        <v>4426.5</v>
      </c>
      <c r="BH9">
        <v>485</v>
      </c>
      <c r="BI9">
        <v>50</v>
      </c>
      <c r="BJ9">
        <v>884.9</v>
      </c>
      <c r="BK9">
        <v>926140</v>
      </c>
      <c r="BL9">
        <v>2369.1999999999998</v>
      </c>
      <c r="BM9">
        <v>4318.2</v>
      </c>
      <c r="BO9">
        <v>492</v>
      </c>
      <c r="BP9">
        <v>25</v>
      </c>
      <c r="BQ9">
        <v>860.1</v>
      </c>
      <c r="BR9">
        <v>945870</v>
      </c>
      <c r="BS9">
        <v>2468.1999999999998</v>
      </c>
      <c r="BT9">
        <v>4458.7</v>
      </c>
      <c r="BU9">
        <v>492</v>
      </c>
      <c r="BV9">
        <v>50</v>
      </c>
      <c r="BW9">
        <v>877.53</v>
      </c>
      <c r="BX9">
        <v>956450</v>
      </c>
      <c r="BY9">
        <v>2431.1999999999998</v>
      </c>
      <c r="BZ9">
        <v>4341.2</v>
      </c>
      <c r="CB9">
        <v>499</v>
      </c>
      <c r="CC9">
        <v>25</v>
      </c>
      <c r="CD9">
        <v>851.77</v>
      </c>
      <c r="CE9">
        <v>977200</v>
      </c>
      <c r="CF9">
        <v>2531.4</v>
      </c>
      <c r="CG9">
        <v>4493.8</v>
      </c>
      <c r="CH9">
        <v>499</v>
      </c>
      <c r="CI9">
        <v>50</v>
      </c>
      <c r="CJ9">
        <v>869.97</v>
      </c>
      <c r="CK9">
        <v>986930</v>
      </c>
      <c r="CL9">
        <v>2492.6999999999998</v>
      </c>
      <c r="CM9">
        <v>4366</v>
      </c>
      <c r="CO9">
        <v>506</v>
      </c>
      <c r="CP9">
        <v>25</v>
      </c>
      <c r="CQ9">
        <v>843.18</v>
      </c>
      <c r="CR9">
        <v>1008800</v>
      </c>
      <c r="CS9">
        <v>2594.3000000000002</v>
      </c>
      <c r="CT9">
        <v>4532.2</v>
      </c>
      <c r="CU9">
        <v>506</v>
      </c>
      <c r="CV9">
        <v>50</v>
      </c>
      <c r="CW9">
        <v>862.23</v>
      </c>
      <c r="CX9">
        <v>1017600</v>
      </c>
      <c r="CY9">
        <v>2553.6999999999998</v>
      </c>
      <c r="CZ9">
        <v>4392.7</v>
      </c>
      <c r="DB9">
        <v>513</v>
      </c>
      <c r="DC9">
        <v>25</v>
      </c>
      <c r="DD9">
        <v>834.31</v>
      </c>
      <c r="DE9">
        <v>1040700</v>
      </c>
      <c r="DF9">
        <v>2656.8</v>
      </c>
      <c r="DG9">
        <v>4574.1000000000004</v>
      </c>
      <c r="DH9">
        <v>513</v>
      </c>
      <c r="DI9">
        <v>50</v>
      </c>
      <c r="DJ9">
        <v>854.29</v>
      </c>
      <c r="DK9">
        <v>1048400</v>
      </c>
      <c r="DL9">
        <v>2614.3000000000002</v>
      </c>
      <c r="DM9">
        <v>4421.3</v>
      </c>
      <c r="DO9">
        <v>520</v>
      </c>
      <c r="DP9">
        <v>25</v>
      </c>
      <c r="DQ9">
        <v>825.15</v>
      </c>
      <c r="DR9">
        <v>1072800</v>
      </c>
      <c r="DS9">
        <v>2719.1</v>
      </c>
      <c r="DT9">
        <v>4620.1000000000004</v>
      </c>
      <c r="DU9">
        <v>520</v>
      </c>
      <c r="DV9">
        <v>50</v>
      </c>
      <c r="DW9">
        <v>846.15</v>
      </c>
      <c r="DX9">
        <v>1079500</v>
      </c>
      <c r="DY9">
        <v>2674.4</v>
      </c>
      <c r="DZ9">
        <v>4452</v>
      </c>
      <c r="EB9">
        <v>555</v>
      </c>
      <c r="EC9">
        <v>25</v>
      </c>
      <c r="ED9">
        <v>774.05</v>
      </c>
      <c r="EE9">
        <v>1239600</v>
      </c>
      <c r="EF9">
        <v>3029.3</v>
      </c>
      <c r="EG9">
        <v>4934.8999999999996</v>
      </c>
      <c r="EH9">
        <v>555</v>
      </c>
      <c r="EI9">
        <v>50</v>
      </c>
      <c r="EJ9">
        <v>801.99</v>
      </c>
      <c r="EK9">
        <v>1238500</v>
      </c>
      <c r="EL9">
        <v>2970.2</v>
      </c>
      <c r="EM9">
        <v>4645.3</v>
      </c>
      <c r="EO9">
        <v>590</v>
      </c>
      <c r="EP9">
        <v>25</v>
      </c>
      <c r="EQ9">
        <v>710.18</v>
      </c>
      <c r="ER9">
        <v>1421400</v>
      </c>
      <c r="ES9">
        <v>3346.8</v>
      </c>
      <c r="ET9">
        <v>5525.6</v>
      </c>
      <c r="EU9">
        <v>590</v>
      </c>
      <c r="EV9">
        <v>50</v>
      </c>
      <c r="EW9">
        <v>750.82</v>
      </c>
      <c r="EX9">
        <v>1405800</v>
      </c>
      <c r="EY9">
        <v>3262.4</v>
      </c>
      <c r="EZ9">
        <v>4935.6000000000004</v>
      </c>
      <c r="FB9">
        <v>625</v>
      </c>
      <c r="FC9">
        <v>25</v>
      </c>
      <c r="FD9">
        <v>619.36</v>
      </c>
      <c r="FE9">
        <v>1636900</v>
      </c>
      <c r="FF9">
        <v>3701.3</v>
      </c>
      <c r="FG9">
        <v>7134.2</v>
      </c>
      <c r="FH9">
        <v>625</v>
      </c>
      <c r="FI9">
        <v>50</v>
      </c>
      <c r="FJ9">
        <v>689.69</v>
      </c>
      <c r="FK9">
        <v>1586000</v>
      </c>
      <c r="FL9">
        <v>3559.1</v>
      </c>
      <c r="FM9">
        <v>5406.6</v>
      </c>
      <c r="FO9">
        <v>660</v>
      </c>
      <c r="FP9">
        <v>25</v>
      </c>
      <c r="FQ9">
        <v>257.66000000000003</v>
      </c>
      <c r="FR9">
        <v>2278900</v>
      </c>
      <c r="FS9">
        <v>4689.3999999999996</v>
      </c>
      <c r="FT9">
        <v>50449</v>
      </c>
      <c r="FU9">
        <v>660</v>
      </c>
      <c r="FV9">
        <v>50</v>
      </c>
      <c r="FW9">
        <v>612.85</v>
      </c>
      <c r="FX9">
        <v>1788700</v>
      </c>
      <c r="FY9">
        <v>3874.4</v>
      </c>
      <c r="FZ9">
        <v>6268.4</v>
      </c>
      <c r="GB9">
        <v>730</v>
      </c>
      <c r="GC9">
        <v>25</v>
      </c>
      <c r="GD9">
        <v>105.46</v>
      </c>
      <c r="GE9">
        <v>2984400</v>
      </c>
      <c r="GF9">
        <v>5722.4</v>
      </c>
      <c r="GG9">
        <v>4801.8999999999996</v>
      </c>
      <c r="GH9">
        <v>730</v>
      </c>
      <c r="GI9">
        <v>50</v>
      </c>
      <c r="GJ9">
        <v>375.82</v>
      </c>
      <c r="GK9">
        <v>2350500</v>
      </c>
      <c r="GL9">
        <v>4680.2</v>
      </c>
      <c r="GM9">
        <v>9616.5</v>
      </c>
      <c r="GO9">
        <v>800</v>
      </c>
      <c r="GP9">
        <v>25</v>
      </c>
      <c r="GQ9">
        <v>83.132000000000005</v>
      </c>
      <c r="GR9">
        <v>3262200</v>
      </c>
      <c r="GS9">
        <v>6086.7</v>
      </c>
      <c r="GT9">
        <v>3431</v>
      </c>
      <c r="GU9">
        <v>800</v>
      </c>
      <c r="GV9">
        <v>50</v>
      </c>
      <c r="GW9">
        <v>218.07</v>
      </c>
      <c r="GX9">
        <v>2898500</v>
      </c>
      <c r="GY9">
        <v>5399.9</v>
      </c>
      <c r="GZ9">
        <v>5904.1</v>
      </c>
      <c r="HB9">
        <v>870</v>
      </c>
      <c r="HC9">
        <v>25</v>
      </c>
      <c r="HD9">
        <v>71.146000000000001</v>
      </c>
      <c r="HE9">
        <v>3484100</v>
      </c>
      <c r="HF9">
        <v>6352.9</v>
      </c>
      <c r="HG9">
        <v>2977.9</v>
      </c>
      <c r="HH9">
        <v>870</v>
      </c>
      <c r="HI9">
        <v>50</v>
      </c>
      <c r="HJ9">
        <v>165.27</v>
      </c>
      <c r="HK9">
        <v>3239500</v>
      </c>
      <c r="HL9">
        <v>5809.6</v>
      </c>
      <c r="HM9">
        <v>4147.3999999999996</v>
      </c>
      <c r="HO9">
        <v>940</v>
      </c>
      <c r="HP9">
        <v>25</v>
      </c>
      <c r="HQ9">
        <v>63.107999999999997</v>
      </c>
      <c r="HR9">
        <v>3684800</v>
      </c>
      <c r="HS9">
        <v>6574.8</v>
      </c>
      <c r="HT9">
        <v>2779.4</v>
      </c>
      <c r="HU9">
        <v>940</v>
      </c>
      <c r="HV9">
        <v>50</v>
      </c>
      <c r="HW9">
        <v>138.47999999999999</v>
      </c>
      <c r="HX9">
        <v>3502800</v>
      </c>
      <c r="HY9">
        <v>6101</v>
      </c>
      <c r="HZ9">
        <v>3466.3</v>
      </c>
      <c r="IB9">
        <v>1010</v>
      </c>
      <c r="IC9">
        <v>25</v>
      </c>
      <c r="ID9">
        <v>57.136000000000003</v>
      </c>
      <c r="IE9">
        <v>3875600</v>
      </c>
      <c r="IF9">
        <v>6770.7</v>
      </c>
      <c r="IG9">
        <v>2685.1</v>
      </c>
      <c r="IH9">
        <v>1010</v>
      </c>
      <c r="II9">
        <v>50</v>
      </c>
      <c r="IJ9">
        <v>121.41</v>
      </c>
      <c r="IK9">
        <v>3732800</v>
      </c>
      <c r="IL9">
        <v>6337.2</v>
      </c>
      <c r="IM9">
        <v>3142</v>
      </c>
      <c r="IO9">
        <v>1080</v>
      </c>
      <c r="IP9">
        <v>25</v>
      </c>
      <c r="IQ9">
        <v>52.430999999999997</v>
      </c>
      <c r="IR9">
        <v>4061900</v>
      </c>
      <c r="IS9">
        <v>6949</v>
      </c>
      <c r="IT9">
        <v>2642.4</v>
      </c>
      <c r="IU9">
        <v>1080</v>
      </c>
      <c r="IV9">
        <v>50</v>
      </c>
      <c r="IW9">
        <v>109.17</v>
      </c>
      <c r="IX9">
        <v>3946200</v>
      </c>
      <c r="IY9">
        <v>6541.4</v>
      </c>
      <c r="IZ9">
        <v>2970.5</v>
      </c>
      <c r="JB9">
        <v>1150</v>
      </c>
      <c r="JC9">
        <v>25</v>
      </c>
      <c r="JD9">
        <v>48.579000000000001</v>
      </c>
      <c r="JE9">
        <v>4246200</v>
      </c>
      <c r="JF9">
        <v>7114.4</v>
      </c>
      <c r="JG9">
        <v>2628.1</v>
      </c>
      <c r="JH9">
        <v>1150</v>
      </c>
      <c r="JI9">
        <v>50</v>
      </c>
      <c r="JJ9">
        <v>99.786000000000001</v>
      </c>
      <c r="JK9">
        <v>4150500</v>
      </c>
      <c r="JL9">
        <v>6724.8</v>
      </c>
      <c r="JM9">
        <v>2876.2</v>
      </c>
      <c r="KB9">
        <v>534</v>
      </c>
      <c r="KC9">
        <v>25</v>
      </c>
      <c r="KD9">
        <v>805.85</v>
      </c>
      <c r="KE9">
        <v>1138200</v>
      </c>
      <c r="KF9">
        <v>2843.2</v>
      </c>
      <c r="KG9">
        <v>4726.6000000000004</v>
      </c>
      <c r="KH9">
        <v>534</v>
      </c>
      <c r="KI9">
        <v>50</v>
      </c>
      <c r="KJ9">
        <v>829.2</v>
      </c>
      <c r="KK9">
        <v>1142300</v>
      </c>
      <c r="KL9">
        <v>2793.6</v>
      </c>
      <c r="KM9">
        <v>4520.7</v>
      </c>
    </row>
    <row r="10" spans="2:299" x14ac:dyDescent="0.25">
      <c r="B10">
        <v>458</v>
      </c>
      <c r="C10">
        <v>25</v>
      </c>
      <c r="D10">
        <v>897.24</v>
      </c>
      <c r="E10">
        <v>796700</v>
      </c>
      <c r="F10">
        <v>2154.1</v>
      </c>
      <c r="G10">
        <v>4324.8999999999996</v>
      </c>
      <c r="H10">
        <v>458</v>
      </c>
      <c r="I10">
        <v>50</v>
      </c>
      <c r="J10">
        <v>911.7</v>
      </c>
      <c r="K10">
        <v>810610</v>
      </c>
      <c r="L10">
        <v>2124.1</v>
      </c>
      <c r="M10">
        <v>4243.3</v>
      </c>
      <c r="O10">
        <v>466</v>
      </c>
      <c r="P10">
        <v>25</v>
      </c>
      <c r="Q10">
        <v>888.96</v>
      </c>
      <c r="R10">
        <v>831400</v>
      </c>
      <c r="S10">
        <v>2229.1999999999998</v>
      </c>
      <c r="T10">
        <v>4351.7</v>
      </c>
      <c r="U10">
        <v>466</v>
      </c>
      <c r="V10">
        <v>50</v>
      </c>
      <c r="W10">
        <v>904.02</v>
      </c>
      <c r="X10">
        <v>844640</v>
      </c>
      <c r="Y10">
        <v>2197.6999999999998</v>
      </c>
      <c r="Z10">
        <v>4263.3</v>
      </c>
      <c r="AB10">
        <v>474</v>
      </c>
      <c r="AC10">
        <v>25</v>
      </c>
      <c r="AD10">
        <v>880.41</v>
      </c>
      <c r="AE10">
        <v>866330</v>
      </c>
      <c r="AF10">
        <v>2303.5</v>
      </c>
      <c r="AG10">
        <v>4381.1000000000004</v>
      </c>
      <c r="AH10">
        <v>474</v>
      </c>
      <c r="AI10">
        <v>50</v>
      </c>
      <c r="AJ10">
        <v>896.12</v>
      </c>
      <c r="AK10">
        <v>878830</v>
      </c>
      <c r="AL10">
        <v>2270.5</v>
      </c>
      <c r="AM10">
        <v>4285.1000000000004</v>
      </c>
      <c r="AO10">
        <v>482</v>
      </c>
      <c r="AP10">
        <v>25</v>
      </c>
      <c r="AQ10">
        <v>871.57</v>
      </c>
      <c r="AR10">
        <v>901510</v>
      </c>
      <c r="AS10">
        <v>2377.1</v>
      </c>
      <c r="AT10">
        <v>4413.5</v>
      </c>
      <c r="AU10">
        <v>482</v>
      </c>
      <c r="AV10">
        <v>50</v>
      </c>
      <c r="AW10">
        <v>888</v>
      </c>
      <c r="AX10">
        <v>913200</v>
      </c>
      <c r="AY10">
        <v>2342.4</v>
      </c>
      <c r="AZ10">
        <v>4308.8</v>
      </c>
      <c r="BB10">
        <v>490</v>
      </c>
      <c r="BC10">
        <v>25</v>
      </c>
      <c r="BD10">
        <v>862.43</v>
      </c>
      <c r="BE10">
        <v>936960</v>
      </c>
      <c r="BF10">
        <v>2450</v>
      </c>
      <c r="BG10">
        <v>4449.2</v>
      </c>
      <c r="BH10">
        <v>490</v>
      </c>
      <c r="BI10">
        <v>50</v>
      </c>
      <c r="BJ10">
        <v>879.65</v>
      </c>
      <c r="BK10">
        <v>947780</v>
      </c>
      <c r="BL10">
        <v>2413.5</v>
      </c>
      <c r="BM10">
        <v>4334.5</v>
      </c>
      <c r="BO10">
        <v>498</v>
      </c>
      <c r="BP10">
        <v>25</v>
      </c>
      <c r="BQ10">
        <v>852.97</v>
      </c>
      <c r="BR10">
        <v>972710</v>
      </c>
      <c r="BS10">
        <v>2522.4</v>
      </c>
      <c r="BT10">
        <v>4488.6000000000004</v>
      </c>
      <c r="BU10">
        <v>498</v>
      </c>
      <c r="BV10">
        <v>50</v>
      </c>
      <c r="BW10">
        <v>871.07</v>
      </c>
      <c r="BX10">
        <v>982560</v>
      </c>
      <c r="BY10">
        <v>2484</v>
      </c>
      <c r="BZ10">
        <v>4362.3999999999996</v>
      </c>
      <c r="CB10">
        <v>506</v>
      </c>
      <c r="CC10">
        <v>25</v>
      </c>
      <c r="CD10">
        <v>843.18</v>
      </c>
      <c r="CE10">
        <v>1008800</v>
      </c>
      <c r="CF10">
        <v>2594.3000000000002</v>
      </c>
      <c r="CG10">
        <v>4532.2</v>
      </c>
      <c r="CH10">
        <v>506</v>
      </c>
      <c r="CI10">
        <v>50</v>
      </c>
      <c r="CJ10">
        <v>862.23</v>
      </c>
      <c r="CK10">
        <v>1017600</v>
      </c>
      <c r="CL10">
        <v>2553.6999999999998</v>
      </c>
      <c r="CM10">
        <v>4392.7</v>
      </c>
      <c r="CO10">
        <v>514</v>
      </c>
      <c r="CP10">
        <v>25</v>
      </c>
      <c r="CQ10">
        <v>833.02</v>
      </c>
      <c r="CR10">
        <v>1045200</v>
      </c>
      <c r="CS10">
        <v>2665.7</v>
      </c>
      <c r="CT10">
        <v>4580.3999999999996</v>
      </c>
      <c r="CU10">
        <v>514</v>
      </c>
      <c r="CV10">
        <v>50</v>
      </c>
      <c r="CW10">
        <v>853.14</v>
      </c>
      <c r="CX10">
        <v>1052900</v>
      </c>
      <c r="CY10">
        <v>2622.9</v>
      </c>
      <c r="CZ10">
        <v>4425.5</v>
      </c>
      <c r="DB10">
        <v>522</v>
      </c>
      <c r="DC10">
        <v>25</v>
      </c>
      <c r="DD10">
        <v>822.47</v>
      </c>
      <c r="DE10">
        <v>1082100</v>
      </c>
      <c r="DF10">
        <v>2736.9</v>
      </c>
      <c r="DG10">
        <v>4634.1000000000004</v>
      </c>
      <c r="DH10">
        <v>522</v>
      </c>
      <c r="DI10">
        <v>50</v>
      </c>
      <c r="DJ10">
        <v>843.78</v>
      </c>
      <c r="DK10">
        <v>1088400</v>
      </c>
      <c r="DL10">
        <v>2691.5</v>
      </c>
      <c r="DM10">
        <v>4461.2</v>
      </c>
      <c r="DO10">
        <v>530</v>
      </c>
      <c r="DP10">
        <v>25</v>
      </c>
      <c r="DQ10">
        <v>811.51</v>
      </c>
      <c r="DR10">
        <v>1119400</v>
      </c>
      <c r="DS10">
        <v>2807.8</v>
      </c>
      <c r="DT10">
        <v>4694</v>
      </c>
      <c r="DU10">
        <v>530</v>
      </c>
      <c r="DV10">
        <v>50</v>
      </c>
      <c r="DW10">
        <v>834.14</v>
      </c>
      <c r="DX10">
        <v>1124200</v>
      </c>
      <c r="DY10">
        <v>2759.6</v>
      </c>
      <c r="DZ10">
        <v>4500</v>
      </c>
      <c r="EB10">
        <v>570</v>
      </c>
      <c r="EC10">
        <v>25</v>
      </c>
      <c r="ED10">
        <v>748.69</v>
      </c>
      <c r="EE10">
        <v>1315000</v>
      </c>
      <c r="EF10">
        <v>3163.5</v>
      </c>
      <c r="EG10">
        <v>5137</v>
      </c>
      <c r="EH10">
        <v>570</v>
      </c>
      <c r="EI10">
        <v>50</v>
      </c>
      <c r="EJ10">
        <v>781.05</v>
      </c>
      <c r="EK10">
        <v>1308900</v>
      </c>
      <c r="EL10">
        <v>3095.5</v>
      </c>
      <c r="EM10">
        <v>4754.5</v>
      </c>
      <c r="EO10">
        <v>610</v>
      </c>
      <c r="EP10">
        <v>25</v>
      </c>
      <c r="EQ10">
        <v>663.56</v>
      </c>
      <c r="ER10">
        <v>1537800</v>
      </c>
      <c r="ES10">
        <v>3540.8</v>
      </c>
      <c r="ET10">
        <v>6188.1</v>
      </c>
      <c r="EU10">
        <v>610</v>
      </c>
      <c r="EV10">
        <v>50</v>
      </c>
      <c r="EW10">
        <v>717.39</v>
      </c>
      <c r="EX10">
        <v>1506700</v>
      </c>
      <c r="EY10">
        <v>3430.7</v>
      </c>
      <c r="EZ10">
        <v>5173.6000000000004</v>
      </c>
      <c r="FB10">
        <v>650</v>
      </c>
      <c r="FC10">
        <v>25</v>
      </c>
      <c r="FD10">
        <v>488.85</v>
      </c>
      <c r="FE10">
        <v>1876400</v>
      </c>
      <c r="FF10">
        <v>4076</v>
      </c>
      <c r="FG10">
        <v>15701</v>
      </c>
      <c r="FH10">
        <v>650</v>
      </c>
      <c r="FI10">
        <v>50</v>
      </c>
      <c r="FJ10">
        <v>636.94000000000005</v>
      </c>
      <c r="FK10">
        <v>1727600</v>
      </c>
      <c r="FL10">
        <v>3781.1</v>
      </c>
      <c r="FM10">
        <v>5959.6</v>
      </c>
      <c r="FO10">
        <v>690</v>
      </c>
      <c r="FP10">
        <v>25</v>
      </c>
      <c r="FQ10">
        <v>135.62</v>
      </c>
      <c r="FR10">
        <v>2745400</v>
      </c>
      <c r="FS10">
        <v>5384.9</v>
      </c>
      <c r="FT10">
        <v>7878.3</v>
      </c>
      <c r="FU10">
        <v>690</v>
      </c>
      <c r="FV10">
        <v>50</v>
      </c>
      <c r="FW10">
        <v>525.89</v>
      </c>
      <c r="FX10">
        <v>1996000</v>
      </c>
      <c r="FY10">
        <v>4181.3</v>
      </c>
      <c r="FZ10">
        <v>7689.8</v>
      </c>
      <c r="GB10">
        <v>770</v>
      </c>
      <c r="GC10">
        <v>25</v>
      </c>
      <c r="GD10">
        <v>90.637</v>
      </c>
      <c r="GE10">
        <v>3154000</v>
      </c>
      <c r="GF10">
        <v>5948.8</v>
      </c>
      <c r="GG10">
        <v>3813.5</v>
      </c>
      <c r="GH10">
        <v>770</v>
      </c>
      <c r="GI10">
        <v>50</v>
      </c>
      <c r="GJ10">
        <v>262.99</v>
      </c>
      <c r="GK10">
        <v>2699300</v>
      </c>
      <c r="GL10">
        <v>5146</v>
      </c>
      <c r="GM10">
        <v>7486.8</v>
      </c>
      <c r="GO10">
        <v>850</v>
      </c>
      <c r="GP10">
        <v>25</v>
      </c>
      <c r="GQ10">
        <v>74.031999999999996</v>
      </c>
      <c r="GR10">
        <v>3423700</v>
      </c>
      <c r="GS10">
        <v>6282.6</v>
      </c>
      <c r="GT10">
        <v>3069.6</v>
      </c>
      <c r="GU10">
        <v>850</v>
      </c>
      <c r="GV10">
        <v>50</v>
      </c>
      <c r="GW10">
        <v>176.31</v>
      </c>
      <c r="GX10">
        <v>3153400</v>
      </c>
      <c r="GY10">
        <v>5709.5</v>
      </c>
      <c r="GZ10">
        <v>4478.8</v>
      </c>
      <c r="HB10">
        <v>930</v>
      </c>
      <c r="HC10">
        <v>25</v>
      </c>
      <c r="HD10">
        <v>64.102999999999994</v>
      </c>
      <c r="HE10">
        <v>3656900</v>
      </c>
      <c r="HF10">
        <v>6545</v>
      </c>
      <c r="HG10">
        <v>2799.5</v>
      </c>
      <c r="HH10">
        <v>930</v>
      </c>
      <c r="HI10">
        <v>50</v>
      </c>
      <c r="HJ10">
        <v>141.53</v>
      </c>
      <c r="HK10">
        <v>3467800</v>
      </c>
      <c r="HL10">
        <v>6063.6</v>
      </c>
      <c r="HM10">
        <v>3533.9</v>
      </c>
      <c r="HO10">
        <v>1010</v>
      </c>
      <c r="HP10">
        <v>25</v>
      </c>
      <c r="HQ10">
        <v>57.136000000000003</v>
      </c>
      <c r="HR10">
        <v>3875600</v>
      </c>
      <c r="HS10">
        <v>6770.7</v>
      </c>
      <c r="HT10">
        <v>2685.1</v>
      </c>
      <c r="HU10">
        <v>1010</v>
      </c>
      <c r="HV10">
        <v>50</v>
      </c>
      <c r="HW10">
        <v>121.41</v>
      </c>
      <c r="HX10">
        <v>3732800</v>
      </c>
      <c r="HY10">
        <v>6337.2</v>
      </c>
      <c r="HZ10">
        <v>3142</v>
      </c>
      <c r="IB10">
        <v>1090</v>
      </c>
      <c r="IC10">
        <v>25</v>
      </c>
      <c r="ID10">
        <v>51.835000000000001</v>
      </c>
      <c r="IE10">
        <v>4088300</v>
      </c>
      <c r="IF10">
        <v>6973.3</v>
      </c>
      <c r="IG10">
        <v>2639</v>
      </c>
      <c r="IH10">
        <v>1090</v>
      </c>
      <c r="II10">
        <v>50</v>
      </c>
      <c r="IJ10">
        <v>107.69</v>
      </c>
      <c r="IK10">
        <v>3975800</v>
      </c>
      <c r="IL10">
        <v>6568.7</v>
      </c>
      <c r="IM10">
        <v>2953.4</v>
      </c>
      <c r="IO10">
        <v>1170</v>
      </c>
      <c r="IP10">
        <v>25</v>
      </c>
      <c r="IQ10">
        <v>47.598999999999997</v>
      </c>
      <c r="IR10">
        <v>4298800</v>
      </c>
      <c r="IS10">
        <v>7159.7</v>
      </c>
      <c r="IT10">
        <v>2627.4</v>
      </c>
      <c r="IU10">
        <v>1170</v>
      </c>
      <c r="IV10">
        <v>50</v>
      </c>
      <c r="IW10">
        <v>97.472999999999999</v>
      </c>
      <c r="IX10">
        <v>4207800</v>
      </c>
      <c r="IY10">
        <v>6774.2</v>
      </c>
      <c r="IZ10">
        <v>2858.2</v>
      </c>
      <c r="JB10">
        <v>1250</v>
      </c>
      <c r="JC10">
        <v>25</v>
      </c>
      <c r="JD10">
        <v>44.100999999999999</v>
      </c>
      <c r="JE10">
        <v>4509200</v>
      </c>
      <c r="JF10">
        <v>7333.6</v>
      </c>
      <c r="JG10">
        <v>2634.8</v>
      </c>
      <c r="JH10">
        <v>1250</v>
      </c>
      <c r="JI10">
        <v>50</v>
      </c>
      <c r="JJ10">
        <v>89.433999999999997</v>
      </c>
      <c r="JK10">
        <v>4434400</v>
      </c>
      <c r="JL10">
        <v>6961.5</v>
      </c>
      <c r="JM10">
        <v>2811.8</v>
      </c>
      <c r="KB10">
        <v>546</v>
      </c>
      <c r="KC10">
        <v>25</v>
      </c>
      <c r="KD10">
        <v>788.15</v>
      </c>
      <c r="KE10">
        <v>1195600</v>
      </c>
      <c r="KF10">
        <v>2949.5</v>
      </c>
      <c r="KG10">
        <v>4837.1000000000004</v>
      </c>
      <c r="KH10">
        <v>546</v>
      </c>
      <c r="KI10">
        <v>50</v>
      </c>
      <c r="KJ10">
        <v>813.94</v>
      </c>
      <c r="KK10">
        <v>1196900</v>
      </c>
      <c r="KL10">
        <v>2894.8</v>
      </c>
      <c r="KM10">
        <v>4588.3</v>
      </c>
    </row>
    <row r="11" spans="2:299" x14ac:dyDescent="0.25">
      <c r="B11">
        <v>459</v>
      </c>
      <c r="C11">
        <v>25</v>
      </c>
      <c r="D11">
        <v>896.22</v>
      </c>
      <c r="E11">
        <v>801030</v>
      </c>
      <c r="F11">
        <v>2163.5</v>
      </c>
      <c r="G11">
        <v>4328.1000000000004</v>
      </c>
      <c r="H11">
        <v>459</v>
      </c>
      <c r="I11">
        <v>50</v>
      </c>
      <c r="J11">
        <v>910.75</v>
      </c>
      <c r="K11">
        <v>814860</v>
      </c>
      <c r="L11">
        <v>2133.4</v>
      </c>
      <c r="M11">
        <v>4245.7</v>
      </c>
      <c r="O11">
        <v>468</v>
      </c>
      <c r="P11">
        <v>25</v>
      </c>
      <c r="Q11">
        <v>886.85</v>
      </c>
      <c r="R11">
        <v>840110</v>
      </c>
      <c r="S11">
        <v>2247.8000000000002</v>
      </c>
      <c r="T11">
        <v>4358.8</v>
      </c>
      <c r="U11">
        <v>468</v>
      </c>
      <c r="V11">
        <v>50</v>
      </c>
      <c r="W11">
        <v>902.06</v>
      </c>
      <c r="X11">
        <v>853170</v>
      </c>
      <c r="Y11">
        <v>2216</v>
      </c>
      <c r="Z11">
        <v>4268.6000000000004</v>
      </c>
      <c r="AB11">
        <v>477</v>
      </c>
      <c r="AC11">
        <v>25</v>
      </c>
      <c r="AD11">
        <v>877.13</v>
      </c>
      <c r="AE11">
        <v>879490</v>
      </c>
      <c r="AF11">
        <v>2331.1999999999998</v>
      </c>
      <c r="AG11">
        <v>4392.8999999999996</v>
      </c>
      <c r="AH11">
        <v>477</v>
      </c>
      <c r="AI11">
        <v>50</v>
      </c>
      <c r="AJ11">
        <v>893.1</v>
      </c>
      <c r="AK11">
        <v>891700</v>
      </c>
      <c r="AL11">
        <v>2297.6</v>
      </c>
      <c r="AM11">
        <v>4293.7</v>
      </c>
      <c r="AO11">
        <v>486</v>
      </c>
      <c r="AP11">
        <v>25</v>
      </c>
      <c r="AQ11">
        <v>867.04</v>
      </c>
      <c r="AR11">
        <v>919200</v>
      </c>
      <c r="AS11">
        <v>2413.6</v>
      </c>
      <c r="AT11">
        <v>4430.8999999999996</v>
      </c>
      <c r="AU11">
        <v>486</v>
      </c>
      <c r="AV11">
        <v>50</v>
      </c>
      <c r="AW11">
        <v>883.86</v>
      </c>
      <c r="AX11">
        <v>930460</v>
      </c>
      <c r="AY11">
        <v>2378.1</v>
      </c>
      <c r="AZ11">
        <v>4321.3999999999996</v>
      </c>
      <c r="BB11">
        <v>495</v>
      </c>
      <c r="BC11">
        <v>25</v>
      </c>
      <c r="BD11">
        <v>856.56</v>
      </c>
      <c r="BE11">
        <v>959260</v>
      </c>
      <c r="BF11">
        <v>2495.3000000000002</v>
      </c>
      <c r="BG11">
        <v>4473.3999999999996</v>
      </c>
      <c r="BH11">
        <v>495</v>
      </c>
      <c r="BI11">
        <v>50</v>
      </c>
      <c r="BJ11">
        <v>874.31</v>
      </c>
      <c r="BK11">
        <v>969490</v>
      </c>
      <c r="BL11">
        <v>2457.6</v>
      </c>
      <c r="BM11">
        <v>4351.7</v>
      </c>
      <c r="BO11">
        <v>504</v>
      </c>
      <c r="BP11">
        <v>25</v>
      </c>
      <c r="BQ11">
        <v>845.66</v>
      </c>
      <c r="BR11">
        <v>999730</v>
      </c>
      <c r="BS11">
        <v>2576.3000000000002</v>
      </c>
      <c r="BT11">
        <v>4520.8999999999996</v>
      </c>
      <c r="BU11">
        <v>504</v>
      </c>
      <c r="BV11">
        <v>50</v>
      </c>
      <c r="BW11">
        <v>864.46</v>
      </c>
      <c r="BX11">
        <v>1008800</v>
      </c>
      <c r="BY11">
        <v>2536.3000000000002</v>
      </c>
      <c r="BZ11">
        <v>4384.8999999999996</v>
      </c>
      <c r="CB11">
        <v>513</v>
      </c>
      <c r="CC11">
        <v>25</v>
      </c>
      <c r="CD11">
        <v>834.31</v>
      </c>
      <c r="CE11">
        <v>1040700</v>
      </c>
      <c r="CF11">
        <v>2656.8</v>
      </c>
      <c r="CG11">
        <v>4574.1000000000004</v>
      </c>
      <c r="CH11">
        <v>513</v>
      </c>
      <c r="CI11">
        <v>50</v>
      </c>
      <c r="CJ11">
        <v>854.29</v>
      </c>
      <c r="CK11">
        <v>1048400</v>
      </c>
      <c r="CL11">
        <v>2614.3000000000002</v>
      </c>
      <c r="CM11">
        <v>4421.3</v>
      </c>
      <c r="CO11">
        <v>522</v>
      </c>
      <c r="CP11">
        <v>25</v>
      </c>
      <c r="CQ11">
        <v>822.47</v>
      </c>
      <c r="CR11">
        <v>1082100</v>
      </c>
      <c r="CS11">
        <v>2736.9</v>
      </c>
      <c r="CT11">
        <v>4634.1000000000004</v>
      </c>
      <c r="CU11">
        <v>522</v>
      </c>
      <c r="CV11">
        <v>50</v>
      </c>
      <c r="CW11">
        <v>843.78</v>
      </c>
      <c r="CX11">
        <v>1088400</v>
      </c>
      <c r="CY11">
        <v>2691.5</v>
      </c>
      <c r="CZ11">
        <v>4461.2</v>
      </c>
      <c r="DB11">
        <v>531</v>
      </c>
      <c r="DC11">
        <v>25</v>
      </c>
      <c r="DD11">
        <v>810.1</v>
      </c>
      <c r="DE11">
        <v>1124100</v>
      </c>
      <c r="DF11">
        <v>2816.7</v>
      </c>
      <c r="DG11">
        <v>4702</v>
      </c>
      <c r="DH11">
        <v>531</v>
      </c>
      <c r="DI11">
        <v>50</v>
      </c>
      <c r="DJ11">
        <v>832.91</v>
      </c>
      <c r="DK11">
        <v>1128700</v>
      </c>
      <c r="DL11">
        <v>2768.1</v>
      </c>
      <c r="DM11">
        <v>4505.1000000000004</v>
      </c>
      <c r="DO11">
        <v>540</v>
      </c>
      <c r="DP11">
        <v>25</v>
      </c>
      <c r="DQ11">
        <v>797.15</v>
      </c>
      <c r="DR11">
        <v>1166800</v>
      </c>
      <c r="DS11">
        <v>2896.3</v>
      </c>
      <c r="DT11">
        <v>4779.3</v>
      </c>
      <c r="DU11">
        <v>540</v>
      </c>
      <c r="DV11">
        <v>50</v>
      </c>
      <c r="DW11">
        <v>821.66</v>
      </c>
      <c r="DX11">
        <v>1169500</v>
      </c>
      <c r="DY11">
        <v>2844.2</v>
      </c>
      <c r="DZ11">
        <v>4553.3999999999996</v>
      </c>
      <c r="EB11">
        <v>585</v>
      </c>
      <c r="EC11">
        <v>25</v>
      </c>
      <c r="ED11">
        <v>720.42</v>
      </c>
      <c r="EE11">
        <v>1394000</v>
      </c>
      <c r="EF11">
        <v>3300.3</v>
      </c>
      <c r="EG11">
        <v>5410.9</v>
      </c>
      <c r="EH11">
        <v>585</v>
      </c>
      <c r="EI11">
        <v>50</v>
      </c>
      <c r="EJ11">
        <v>758.65</v>
      </c>
      <c r="EK11">
        <v>1381200</v>
      </c>
      <c r="EL11">
        <v>3220.7</v>
      </c>
      <c r="EM11">
        <v>4885.8</v>
      </c>
      <c r="EO11">
        <v>630</v>
      </c>
      <c r="EP11">
        <v>25</v>
      </c>
      <c r="EQ11">
        <v>601.64</v>
      </c>
      <c r="ER11">
        <v>1673800</v>
      </c>
      <c r="ES11">
        <v>3760.1</v>
      </c>
      <c r="ET11">
        <v>7652.3</v>
      </c>
      <c r="EU11">
        <v>630</v>
      </c>
      <c r="EV11">
        <v>50</v>
      </c>
      <c r="EW11">
        <v>679.87</v>
      </c>
      <c r="EX11">
        <v>1613300</v>
      </c>
      <c r="EY11">
        <v>3602.6</v>
      </c>
      <c r="EZ11">
        <v>5498</v>
      </c>
      <c r="FB11">
        <v>675</v>
      </c>
      <c r="FC11">
        <v>25</v>
      </c>
      <c r="FD11">
        <v>161.6</v>
      </c>
      <c r="FE11">
        <v>2601800</v>
      </c>
      <c r="FF11">
        <v>5174.3</v>
      </c>
      <c r="FG11">
        <v>12032</v>
      </c>
      <c r="FH11">
        <v>675</v>
      </c>
      <c r="FI11">
        <v>50</v>
      </c>
      <c r="FJ11">
        <v>572.5</v>
      </c>
      <c r="FK11">
        <v>1887000</v>
      </c>
      <c r="FL11">
        <v>4021.7</v>
      </c>
      <c r="FM11">
        <v>6875.9</v>
      </c>
      <c r="FO11">
        <v>720</v>
      </c>
      <c r="FP11">
        <v>25</v>
      </c>
      <c r="FQ11">
        <v>110.74</v>
      </c>
      <c r="FR11">
        <v>2934300</v>
      </c>
      <c r="FS11">
        <v>5653.3</v>
      </c>
      <c r="FT11">
        <v>5231.5</v>
      </c>
      <c r="FU11">
        <v>720</v>
      </c>
      <c r="FV11">
        <v>50</v>
      </c>
      <c r="FW11">
        <v>414.4</v>
      </c>
      <c r="FX11">
        <v>2254600</v>
      </c>
      <c r="FY11">
        <v>4548</v>
      </c>
      <c r="FZ11">
        <v>9476.2000000000007</v>
      </c>
      <c r="GB11">
        <v>810</v>
      </c>
      <c r="GC11">
        <v>25</v>
      </c>
      <c r="GD11">
        <v>81.037000000000006</v>
      </c>
      <c r="GE11">
        <v>3296000</v>
      </c>
      <c r="GF11">
        <v>6128.7</v>
      </c>
      <c r="GG11">
        <v>3337.9</v>
      </c>
      <c r="GH11">
        <v>810</v>
      </c>
      <c r="GI11">
        <v>50</v>
      </c>
      <c r="GJ11">
        <v>207.37</v>
      </c>
      <c r="GK11">
        <v>2955600</v>
      </c>
      <c r="GL11">
        <v>5470.8</v>
      </c>
      <c r="GM11">
        <v>5521.5</v>
      </c>
      <c r="GO11">
        <v>900</v>
      </c>
      <c r="GP11">
        <v>25</v>
      </c>
      <c r="GQ11">
        <v>67.367000000000004</v>
      </c>
      <c r="GR11">
        <v>3571800</v>
      </c>
      <c r="GS11">
        <v>6452</v>
      </c>
      <c r="GT11">
        <v>2874.2</v>
      </c>
      <c r="GU11">
        <v>900</v>
      </c>
      <c r="GV11">
        <v>50</v>
      </c>
      <c r="GW11">
        <v>152.03</v>
      </c>
      <c r="GX11">
        <v>3358200</v>
      </c>
      <c r="GY11">
        <v>5943.7</v>
      </c>
      <c r="GZ11">
        <v>3786.9</v>
      </c>
      <c r="HB11">
        <v>990</v>
      </c>
      <c r="HC11">
        <v>25</v>
      </c>
      <c r="HD11">
        <v>58.688000000000002</v>
      </c>
      <c r="HE11">
        <v>3821700</v>
      </c>
      <c r="HF11">
        <v>6716.8</v>
      </c>
      <c r="HG11">
        <v>2705.3</v>
      </c>
      <c r="HH11">
        <v>990</v>
      </c>
      <c r="HI11">
        <v>50</v>
      </c>
      <c r="HJ11">
        <v>125.66</v>
      </c>
      <c r="HK11">
        <v>3669300</v>
      </c>
      <c r="HL11">
        <v>6273.6</v>
      </c>
      <c r="HM11">
        <v>3213.9</v>
      </c>
      <c r="HO11">
        <v>1080</v>
      </c>
      <c r="HP11">
        <v>25</v>
      </c>
      <c r="HQ11">
        <v>52.430999999999997</v>
      </c>
      <c r="HR11">
        <v>4061900</v>
      </c>
      <c r="HS11">
        <v>6949</v>
      </c>
      <c r="HT11">
        <v>2642.4</v>
      </c>
      <c r="HU11">
        <v>1080</v>
      </c>
      <c r="HV11">
        <v>50</v>
      </c>
      <c r="HW11">
        <v>109.17</v>
      </c>
      <c r="HX11">
        <v>3946200</v>
      </c>
      <c r="HY11">
        <v>6541.4</v>
      </c>
      <c r="HZ11">
        <v>2970.5</v>
      </c>
      <c r="IB11">
        <v>1170</v>
      </c>
      <c r="IC11">
        <v>25</v>
      </c>
      <c r="ID11">
        <v>47.598999999999997</v>
      </c>
      <c r="IE11">
        <v>4298800</v>
      </c>
      <c r="IF11">
        <v>7159.7</v>
      </c>
      <c r="IG11">
        <v>2627.4</v>
      </c>
      <c r="IH11">
        <v>1170</v>
      </c>
      <c r="II11">
        <v>50</v>
      </c>
      <c r="IJ11">
        <v>97.472999999999999</v>
      </c>
      <c r="IK11">
        <v>4207800</v>
      </c>
      <c r="IL11">
        <v>6774.2</v>
      </c>
      <c r="IM11">
        <v>2858.2</v>
      </c>
      <c r="IO11">
        <v>1260</v>
      </c>
      <c r="IP11">
        <v>25</v>
      </c>
      <c r="IQ11">
        <v>43.704999999999998</v>
      </c>
      <c r="IR11">
        <v>4535500</v>
      </c>
      <c r="IS11">
        <v>7354.6</v>
      </c>
      <c r="IT11">
        <v>2636.6</v>
      </c>
      <c r="IU11">
        <v>1260</v>
      </c>
      <c r="IV11">
        <v>50</v>
      </c>
      <c r="IW11">
        <v>88.543000000000006</v>
      </c>
      <c r="IX11">
        <v>4462500</v>
      </c>
      <c r="IY11">
        <v>6983.9</v>
      </c>
      <c r="IZ11">
        <v>2808.2</v>
      </c>
      <c r="JB11">
        <v>1350</v>
      </c>
      <c r="JC11">
        <v>25</v>
      </c>
      <c r="JD11">
        <v>40.472999999999999</v>
      </c>
      <c r="JE11">
        <v>4773700</v>
      </c>
      <c r="JF11">
        <v>7537.2</v>
      </c>
      <c r="JG11">
        <v>2658.4</v>
      </c>
      <c r="JH11">
        <v>1350</v>
      </c>
      <c r="JI11">
        <v>50</v>
      </c>
      <c r="JJ11">
        <v>81.403999999999996</v>
      </c>
      <c r="JK11">
        <v>4714300</v>
      </c>
      <c r="JL11">
        <v>7177</v>
      </c>
      <c r="JM11">
        <v>2791.2</v>
      </c>
      <c r="KB11">
        <v>558</v>
      </c>
      <c r="KC11">
        <v>25</v>
      </c>
      <c r="KD11">
        <v>769.17</v>
      </c>
      <c r="KE11">
        <v>1254400</v>
      </c>
      <c r="KF11">
        <v>3056</v>
      </c>
      <c r="KG11">
        <v>4971</v>
      </c>
      <c r="KH11">
        <v>558</v>
      </c>
      <c r="KI11">
        <v>50</v>
      </c>
      <c r="KJ11">
        <v>797.91</v>
      </c>
      <c r="KK11">
        <v>1252400</v>
      </c>
      <c r="KL11">
        <v>2995.3</v>
      </c>
      <c r="KM11">
        <v>4665.6000000000004</v>
      </c>
    </row>
    <row r="12" spans="2:299" x14ac:dyDescent="0.25">
      <c r="B12">
        <v>460</v>
      </c>
      <c r="C12">
        <v>25</v>
      </c>
      <c r="D12">
        <v>895.2</v>
      </c>
      <c r="E12">
        <v>805360</v>
      </c>
      <c r="F12">
        <v>2172.9</v>
      </c>
      <c r="G12">
        <v>4331.3999999999996</v>
      </c>
      <c r="H12">
        <v>460</v>
      </c>
      <c r="I12">
        <v>50</v>
      </c>
      <c r="J12">
        <v>909.8</v>
      </c>
      <c r="K12">
        <v>819100</v>
      </c>
      <c r="L12">
        <v>2142.6</v>
      </c>
      <c r="M12">
        <v>4248.1000000000004</v>
      </c>
      <c r="O12">
        <v>470</v>
      </c>
      <c r="P12">
        <v>25</v>
      </c>
      <c r="Q12">
        <v>884.72</v>
      </c>
      <c r="R12">
        <v>848840</v>
      </c>
      <c r="S12">
        <v>2266.4</v>
      </c>
      <c r="T12">
        <v>4366</v>
      </c>
      <c r="U12">
        <v>470</v>
      </c>
      <c r="V12">
        <v>50</v>
      </c>
      <c r="W12">
        <v>900.1</v>
      </c>
      <c r="X12">
        <v>861710</v>
      </c>
      <c r="Y12">
        <v>2234.1999999999998</v>
      </c>
      <c r="Z12">
        <v>4274</v>
      </c>
      <c r="AB12">
        <v>480</v>
      </c>
      <c r="AC12">
        <v>25</v>
      </c>
      <c r="AD12">
        <v>873.81</v>
      </c>
      <c r="AE12">
        <v>892690</v>
      </c>
      <c r="AF12">
        <v>2358.8000000000002</v>
      </c>
      <c r="AG12">
        <v>4405.1000000000004</v>
      </c>
      <c r="AH12">
        <v>480</v>
      </c>
      <c r="AI12">
        <v>50</v>
      </c>
      <c r="AJ12">
        <v>890.05</v>
      </c>
      <c r="AK12">
        <v>904590</v>
      </c>
      <c r="AL12">
        <v>2324.5</v>
      </c>
      <c r="AM12">
        <v>4302.7</v>
      </c>
      <c r="AO12">
        <v>490</v>
      </c>
      <c r="AP12">
        <v>25</v>
      </c>
      <c r="AQ12">
        <v>862.43</v>
      </c>
      <c r="AR12">
        <v>936960</v>
      </c>
      <c r="AS12">
        <v>2450</v>
      </c>
      <c r="AT12">
        <v>4449.2</v>
      </c>
      <c r="AU12">
        <v>490</v>
      </c>
      <c r="AV12">
        <v>50</v>
      </c>
      <c r="AW12">
        <v>879.65</v>
      </c>
      <c r="AX12">
        <v>947780</v>
      </c>
      <c r="AY12">
        <v>2413.5</v>
      </c>
      <c r="AZ12">
        <v>4334.5</v>
      </c>
      <c r="BB12">
        <v>500</v>
      </c>
      <c r="BC12">
        <v>25</v>
      </c>
      <c r="BD12">
        <v>850.56</v>
      </c>
      <c r="BE12">
        <v>981690</v>
      </c>
      <c r="BF12">
        <v>2540.4</v>
      </c>
      <c r="BG12">
        <v>4499.1000000000004</v>
      </c>
      <c r="BH12">
        <v>500</v>
      </c>
      <c r="BI12">
        <v>50</v>
      </c>
      <c r="BJ12">
        <v>868.88</v>
      </c>
      <c r="BK12">
        <v>991290</v>
      </c>
      <c r="BL12">
        <v>2501.5</v>
      </c>
      <c r="BM12">
        <v>4369.7</v>
      </c>
      <c r="BO12">
        <v>510</v>
      </c>
      <c r="BP12">
        <v>25</v>
      </c>
      <c r="BQ12">
        <v>838.15</v>
      </c>
      <c r="BR12">
        <v>1027000</v>
      </c>
      <c r="BS12">
        <v>2630</v>
      </c>
      <c r="BT12">
        <v>4555.7</v>
      </c>
      <c r="BU12">
        <v>510</v>
      </c>
      <c r="BV12">
        <v>50</v>
      </c>
      <c r="BW12">
        <v>857.72</v>
      </c>
      <c r="BX12">
        <v>1035200</v>
      </c>
      <c r="BY12">
        <v>2588.4</v>
      </c>
      <c r="BZ12">
        <v>4408.8</v>
      </c>
      <c r="CB12">
        <v>520</v>
      </c>
      <c r="CC12">
        <v>25</v>
      </c>
      <c r="CD12">
        <v>825.15</v>
      </c>
      <c r="CE12">
        <v>1072800</v>
      </c>
      <c r="CF12">
        <v>2719.1</v>
      </c>
      <c r="CG12">
        <v>4620.1000000000004</v>
      </c>
      <c r="CH12">
        <v>520</v>
      </c>
      <c r="CI12">
        <v>50</v>
      </c>
      <c r="CJ12">
        <v>846.15</v>
      </c>
      <c r="CK12">
        <v>1079500</v>
      </c>
      <c r="CL12">
        <v>2674.4</v>
      </c>
      <c r="CM12">
        <v>4452</v>
      </c>
      <c r="CO12">
        <v>530</v>
      </c>
      <c r="CP12">
        <v>25</v>
      </c>
      <c r="CQ12">
        <v>811.51</v>
      </c>
      <c r="CR12">
        <v>1119400</v>
      </c>
      <c r="CS12">
        <v>2807.8</v>
      </c>
      <c r="CT12">
        <v>4694</v>
      </c>
      <c r="CU12">
        <v>530</v>
      </c>
      <c r="CV12">
        <v>50</v>
      </c>
      <c r="CW12">
        <v>834.14</v>
      </c>
      <c r="CX12">
        <v>1124200</v>
      </c>
      <c r="CY12">
        <v>2759.6</v>
      </c>
      <c r="CZ12">
        <v>4500</v>
      </c>
      <c r="DB12">
        <v>540</v>
      </c>
      <c r="DC12">
        <v>25</v>
      </c>
      <c r="DD12">
        <v>797.15</v>
      </c>
      <c r="DE12">
        <v>1166800</v>
      </c>
      <c r="DF12">
        <v>2896.3</v>
      </c>
      <c r="DG12">
        <v>4779.3</v>
      </c>
      <c r="DH12">
        <v>540</v>
      </c>
      <c r="DI12">
        <v>50</v>
      </c>
      <c r="DJ12">
        <v>821.66</v>
      </c>
      <c r="DK12">
        <v>1169500</v>
      </c>
      <c r="DL12">
        <v>2844.2</v>
      </c>
      <c r="DM12">
        <v>4553.3999999999996</v>
      </c>
      <c r="DO12">
        <v>550</v>
      </c>
      <c r="DP12">
        <v>25</v>
      </c>
      <c r="DQ12">
        <v>781.97</v>
      </c>
      <c r="DR12">
        <v>1215000</v>
      </c>
      <c r="DS12">
        <v>2984.9</v>
      </c>
      <c r="DT12">
        <v>4878.8</v>
      </c>
      <c r="DU12">
        <v>550</v>
      </c>
      <c r="DV12">
        <v>50</v>
      </c>
      <c r="DW12">
        <v>808.68</v>
      </c>
      <c r="DX12">
        <v>1215300</v>
      </c>
      <c r="DY12">
        <v>2928.3</v>
      </c>
      <c r="DZ12">
        <v>4613</v>
      </c>
      <c r="EB12">
        <v>600</v>
      </c>
      <c r="EC12">
        <v>25</v>
      </c>
      <c r="ED12">
        <v>688.17</v>
      </c>
      <c r="EE12">
        <v>1478000</v>
      </c>
      <c r="EF12">
        <v>3441.9</v>
      </c>
      <c r="EG12">
        <v>5806.4</v>
      </c>
      <c r="EH12">
        <v>600</v>
      </c>
      <c r="EI12">
        <v>50</v>
      </c>
      <c r="EJ12">
        <v>734.55</v>
      </c>
      <c r="EK12">
        <v>1455700</v>
      </c>
      <c r="EL12">
        <v>3346.3</v>
      </c>
      <c r="EM12">
        <v>5046</v>
      </c>
      <c r="EO12">
        <v>650</v>
      </c>
      <c r="EP12">
        <v>25</v>
      </c>
      <c r="EQ12">
        <v>488.85</v>
      </c>
      <c r="ER12">
        <v>1876400</v>
      </c>
      <c r="ES12">
        <v>4076</v>
      </c>
      <c r="ET12">
        <v>15701</v>
      </c>
      <c r="EU12">
        <v>650</v>
      </c>
      <c r="EV12">
        <v>50</v>
      </c>
      <c r="EW12">
        <v>636.94000000000005</v>
      </c>
      <c r="EX12">
        <v>1727600</v>
      </c>
      <c r="EY12">
        <v>3781.1</v>
      </c>
      <c r="EZ12">
        <v>5959.6</v>
      </c>
      <c r="FB12">
        <v>700</v>
      </c>
      <c r="FC12">
        <v>25</v>
      </c>
      <c r="FD12">
        <v>125.09</v>
      </c>
      <c r="FE12">
        <v>2817400</v>
      </c>
      <c r="FF12">
        <v>5488.5</v>
      </c>
      <c r="FG12">
        <v>6624.4</v>
      </c>
      <c r="FH12">
        <v>700</v>
      </c>
      <c r="FI12">
        <v>50</v>
      </c>
      <c r="FJ12">
        <v>491.03</v>
      </c>
      <c r="FK12">
        <v>2076000</v>
      </c>
      <c r="FL12">
        <v>4296.3999999999996</v>
      </c>
      <c r="FM12">
        <v>8313.1</v>
      </c>
      <c r="FO12">
        <v>750</v>
      </c>
      <c r="FP12">
        <v>25</v>
      </c>
      <c r="FQ12">
        <v>97.097999999999999</v>
      </c>
      <c r="FR12">
        <v>3074000</v>
      </c>
      <c r="FS12">
        <v>5843.6</v>
      </c>
      <c r="FT12">
        <v>4205.5</v>
      </c>
      <c r="FU12">
        <v>750</v>
      </c>
      <c r="FV12">
        <v>50</v>
      </c>
      <c r="FW12">
        <v>309.93</v>
      </c>
      <c r="FX12">
        <v>2536400</v>
      </c>
      <c r="FY12">
        <v>4931.5</v>
      </c>
      <c r="FZ12">
        <v>8801.1</v>
      </c>
      <c r="GB12">
        <v>850</v>
      </c>
      <c r="GC12">
        <v>25</v>
      </c>
      <c r="GD12">
        <v>74.031999999999996</v>
      </c>
      <c r="GE12">
        <v>3423700</v>
      </c>
      <c r="GF12">
        <v>6282.6</v>
      </c>
      <c r="GG12">
        <v>3069.6</v>
      </c>
      <c r="GH12">
        <v>850</v>
      </c>
      <c r="GI12">
        <v>50</v>
      </c>
      <c r="GJ12">
        <v>176.31</v>
      </c>
      <c r="GK12">
        <v>3153400</v>
      </c>
      <c r="GL12">
        <v>5709.5</v>
      </c>
      <c r="GM12">
        <v>4478.8</v>
      </c>
      <c r="GO12">
        <v>950</v>
      </c>
      <c r="GP12">
        <v>25</v>
      </c>
      <c r="GQ12">
        <v>62.152999999999999</v>
      </c>
      <c r="GR12">
        <v>3712500</v>
      </c>
      <c r="GS12">
        <v>6604.1</v>
      </c>
      <c r="GT12">
        <v>2761.3</v>
      </c>
      <c r="GU12">
        <v>950</v>
      </c>
      <c r="GV12">
        <v>50</v>
      </c>
      <c r="GW12">
        <v>135.62</v>
      </c>
      <c r="GX12">
        <v>3537200</v>
      </c>
      <c r="GY12">
        <v>6137.3</v>
      </c>
      <c r="GZ12">
        <v>3405.4</v>
      </c>
      <c r="HB12">
        <v>1050</v>
      </c>
      <c r="HC12">
        <v>25</v>
      </c>
      <c r="HD12">
        <v>54.323999999999998</v>
      </c>
      <c r="HE12">
        <v>3982400</v>
      </c>
      <c r="HF12">
        <v>6874.4</v>
      </c>
      <c r="HG12">
        <v>2656.3</v>
      </c>
      <c r="HH12">
        <v>1050</v>
      </c>
      <c r="HI12">
        <v>50</v>
      </c>
      <c r="HJ12">
        <v>113.98</v>
      </c>
      <c r="HK12">
        <v>3856200</v>
      </c>
      <c r="HL12">
        <v>6456.9</v>
      </c>
      <c r="HM12">
        <v>3031.6</v>
      </c>
      <c r="HO12">
        <v>1150</v>
      </c>
      <c r="HP12">
        <v>25</v>
      </c>
      <c r="HQ12">
        <v>48.579000000000001</v>
      </c>
      <c r="HR12">
        <v>4246200</v>
      </c>
      <c r="HS12">
        <v>7114.4</v>
      </c>
      <c r="HT12">
        <v>2628.1</v>
      </c>
      <c r="HU12">
        <v>1150</v>
      </c>
      <c r="HV12">
        <v>50</v>
      </c>
      <c r="HW12">
        <v>99.786000000000001</v>
      </c>
      <c r="HX12">
        <v>4150500</v>
      </c>
      <c r="HY12">
        <v>6724.8</v>
      </c>
      <c r="HZ12">
        <v>2876.2</v>
      </c>
      <c r="IB12">
        <v>1250</v>
      </c>
      <c r="IC12">
        <v>25</v>
      </c>
      <c r="ID12">
        <v>44.100999999999999</v>
      </c>
      <c r="IE12">
        <v>4509200</v>
      </c>
      <c r="IF12">
        <v>7333.6</v>
      </c>
      <c r="IG12">
        <v>2634.8</v>
      </c>
      <c r="IH12">
        <v>1250</v>
      </c>
      <c r="II12">
        <v>50</v>
      </c>
      <c r="IJ12">
        <v>89.433999999999997</v>
      </c>
      <c r="IK12">
        <v>4434400</v>
      </c>
      <c r="IL12">
        <v>6961.5</v>
      </c>
      <c r="IM12">
        <v>2811.8</v>
      </c>
      <c r="IO12">
        <v>1350</v>
      </c>
      <c r="IP12">
        <v>25</v>
      </c>
      <c r="IQ12">
        <v>40.472999999999999</v>
      </c>
      <c r="IR12">
        <v>4773700</v>
      </c>
      <c r="IS12">
        <v>7537.2</v>
      </c>
      <c r="IT12">
        <v>2658.4</v>
      </c>
      <c r="IU12">
        <v>1350</v>
      </c>
      <c r="IV12">
        <v>50</v>
      </c>
      <c r="IW12">
        <v>81.403999999999996</v>
      </c>
      <c r="IX12">
        <v>4714300</v>
      </c>
      <c r="IY12">
        <v>7177</v>
      </c>
      <c r="IZ12">
        <v>2791.2</v>
      </c>
      <c r="KB12">
        <v>570</v>
      </c>
      <c r="KC12">
        <v>25</v>
      </c>
      <c r="KD12">
        <v>748.69</v>
      </c>
      <c r="KE12">
        <v>1315000</v>
      </c>
      <c r="KF12">
        <v>3163.5</v>
      </c>
      <c r="KG12">
        <v>5137</v>
      </c>
      <c r="KH12">
        <v>570</v>
      </c>
      <c r="KI12">
        <v>50</v>
      </c>
      <c r="KJ12">
        <v>781.05</v>
      </c>
      <c r="KK12">
        <v>1308900</v>
      </c>
      <c r="KL12">
        <v>3095.5</v>
      </c>
      <c r="KM12">
        <v>4754.5</v>
      </c>
    </row>
    <row r="13" spans="2:299" x14ac:dyDescent="0.25">
      <c r="B13">
        <v>461</v>
      </c>
      <c r="C13">
        <v>25</v>
      </c>
      <c r="D13">
        <v>894.17</v>
      </c>
      <c r="E13">
        <v>809690</v>
      </c>
      <c r="F13">
        <v>2182.3000000000002</v>
      </c>
      <c r="G13">
        <v>4334.7</v>
      </c>
      <c r="H13">
        <v>461</v>
      </c>
      <c r="I13">
        <v>50</v>
      </c>
      <c r="J13">
        <v>908.84</v>
      </c>
      <c r="K13">
        <v>823350</v>
      </c>
      <c r="L13">
        <v>2151.8000000000002</v>
      </c>
      <c r="M13">
        <v>4250.6000000000004</v>
      </c>
      <c r="O13">
        <v>472</v>
      </c>
      <c r="P13">
        <v>25</v>
      </c>
      <c r="Q13">
        <v>882.58</v>
      </c>
      <c r="R13">
        <v>857580</v>
      </c>
      <c r="S13">
        <v>2285</v>
      </c>
      <c r="T13">
        <v>4373.5</v>
      </c>
      <c r="U13">
        <v>472</v>
      </c>
      <c r="V13">
        <v>50</v>
      </c>
      <c r="W13">
        <v>898.12</v>
      </c>
      <c r="X13">
        <v>870270</v>
      </c>
      <c r="Y13">
        <v>2252.4</v>
      </c>
      <c r="Z13">
        <v>4279.5</v>
      </c>
      <c r="AB13">
        <v>483</v>
      </c>
      <c r="AC13">
        <v>25</v>
      </c>
      <c r="AD13">
        <v>870.45</v>
      </c>
      <c r="AE13">
        <v>905920</v>
      </c>
      <c r="AF13">
        <v>2386.1999999999998</v>
      </c>
      <c r="AG13">
        <v>4417.8</v>
      </c>
      <c r="AH13">
        <v>483</v>
      </c>
      <c r="AI13">
        <v>50</v>
      </c>
      <c r="AJ13">
        <v>886.97</v>
      </c>
      <c r="AK13">
        <v>917510</v>
      </c>
      <c r="AL13">
        <v>2351.3000000000002</v>
      </c>
      <c r="AM13">
        <v>4311.8999999999996</v>
      </c>
      <c r="AO13">
        <v>494</v>
      </c>
      <c r="AP13">
        <v>25</v>
      </c>
      <c r="AQ13">
        <v>857.75</v>
      </c>
      <c r="AR13">
        <v>954790</v>
      </c>
      <c r="AS13">
        <v>2486.3000000000002</v>
      </c>
      <c r="AT13">
        <v>4468.3999999999996</v>
      </c>
      <c r="AU13">
        <v>494</v>
      </c>
      <c r="AV13">
        <v>50</v>
      </c>
      <c r="AW13">
        <v>875.39</v>
      </c>
      <c r="AX13">
        <v>965140</v>
      </c>
      <c r="AY13">
        <v>2448.8000000000002</v>
      </c>
      <c r="AZ13">
        <v>4348.2</v>
      </c>
      <c r="BB13">
        <v>505</v>
      </c>
      <c r="BC13">
        <v>25</v>
      </c>
      <c r="BD13">
        <v>844.42</v>
      </c>
      <c r="BE13">
        <v>1004300</v>
      </c>
      <c r="BF13">
        <v>2585.3000000000002</v>
      </c>
      <c r="BG13">
        <v>4526.5</v>
      </c>
      <c r="BH13">
        <v>505</v>
      </c>
      <c r="BI13">
        <v>50</v>
      </c>
      <c r="BJ13">
        <v>863.35</v>
      </c>
      <c r="BK13">
        <v>1013200</v>
      </c>
      <c r="BL13">
        <v>2545</v>
      </c>
      <c r="BM13">
        <v>4388.7</v>
      </c>
      <c r="BO13">
        <v>516</v>
      </c>
      <c r="BP13">
        <v>25</v>
      </c>
      <c r="BQ13">
        <v>830.42</v>
      </c>
      <c r="BR13">
        <v>1054400</v>
      </c>
      <c r="BS13">
        <v>2683.5</v>
      </c>
      <c r="BT13">
        <v>4593.3</v>
      </c>
      <c r="BU13">
        <v>516</v>
      </c>
      <c r="BV13">
        <v>50</v>
      </c>
      <c r="BW13">
        <v>850.83</v>
      </c>
      <c r="BX13">
        <v>1061700</v>
      </c>
      <c r="BY13">
        <v>2640.1</v>
      </c>
      <c r="BZ13">
        <v>4434.2</v>
      </c>
      <c r="CB13">
        <v>527</v>
      </c>
      <c r="CC13">
        <v>25</v>
      </c>
      <c r="CD13">
        <v>815.67</v>
      </c>
      <c r="CE13">
        <v>1105300</v>
      </c>
      <c r="CF13">
        <v>2781.2</v>
      </c>
      <c r="CG13">
        <v>4670.8</v>
      </c>
      <c r="CH13">
        <v>527</v>
      </c>
      <c r="CI13">
        <v>50</v>
      </c>
      <c r="CJ13">
        <v>837.79</v>
      </c>
      <c r="CK13">
        <v>1110800</v>
      </c>
      <c r="CL13">
        <v>2734.1</v>
      </c>
      <c r="CM13">
        <v>4485.1000000000004</v>
      </c>
      <c r="CO13">
        <v>538</v>
      </c>
      <c r="CP13">
        <v>25</v>
      </c>
      <c r="CQ13">
        <v>800.08</v>
      </c>
      <c r="CR13">
        <v>1157200</v>
      </c>
      <c r="CS13">
        <v>2878.6</v>
      </c>
      <c r="CT13">
        <v>4761.2</v>
      </c>
      <c r="CU13">
        <v>538</v>
      </c>
      <c r="CV13">
        <v>50</v>
      </c>
      <c r="CW13">
        <v>824.19</v>
      </c>
      <c r="CX13">
        <v>1160400</v>
      </c>
      <c r="CY13">
        <v>2827.4</v>
      </c>
      <c r="CZ13">
        <v>4542.3</v>
      </c>
      <c r="DB13">
        <v>549</v>
      </c>
      <c r="DC13">
        <v>25</v>
      </c>
      <c r="DD13">
        <v>783.53</v>
      </c>
      <c r="DE13">
        <v>1210200</v>
      </c>
      <c r="DF13">
        <v>2976</v>
      </c>
      <c r="DG13">
        <v>4868.1000000000004</v>
      </c>
      <c r="DH13">
        <v>549</v>
      </c>
      <c r="DI13">
        <v>50</v>
      </c>
      <c r="DJ13">
        <v>810</v>
      </c>
      <c r="DK13">
        <v>1210700</v>
      </c>
      <c r="DL13">
        <v>2919.9</v>
      </c>
      <c r="DM13">
        <v>4606.7</v>
      </c>
      <c r="DO13">
        <v>560</v>
      </c>
      <c r="DP13">
        <v>25</v>
      </c>
      <c r="DQ13">
        <v>765.87</v>
      </c>
      <c r="DR13">
        <v>1264400</v>
      </c>
      <c r="DS13">
        <v>3073.8</v>
      </c>
      <c r="DT13">
        <v>4996.2</v>
      </c>
      <c r="DU13">
        <v>560</v>
      </c>
      <c r="DV13">
        <v>50</v>
      </c>
      <c r="DW13">
        <v>795.16</v>
      </c>
      <c r="DX13">
        <v>1261800</v>
      </c>
      <c r="DY13">
        <v>3012</v>
      </c>
      <c r="DZ13">
        <v>4679.6000000000004</v>
      </c>
      <c r="EB13">
        <v>615</v>
      </c>
      <c r="EC13">
        <v>25</v>
      </c>
      <c r="ED13">
        <v>650</v>
      </c>
      <c r="EE13">
        <v>1569400</v>
      </c>
      <c r="EF13">
        <v>3592.3</v>
      </c>
      <c r="EG13">
        <v>6437.1</v>
      </c>
      <c r="EH13">
        <v>615</v>
      </c>
      <c r="EI13">
        <v>50</v>
      </c>
      <c r="EJ13">
        <v>708.43</v>
      </c>
      <c r="EK13">
        <v>1532800</v>
      </c>
      <c r="EL13">
        <v>3473.3</v>
      </c>
      <c r="EM13">
        <v>5245.1</v>
      </c>
      <c r="EO13">
        <v>670</v>
      </c>
      <c r="EP13">
        <v>25</v>
      </c>
      <c r="EQ13">
        <v>176.7</v>
      </c>
      <c r="ER13">
        <v>2534200</v>
      </c>
      <c r="ES13">
        <v>5073.8</v>
      </c>
      <c r="ET13">
        <v>15350</v>
      </c>
      <c r="EU13">
        <v>670</v>
      </c>
      <c r="EV13">
        <v>50</v>
      </c>
      <c r="EW13">
        <v>586.58000000000004</v>
      </c>
      <c r="EX13">
        <v>1853200</v>
      </c>
      <c r="EY13">
        <v>3971.4</v>
      </c>
      <c r="EZ13">
        <v>6651.1</v>
      </c>
      <c r="FB13">
        <v>725</v>
      </c>
      <c r="FC13">
        <v>25</v>
      </c>
      <c r="FD13">
        <v>107.99</v>
      </c>
      <c r="FE13">
        <v>2959900</v>
      </c>
      <c r="FF13">
        <v>5688.7</v>
      </c>
      <c r="FG13">
        <v>5002.1000000000004</v>
      </c>
      <c r="FH13">
        <v>725</v>
      </c>
      <c r="FI13">
        <v>50</v>
      </c>
      <c r="FJ13">
        <v>394.85</v>
      </c>
      <c r="FK13">
        <v>2302400</v>
      </c>
      <c r="FL13">
        <v>4614.1000000000004</v>
      </c>
      <c r="FM13">
        <v>9605.7000000000007</v>
      </c>
      <c r="FO13">
        <v>780</v>
      </c>
      <c r="FP13">
        <v>25</v>
      </c>
      <c r="FQ13">
        <v>87.896000000000001</v>
      </c>
      <c r="FR13">
        <v>3191300</v>
      </c>
      <c r="FS13">
        <v>5997</v>
      </c>
      <c r="FT13">
        <v>3664.8</v>
      </c>
      <c r="FU13">
        <v>780</v>
      </c>
      <c r="FV13">
        <v>50</v>
      </c>
      <c r="FW13">
        <v>245.33</v>
      </c>
      <c r="FX13">
        <v>2771100</v>
      </c>
      <c r="FY13">
        <v>5238.6000000000004</v>
      </c>
      <c r="FZ13">
        <v>6882.7</v>
      </c>
      <c r="GB13">
        <v>890</v>
      </c>
      <c r="GC13">
        <v>25</v>
      </c>
      <c r="GD13">
        <v>68.563000000000002</v>
      </c>
      <c r="GE13">
        <v>3542900</v>
      </c>
      <c r="GF13">
        <v>6419.8</v>
      </c>
      <c r="GG13">
        <v>2905</v>
      </c>
      <c r="GH13">
        <v>890</v>
      </c>
      <c r="GI13">
        <v>50</v>
      </c>
      <c r="GJ13">
        <v>156.09</v>
      </c>
      <c r="GK13">
        <v>3319800</v>
      </c>
      <c r="GL13">
        <v>5900.9</v>
      </c>
      <c r="GM13">
        <v>3892.6</v>
      </c>
      <c r="GO13">
        <v>1000</v>
      </c>
      <c r="GP13">
        <v>25</v>
      </c>
      <c r="GQ13">
        <v>57.899000000000001</v>
      </c>
      <c r="GR13">
        <v>3848700</v>
      </c>
      <c r="GS13">
        <v>6743.9</v>
      </c>
      <c r="GT13">
        <v>2694.7</v>
      </c>
      <c r="GU13">
        <v>1000</v>
      </c>
      <c r="GV13">
        <v>50</v>
      </c>
      <c r="GW13">
        <v>123.48</v>
      </c>
      <c r="GX13">
        <v>3701300</v>
      </c>
      <c r="GY13">
        <v>6305.7</v>
      </c>
      <c r="GZ13">
        <v>3176.3</v>
      </c>
      <c r="HB13">
        <v>1110</v>
      </c>
      <c r="HC13">
        <v>25</v>
      </c>
      <c r="HD13">
        <v>50.692</v>
      </c>
      <c r="HE13">
        <v>4141000</v>
      </c>
      <c r="HF13">
        <v>7021.3</v>
      </c>
      <c r="HG13">
        <v>2633.7</v>
      </c>
      <c r="HH13">
        <v>1110</v>
      </c>
      <c r="HI13">
        <v>50</v>
      </c>
      <c r="HJ13">
        <v>104.87</v>
      </c>
      <c r="HK13">
        <v>4034600</v>
      </c>
      <c r="HL13">
        <v>6622.2</v>
      </c>
      <c r="HM13">
        <v>2923.2</v>
      </c>
      <c r="HO13">
        <v>1220</v>
      </c>
      <c r="HP13">
        <v>25</v>
      </c>
      <c r="HQ13">
        <v>45.341000000000001</v>
      </c>
      <c r="HR13">
        <v>4430200</v>
      </c>
      <c r="HS13">
        <v>7269.7</v>
      </c>
      <c r="HT13">
        <v>2630.4</v>
      </c>
      <c r="HU13">
        <v>1220</v>
      </c>
      <c r="HV13">
        <v>50</v>
      </c>
      <c r="HW13">
        <v>92.247</v>
      </c>
      <c r="HX13">
        <v>4349800</v>
      </c>
      <c r="HY13">
        <v>6893.1</v>
      </c>
      <c r="HZ13">
        <v>2825.1</v>
      </c>
      <c r="IB13">
        <v>1330</v>
      </c>
      <c r="IC13">
        <v>25</v>
      </c>
      <c r="ID13">
        <v>41.143999999999998</v>
      </c>
      <c r="IE13">
        <v>4720600</v>
      </c>
      <c r="IF13">
        <v>7497.6</v>
      </c>
      <c r="IG13">
        <v>2652.8</v>
      </c>
      <c r="IH13">
        <v>1330</v>
      </c>
      <c r="II13">
        <v>50</v>
      </c>
      <c r="IJ13">
        <v>82.867999999999995</v>
      </c>
      <c r="IK13">
        <v>4658400</v>
      </c>
      <c r="IL13">
        <v>7135.3</v>
      </c>
      <c r="IM13">
        <v>2793</v>
      </c>
      <c r="KB13">
        <v>582</v>
      </c>
      <c r="KC13">
        <v>25</v>
      </c>
      <c r="KD13">
        <v>726.35</v>
      </c>
      <c r="KE13">
        <v>1377900</v>
      </c>
      <c r="KF13">
        <v>3272.6</v>
      </c>
      <c r="KG13">
        <v>5348.6</v>
      </c>
      <c r="KH13">
        <v>582</v>
      </c>
      <c r="KI13">
        <v>50</v>
      </c>
      <c r="KJ13">
        <v>763.26</v>
      </c>
      <c r="KK13">
        <v>1366600</v>
      </c>
      <c r="KL13">
        <v>3195.6</v>
      </c>
      <c r="KM13">
        <v>4857.5</v>
      </c>
    </row>
    <row r="14" spans="2:299" x14ac:dyDescent="0.25">
      <c r="B14">
        <v>462</v>
      </c>
      <c r="C14">
        <v>25</v>
      </c>
      <c r="D14">
        <v>893.14</v>
      </c>
      <c r="E14">
        <v>814020</v>
      </c>
      <c r="F14">
        <v>2191.6999999999998</v>
      </c>
      <c r="G14">
        <v>4338</v>
      </c>
      <c r="H14">
        <v>462</v>
      </c>
      <c r="I14">
        <v>50</v>
      </c>
      <c r="J14">
        <v>907.88</v>
      </c>
      <c r="K14">
        <v>827600</v>
      </c>
      <c r="L14">
        <v>2161</v>
      </c>
      <c r="M14">
        <v>4253.1000000000004</v>
      </c>
      <c r="O14">
        <v>474</v>
      </c>
      <c r="P14">
        <v>25</v>
      </c>
      <c r="Q14">
        <v>880.41</v>
      </c>
      <c r="R14">
        <v>866330</v>
      </c>
      <c r="S14">
        <v>2303.5</v>
      </c>
      <c r="T14">
        <v>4381.1000000000004</v>
      </c>
      <c r="U14">
        <v>474</v>
      </c>
      <c r="V14">
        <v>50</v>
      </c>
      <c r="W14">
        <v>896.12</v>
      </c>
      <c r="X14">
        <v>878830</v>
      </c>
      <c r="Y14">
        <v>2270.5</v>
      </c>
      <c r="Z14">
        <v>4285.1000000000004</v>
      </c>
      <c r="AB14">
        <v>486</v>
      </c>
      <c r="AC14">
        <v>25</v>
      </c>
      <c r="AD14">
        <v>867.04</v>
      </c>
      <c r="AE14">
        <v>919200</v>
      </c>
      <c r="AF14">
        <v>2413.6</v>
      </c>
      <c r="AG14">
        <v>4430.8999999999996</v>
      </c>
      <c r="AH14">
        <v>486</v>
      </c>
      <c r="AI14">
        <v>50</v>
      </c>
      <c r="AJ14">
        <v>883.86</v>
      </c>
      <c r="AK14">
        <v>930460</v>
      </c>
      <c r="AL14">
        <v>2378.1</v>
      </c>
      <c r="AM14">
        <v>4321.3999999999996</v>
      </c>
      <c r="AO14">
        <v>498</v>
      </c>
      <c r="AP14">
        <v>25</v>
      </c>
      <c r="AQ14">
        <v>852.97</v>
      </c>
      <c r="AR14">
        <v>972710</v>
      </c>
      <c r="AS14">
        <v>2522.4</v>
      </c>
      <c r="AT14">
        <v>4488.6000000000004</v>
      </c>
      <c r="AU14">
        <v>498</v>
      </c>
      <c r="AV14">
        <v>50</v>
      </c>
      <c r="AW14">
        <v>871.07</v>
      </c>
      <c r="AX14">
        <v>982560</v>
      </c>
      <c r="AY14">
        <v>2484</v>
      </c>
      <c r="AZ14">
        <v>4362.3999999999996</v>
      </c>
      <c r="BB14">
        <v>510</v>
      </c>
      <c r="BC14">
        <v>25</v>
      </c>
      <c r="BD14">
        <v>838.15</v>
      </c>
      <c r="BE14">
        <v>1027000</v>
      </c>
      <c r="BF14">
        <v>2630</v>
      </c>
      <c r="BG14">
        <v>4555.7</v>
      </c>
      <c r="BH14">
        <v>510</v>
      </c>
      <c r="BI14">
        <v>50</v>
      </c>
      <c r="BJ14">
        <v>857.72</v>
      </c>
      <c r="BK14">
        <v>1035200</v>
      </c>
      <c r="BL14">
        <v>2588.4</v>
      </c>
      <c r="BM14">
        <v>4408.8</v>
      </c>
      <c r="BO14">
        <v>522</v>
      </c>
      <c r="BP14">
        <v>25</v>
      </c>
      <c r="BQ14">
        <v>822.47</v>
      </c>
      <c r="BR14">
        <v>1082100</v>
      </c>
      <c r="BS14">
        <v>2736.9</v>
      </c>
      <c r="BT14">
        <v>4634.1000000000004</v>
      </c>
      <c r="BU14">
        <v>522</v>
      </c>
      <c r="BV14">
        <v>50</v>
      </c>
      <c r="BW14">
        <v>843.78</v>
      </c>
      <c r="BX14">
        <v>1088400</v>
      </c>
      <c r="BY14">
        <v>2691.5</v>
      </c>
      <c r="BZ14">
        <v>4461.2</v>
      </c>
      <c r="CB14">
        <v>534</v>
      </c>
      <c r="CC14">
        <v>25</v>
      </c>
      <c r="CD14">
        <v>805.85</v>
      </c>
      <c r="CE14">
        <v>1138200</v>
      </c>
      <c r="CF14">
        <v>2843.2</v>
      </c>
      <c r="CG14">
        <v>4726.6000000000004</v>
      </c>
      <c r="CH14">
        <v>534</v>
      </c>
      <c r="CI14">
        <v>50</v>
      </c>
      <c r="CJ14">
        <v>829.2</v>
      </c>
      <c r="CK14">
        <v>1142300</v>
      </c>
      <c r="CL14">
        <v>2793.6</v>
      </c>
      <c r="CM14">
        <v>4520.7</v>
      </c>
      <c r="CO14">
        <v>546</v>
      </c>
      <c r="CP14">
        <v>25</v>
      </c>
      <c r="CQ14">
        <v>788.15</v>
      </c>
      <c r="CR14">
        <v>1195600</v>
      </c>
      <c r="CS14">
        <v>2949.5</v>
      </c>
      <c r="CT14">
        <v>4837.1000000000004</v>
      </c>
      <c r="CU14">
        <v>546</v>
      </c>
      <c r="CV14">
        <v>50</v>
      </c>
      <c r="CW14">
        <v>813.94</v>
      </c>
      <c r="CX14">
        <v>1196900</v>
      </c>
      <c r="CY14">
        <v>2894.8</v>
      </c>
      <c r="CZ14">
        <v>4588.3</v>
      </c>
      <c r="DB14">
        <v>558</v>
      </c>
      <c r="DC14">
        <v>25</v>
      </c>
      <c r="DD14">
        <v>769.17</v>
      </c>
      <c r="DE14">
        <v>1254400</v>
      </c>
      <c r="DF14">
        <v>3056</v>
      </c>
      <c r="DG14">
        <v>4971</v>
      </c>
      <c r="DH14">
        <v>558</v>
      </c>
      <c r="DI14">
        <v>50</v>
      </c>
      <c r="DJ14">
        <v>797.91</v>
      </c>
      <c r="DK14">
        <v>1252400</v>
      </c>
      <c r="DL14">
        <v>2995.3</v>
      </c>
      <c r="DM14">
        <v>4665.6000000000004</v>
      </c>
      <c r="DO14">
        <v>570</v>
      </c>
      <c r="DP14">
        <v>25</v>
      </c>
      <c r="DQ14">
        <v>748.69</v>
      </c>
      <c r="DR14">
        <v>1315000</v>
      </c>
      <c r="DS14">
        <v>3163.5</v>
      </c>
      <c r="DT14">
        <v>5137</v>
      </c>
      <c r="DU14">
        <v>570</v>
      </c>
      <c r="DV14">
        <v>50</v>
      </c>
      <c r="DW14">
        <v>781.05</v>
      </c>
      <c r="DX14">
        <v>1308900</v>
      </c>
      <c r="DY14">
        <v>3095.5</v>
      </c>
      <c r="DZ14">
        <v>4754.5</v>
      </c>
      <c r="EB14">
        <v>630</v>
      </c>
      <c r="EC14">
        <v>25</v>
      </c>
      <c r="ED14">
        <v>601.64</v>
      </c>
      <c r="EE14">
        <v>1673800</v>
      </c>
      <c r="EF14">
        <v>3760.1</v>
      </c>
      <c r="EG14">
        <v>7652.3</v>
      </c>
      <c r="EH14">
        <v>630</v>
      </c>
      <c r="EI14">
        <v>50</v>
      </c>
      <c r="EJ14">
        <v>679.87</v>
      </c>
      <c r="EK14">
        <v>1613300</v>
      </c>
      <c r="EL14">
        <v>3602.6</v>
      </c>
      <c r="EM14">
        <v>5498</v>
      </c>
      <c r="EO14">
        <v>690</v>
      </c>
      <c r="EP14">
        <v>25</v>
      </c>
      <c r="EQ14">
        <v>135.62</v>
      </c>
      <c r="ER14">
        <v>2745400</v>
      </c>
      <c r="ES14">
        <v>5384.9</v>
      </c>
      <c r="ET14">
        <v>7878.3</v>
      </c>
      <c r="EU14">
        <v>690</v>
      </c>
      <c r="EV14">
        <v>50</v>
      </c>
      <c r="EW14">
        <v>525.89</v>
      </c>
      <c r="EX14">
        <v>1996000</v>
      </c>
      <c r="EY14">
        <v>4181.3</v>
      </c>
      <c r="EZ14">
        <v>7689.8</v>
      </c>
      <c r="FB14">
        <v>750</v>
      </c>
      <c r="FC14">
        <v>25</v>
      </c>
      <c r="FD14">
        <v>97.097999999999999</v>
      </c>
      <c r="FE14">
        <v>3074000</v>
      </c>
      <c r="FF14">
        <v>5843.6</v>
      </c>
      <c r="FG14">
        <v>4205.5</v>
      </c>
      <c r="FH14">
        <v>750</v>
      </c>
      <c r="FI14">
        <v>50</v>
      </c>
      <c r="FJ14">
        <v>309.93</v>
      </c>
      <c r="FK14">
        <v>2536400</v>
      </c>
      <c r="FL14">
        <v>4931.5</v>
      </c>
      <c r="FM14">
        <v>8801.1</v>
      </c>
      <c r="FO14">
        <v>810</v>
      </c>
      <c r="FP14">
        <v>25</v>
      </c>
      <c r="FQ14">
        <v>81.037000000000006</v>
      </c>
      <c r="FR14">
        <v>3296000</v>
      </c>
      <c r="FS14">
        <v>6128.7</v>
      </c>
      <c r="FT14">
        <v>3337.9</v>
      </c>
      <c r="FU14">
        <v>810</v>
      </c>
      <c r="FV14">
        <v>50</v>
      </c>
      <c r="FW14">
        <v>207.37</v>
      </c>
      <c r="FX14">
        <v>2955600</v>
      </c>
      <c r="FY14">
        <v>5470.8</v>
      </c>
      <c r="FZ14">
        <v>5521.5</v>
      </c>
      <c r="GB14">
        <v>930</v>
      </c>
      <c r="GC14">
        <v>25</v>
      </c>
      <c r="GD14">
        <v>64.102999999999994</v>
      </c>
      <c r="GE14">
        <v>3656900</v>
      </c>
      <c r="GF14">
        <v>6545</v>
      </c>
      <c r="GG14">
        <v>2799.5</v>
      </c>
      <c r="GH14">
        <v>930</v>
      </c>
      <c r="GI14">
        <v>50</v>
      </c>
      <c r="GJ14">
        <v>141.53</v>
      </c>
      <c r="GK14">
        <v>3467800</v>
      </c>
      <c r="GL14">
        <v>6063.6</v>
      </c>
      <c r="GM14">
        <v>3533.9</v>
      </c>
      <c r="GO14">
        <v>1050</v>
      </c>
      <c r="GP14">
        <v>25</v>
      </c>
      <c r="GQ14">
        <v>54.323999999999998</v>
      </c>
      <c r="GR14">
        <v>3982400</v>
      </c>
      <c r="GS14">
        <v>6874.4</v>
      </c>
      <c r="GT14">
        <v>2656.3</v>
      </c>
      <c r="GU14">
        <v>1050</v>
      </c>
      <c r="GV14">
        <v>50</v>
      </c>
      <c r="GW14">
        <v>113.98</v>
      </c>
      <c r="GX14">
        <v>3856200</v>
      </c>
      <c r="GY14">
        <v>6456.9</v>
      </c>
      <c r="GZ14">
        <v>3031.6</v>
      </c>
      <c r="HB14">
        <v>1170</v>
      </c>
      <c r="HC14">
        <v>25</v>
      </c>
      <c r="HD14">
        <v>47.598999999999997</v>
      </c>
      <c r="HE14">
        <v>4298800</v>
      </c>
      <c r="HF14">
        <v>7159.7</v>
      </c>
      <c r="HG14">
        <v>2627.4</v>
      </c>
      <c r="HH14">
        <v>1170</v>
      </c>
      <c r="HI14">
        <v>50</v>
      </c>
      <c r="HJ14">
        <v>97.472999999999999</v>
      </c>
      <c r="HK14">
        <v>4207800</v>
      </c>
      <c r="HL14">
        <v>6774.2</v>
      </c>
      <c r="HM14">
        <v>2858.2</v>
      </c>
      <c r="HO14">
        <v>1290</v>
      </c>
      <c r="HP14">
        <v>25</v>
      </c>
      <c r="HQ14">
        <v>42.564</v>
      </c>
      <c r="HR14">
        <v>4614700</v>
      </c>
      <c r="HS14">
        <v>7416.8</v>
      </c>
      <c r="HT14">
        <v>2642.8</v>
      </c>
      <c r="HU14">
        <v>1290</v>
      </c>
      <c r="HV14">
        <v>50</v>
      </c>
      <c r="HW14">
        <v>85.997</v>
      </c>
      <c r="HX14">
        <v>4546600</v>
      </c>
      <c r="HY14">
        <v>7049.9</v>
      </c>
      <c r="HZ14">
        <v>2799.8</v>
      </c>
      <c r="KB14">
        <v>594</v>
      </c>
      <c r="KC14">
        <v>25</v>
      </c>
      <c r="KD14">
        <v>701.64</v>
      </c>
      <c r="KE14">
        <v>1443700</v>
      </c>
      <c r="KF14">
        <v>3384.5</v>
      </c>
      <c r="KG14">
        <v>5628.6</v>
      </c>
      <c r="KH14">
        <v>594</v>
      </c>
      <c r="KI14">
        <v>50</v>
      </c>
      <c r="KJ14">
        <v>744.41</v>
      </c>
      <c r="KK14">
        <v>1425600</v>
      </c>
      <c r="KL14">
        <v>3295.9</v>
      </c>
      <c r="KM14">
        <v>4977.8999999999996</v>
      </c>
    </row>
    <row r="15" spans="2:299" x14ac:dyDescent="0.25">
      <c r="B15">
        <v>463</v>
      </c>
      <c r="C15">
        <v>25</v>
      </c>
      <c r="D15">
        <v>892.1</v>
      </c>
      <c r="E15">
        <v>818360</v>
      </c>
      <c r="F15">
        <v>2201.1</v>
      </c>
      <c r="G15">
        <v>4341.3</v>
      </c>
      <c r="H15">
        <v>463</v>
      </c>
      <c r="I15">
        <v>50</v>
      </c>
      <c r="J15">
        <v>906.92</v>
      </c>
      <c r="K15">
        <v>831860</v>
      </c>
      <c r="L15">
        <v>2170.1999999999998</v>
      </c>
      <c r="M15">
        <v>4255.6000000000004</v>
      </c>
      <c r="O15">
        <v>476</v>
      </c>
      <c r="P15">
        <v>25</v>
      </c>
      <c r="Q15">
        <v>878.23</v>
      </c>
      <c r="R15">
        <v>875100</v>
      </c>
      <c r="S15">
        <v>2322</v>
      </c>
      <c r="T15">
        <v>4388.8999999999996</v>
      </c>
      <c r="U15">
        <v>476</v>
      </c>
      <c r="V15">
        <v>50</v>
      </c>
      <c r="W15">
        <v>894.11</v>
      </c>
      <c r="X15">
        <v>887410</v>
      </c>
      <c r="Y15">
        <v>2288.5</v>
      </c>
      <c r="Z15">
        <v>4290.8</v>
      </c>
      <c r="AB15">
        <v>489</v>
      </c>
      <c r="AC15">
        <v>25</v>
      </c>
      <c r="AD15">
        <v>863.59</v>
      </c>
      <c r="AE15">
        <v>932510</v>
      </c>
      <c r="AF15">
        <v>2440.9</v>
      </c>
      <c r="AG15">
        <v>4444.6000000000004</v>
      </c>
      <c r="AH15">
        <v>489</v>
      </c>
      <c r="AI15">
        <v>50</v>
      </c>
      <c r="AJ15">
        <v>880.71</v>
      </c>
      <c r="AK15">
        <v>943440</v>
      </c>
      <c r="AL15">
        <v>2404.6999999999998</v>
      </c>
      <c r="AM15">
        <v>4331.2</v>
      </c>
      <c r="AO15">
        <v>502</v>
      </c>
      <c r="AP15">
        <v>25</v>
      </c>
      <c r="AQ15">
        <v>848.12</v>
      </c>
      <c r="AR15">
        <v>990700</v>
      </c>
      <c r="AS15">
        <v>2558.4</v>
      </c>
      <c r="AT15">
        <v>4509.8999999999996</v>
      </c>
      <c r="AU15">
        <v>502</v>
      </c>
      <c r="AV15">
        <v>50</v>
      </c>
      <c r="AW15">
        <v>866.68</v>
      </c>
      <c r="AX15">
        <v>1000000</v>
      </c>
      <c r="AY15">
        <v>2518.9</v>
      </c>
      <c r="AZ15">
        <v>4377.2</v>
      </c>
      <c r="BB15">
        <v>515</v>
      </c>
      <c r="BC15">
        <v>25</v>
      </c>
      <c r="BD15">
        <v>831.72</v>
      </c>
      <c r="BE15">
        <v>1049800</v>
      </c>
      <c r="BF15">
        <v>2674.6</v>
      </c>
      <c r="BG15">
        <v>4586.8</v>
      </c>
      <c r="BH15">
        <v>515</v>
      </c>
      <c r="BI15">
        <v>50</v>
      </c>
      <c r="BJ15">
        <v>851.98</v>
      </c>
      <c r="BK15">
        <v>1057300</v>
      </c>
      <c r="BL15">
        <v>2631.5</v>
      </c>
      <c r="BM15">
        <v>4429.8</v>
      </c>
      <c r="BO15">
        <v>528</v>
      </c>
      <c r="BP15">
        <v>25</v>
      </c>
      <c r="BQ15">
        <v>814.29</v>
      </c>
      <c r="BR15">
        <v>1110000</v>
      </c>
      <c r="BS15">
        <v>2790.1</v>
      </c>
      <c r="BT15">
        <v>4678.3999999999996</v>
      </c>
      <c r="BU15">
        <v>528</v>
      </c>
      <c r="BV15">
        <v>50</v>
      </c>
      <c r="BW15">
        <v>836.57</v>
      </c>
      <c r="BX15">
        <v>1115200</v>
      </c>
      <c r="BY15">
        <v>2742.6</v>
      </c>
      <c r="BZ15">
        <v>4490</v>
      </c>
      <c r="CB15">
        <v>541</v>
      </c>
      <c r="CC15">
        <v>25</v>
      </c>
      <c r="CD15">
        <v>795.67</v>
      </c>
      <c r="CE15">
        <v>1171500</v>
      </c>
      <c r="CF15">
        <v>2905.2</v>
      </c>
      <c r="CG15">
        <v>4788.6000000000004</v>
      </c>
      <c r="CH15">
        <v>541</v>
      </c>
      <c r="CI15">
        <v>50</v>
      </c>
      <c r="CJ15">
        <v>820.39</v>
      </c>
      <c r="CK15">
        <v>1174100</v>
      </c>
      <c r="CL15">
        <v>2852.7</v>
      </c>
      <c r="CM15">
        <v>4559.1000000000004</v>
      </c>
      <c r="CO15">
        <v>554</v>
      </c>
      <c r="CP15">
        <v>25</v>
      </c>
      <c r="CQ15">
        <v>775.65</v>
      </c>
      <c r="CR15">
        <v>1234600</v>
      </c>
      <c r="CS15">
        <v>3020.4</v>
      </c>
      <c r="CT15">
        <v>4923.3</v>
      </c>
      <c r="CU15">
        <v>554</v>
      </c>
      <c r="CV15">
        <v>50</v>
      </c>
      <c r="CW15">
        <v>803.34</v>
      </c>
      <c r="CX15">
        <v>1233800</v>
      </c>
      <c r="CY15">
        <v>2961.9</v>
      </c>
      <c r="CZ15">
        <v>4638.7</v>
      </c>
      <c r="DB15">
        <v>567</v>
      </c>
      <c r="DC15">
        <v>25</v>
      </c>
      <c r="DD15">
        <v>753.97</v>
      </c>
      <c r="DE15">
        <v>1299700</v>
      </c>
      <c r="DF15">
        <v>3136.5</v>
      </c>
      <c r="DG15">
        <v>5091.8999999999996</v>
      </c>
      <c r="DH15">
        <v>567</v>
      </c>
      <c r="DI15">
        <v>50</v>
      </c>
      <c r="DJ15">
        <v>785.35</v>
      </c>
      <c r="DK15">
        <v>1294700</v>
      </c>
      <c r="DL15">
        <v>3070.5</v>
      </c>
      <c r="DM15">
        <v>4731.1000000000004</v>
      </c>
      <c r="DO15">
        <v>580</v>
      </c>
      <c r="DP15">
        <v>25</v>
      </c>
      <c r="DQ15">
        <v>730.22</v>
      </c>
      <c r="DR15">
        <v>1367200</v>
      </c>
      <c r="DS15">
        <v>3254.3</v>
      </c>
      <c r="DT15">
        <v>5309.3</v>
      </c>
      <c r="DU15">
        <v>580</v>
      </c>
      <c r="DV15">
        <v>50</v>
      </c>
      <c r="DW15">
        <v>766.3</v>
      </c>
      <c r="DX15">
        <v>1356900</v>
      </c>
      <c r="DY15">
        <v>3178.9</v>
      </c>
      <c r="DZ15">
        <v>4839.2</v>
      </c>
      <c r="EB15">
        <v>645</v>
      </c>
      <c r="EC15">
        <v>25</v>
      </c>
      <c r="ED15">
        <v>528.78</v>
      </c>
      <c r="EE15">
        <v>1810200</v>
      </c>
      <c r="EF15">
        <v>3973.8</v>
      </c>
      <c r="EG15">
        <v>11446</v>
      </c>
      <c r="EH15">
        <v>645</v>
      </c>
      <c r="EI15">
        <v>50</v>
      </c>
      <c r="EJ15">
        <v>648.27</v>
      </c>
      <c r="EK15">
        <v>1698100</v>
      </c>
      <c r="EL15">
        <v>3735.6</v>
      </c>
      <c r="EM15">
        <v>5827.3</v>
      </c>
      <c r="EO15">
        <v>710</v>
      </c>
      <c r="EP15">
        <v>25</v>
      </c>
      <c r="EQ15">
        <v>117.11</v>
      </c>
      <c r="ER15">
        <v>2879300</v>
      </c>
      <c r="ES15">
        <v>5576.3</v>
      </c>
      <c r="ET15">
        <v>5808</v>
      </c>
      <c r="EU15">
        <v>710</v>
      </c>
      <c r="EV15">
        <v>50</v>
      </c>
      <c r="EW15">
        <v>453.54</v>
      </c>
      <c r="EX15">
        <v>2162300</v>
      </c>
      <c r="EY15">
        <v>4418.8999999999996</v>
      </c>
      <c r="EZ15">
        <v>8950.2999999999993</v>
      </c>
      <c r="FB15">
        <v>775</v>
      </c>
      <c r="FC15">
        <v>25</v>
      </c>
      <c r="FD15">
        <v>89.231999999999999</v>
      </c>
      <c r="FE15">
        <v>3172800</v>
      </c>
      <c r="FF15">
        <v>5973.2</v>
      </c>
      <c r="FG15">
        <v>3736</v>
      </c>
      <c r="FH15">
        <v>775</v>
      </c>
      <c r="FI15">
        <v>50</v>
      </c>
      <c r="FJ15">
        <v>253.76</v>
      </c>
      <c r="FK15">
        <v>2736000</v>
      </c>
      <c r="FL15">
        <v>5193.3999999999996</v>
      </c>
      <c r="FM15">
        <v>7175.8</v>
      </c>
      <c r="FO15">
        <v>840</v>
      </c>
      <c r="FP15">
        <v>25</v>
      </c>
      <c r="FQ15">
        <v>75.611000000000004</v>
      </c>
      <c r="FR15">
        <v>3392700</v>
      </c>
      <c r="FS15">
        <v>6246</v>
      </c>
      <c r="FT15">
        <v>3124.4</v>
      </c>
      <c r="FU15">
        <v>840</v>
      </c>
      <c r="FV15">
        <v>50</v>
      </c>
      <c r="FW15">
        <v>182.75</v>
      </c>
      <c r="FX15">
        <v>3107600</v>
      </c>
      <c r="FY15">
        <v>5655.3</v>
      </c>
      <c r="FZ15">
        <v>4683.1000000000004</v>
      </c>
      <c r="GB15">
        <v>970</v>
      </c>
      <c r="GC15">
        <v>25</v>
      </c>
      <c r="GD15">
        <v>60.354999999999997</v>
      </c>
      <c r="GE15">
        <v>3767400</v>
      </c>
      <c r="GF15">
        <v>6661.3</v>
      </c>
      <c r="GG15">
        <v>2730.4</v>
      </c>
      <c r="GH15">
        <v>970</v>
      </c>
      <c r="GI15">
        <v>50</v>
      </c>
      <c r="GJ15">
        <v>130.36000000000001</v>
      </c>
      <c r="GK15">
        <v>3604200</v>
      </c>
      <c r="GL15">
        <v>6207.2</v>
      </c>
      <c r="GM15">
        <v>3300.4</v>
      </c>
      <c r="GO15">
        <v>1100</v>
      </c>
      <c r="GP15">
        <v>25</v>
      </c>
      <c r="GQ15">
        <v>51.256</v>
      </c>
      <c r="GR15">
        <v>4114700</v>
      </c>
      <c r="GS15">
        <v>6997.4</v>
      </c>
      <c r="GT15">
        <v>2636.1</v>
      </c>
      <c r="GU15">
        <v>1100</v>
      </c>
      <c r="GV15">
        <v>50</v>
      </c>
      <c r="GW15">
        <v>106.26</v>
      </c>
      <c r="GX15">
        <v>4005300</v>
      </c>
      <c r="GY15">
        <v>6595.6</v>
      </c>
      <c r="GZ15">
        <v>2937.7</v>
      </c>
      <c r="HB15">
        <v>1230</v>
      </c>
      <c r="HC15">
        <v>25</v>
      </c>
      <c r="HD15">
        <v>44.917999999999999</v>
      </c>
      <c r="HE15">
        <v>4456500</v>
      </c>
      <c r="HF15">
        <v>7291.2</v>
      </c>
      <c r="HG15">
        <v>2631.7</v>
      </c>
      <c r="HH15">
        <v>1230</v>
      </c>
      <c r="HI15">
        <v>50</v>
      </c>
      <c r="HJ15">
        <v>91.284999999999997</v>
      </c>
      <c r="HK15">
        <v>4378100</v>
      </c>
      <c r="HL15">
        <v>6916.1</v>
      </c>
      <c r="HM15">
        <v>2820.2</v>
      </c>
      <c r="HO15">
        <v>1360</v>
      </c>
      <c r="HP15">
        <v>25</v>
      </c>
      <c r="HQ15">
        <v>40.146000000000001</v>
      </c>
      <c r="HR15">
        <v>4800300</v>
      </c>
      <c r="HS15">
        <v>7556.9</v>
      </c>
      <c r="HT15">
        <v>2661.3</v>
      </c>
      <c r="HU15">
        <v>1360</v>
      </c>
      <c r="HV15">
        <v>50</v>
      </c>
      <c r="HW15">
        <v>80.694999999999993</v>
      </c>
      <c r="HX15">
        <v>4742200</v>
      </c>
      <c r="HY15">
        <v>7197.5</v>
      </c>
      <c r="HZ15">
        <v>2790.6</v>
      </c>
      <c r="KB15">
        <v>606</v>
      </c>
      <c r="KC15">
        <v>25</v>
      </c>
      <c r="KD15">
        <v>673.77</v>
      </c>
      <c r="KE15">
        <v>1513400</v>
      </c>
      <c r="KF15">
        <v>3500.7</v>
      </c>
      <c r="KG15">
        <v>6019.8</v>
      </c>
      <c r="KH15">
        <v>606</v>
      </c>
      <c r="KI15">
        <v>50</v>
      </c>
      <c r="KJ15">
        <v>724.37</v>
      </c>
      <c r="KK15">
        <v>1486200</v>
      </c>
      <c r="KL15">
        <v>3396.9</v>
      </c>
      <c r="KM15">
        <v>5120.3</v>
      </c>
    </row>
    <row r="16" spans="2:299" x14ac:dyDescent="0.25">
      <c r="B16">
        <v>464</v>
      </c>
      <c r="C16">
        <v>25</v>
      </c>
      <c r="D16">
        <v>891.06</v>
      </c>
      <c r="E16">
        <v>822710</v>
      </c>
      <c r="F16">
        <v>2210.5</v>
      </c>
      <c r="G16">
        <v>4344.7</v>
      </c>
      <c r="H16">
        <v>464</v>
      </c>
      <c r="I16">
        <v>50</v>
      </c>
      <c r="J16">
        <v>905.96</v>
      </c>
      <c r="K16">
        <v>836120</v>
      </c>
      <c r="L16">
        <v>2179.4</v>
      </c>
      <c r="M16">
        <v>4258.1000000000004</v>
      </c>
      <c r="O16">
        <v>478</v>
      </c>
      <c r="P16">
        <v>25</v>
      </c>
      <c r="Q16">
        <v>876.03</v>
      </c>
      <c r="R16">
        <v>883890</v>
      </c>
      <c r="S16">
        <v>2340.4</v>
      </c>
      <c r="T16">
        <v>4396.8999999999996</v>
      </c>
      <c r="U16">
        <v>478</v>
      </c>
      <c r="V16">
        <v>50</v>
      </c>
      <c r="W16">
        <v>892.09</v>
      </c>
      <c r="X16">
        <v>895990</v>
      </c>
      <c r="Y16">
        <v>2306.6</v>
      </c>
      <c r="Z16">
        <v>4296.7</v>
      </c>
      <c r="AB16">
        <v>492</v>
      </c>
      <c r="AC16">
        <v>25</v>
      </c>
      <c r="AD16">
        <v>860.1</v>
      </c>
      <c r="AE16">
        <v>945870</v>
      </c>
      <c r="AF16">
        <v>2468.1999999999998</v>
      </c>
      <c r="AG16">
        <v>4458.7</v>
      </c>
      <c r="AH16">
        <v>492</v>
      </c>
      <c r="AI16">
        <v>50</v>
      </c>
      <c r="AJ16">
        <v>877.53</v>
      </c>
      <c r="AK16">
        <v>956450</v>
      </c>
      <c r="AL16">
        <v>2431.1999999999998</v>
      </c>
      <c r="AM16">
        <v>4341.2</v>
      </c>
      <c r="AO16">
        <v>506</v>
      </c>
      <c r="AP16">
        <v>25</v>
      </c>
      <c r="AQ16">
        <v>843.18</v>
      </c>
      <c r="AR16">
        <v>1008800</v>
      </c>
      <c r="AS16">
        <v>2594.3000000000002</v>
      </c>
      <c r="AT16">
        <v>4532.2</v>
      </c>
      <c r="AU16">
        <v>506</v>
      </c>
      <c r="AV16">
        <v>50</v>
      </c>
      <c r="AW16">
        <v>862.23</v>
      </c>
      <c r="AX16">
        <v>1017600</v>
      </c>
      <c r="AY16">
        <v>2553.6999999999998</v>
      </c>
      <c r="AZ16">
        <v>4392.7</v>
      </c>
      <c r="BB16">
        <v>520</v>
      </c>
      <c r="BC16">
        <v>25</v>
      </c>
      <c r="BD16">
        <v>825.15</v>
      </c>
      <c r="BE16">
        <v>1072800</v>
      </c>
      <c r="BF16">
        <v>2719.1</v>
      </c>
      <c r="BG16">
        <v>4620.1000000000004</v>
      </c>
      <c r="BH16">
        <v>520</v>
      </c>
      <c r="BI16">
        <v>50</v>
      </c>
      <c r="BJ16">
        <v>846.15</v>
      </c>
      <c r="BK16">
        <v>1079500</v>
      </c>
      <c r="BL16">
        <v>2674.4</v>
      </c>
      <c r="BM16">
        <v>4452</v>
      </c>
      <c r="BO16">
        <v>534</v>
      </c>
      <c r="BP16">
        <v>25</v>
      </c>
      <c r="BQ16">
        <v>805.85</v>
      </c>
      <c r="BR16">
        <v>1138200</v>
      </c>
      <c r="BS16">
        <v>2843.2</v>
      </c>
      <c r="BT16">
        <v>4726.6000000000004</v>
      </c>
      <c r="BU16">
        <v>534</v>
      </c>
      <c r="BV16">
        <v>50</v>
      </c>
      <c r="BW16">
        <v>829.2</v>
      </c>
      <c r="BX16">
        <v>1142300</v>
      </c>
      <c r="BY16">
        <v>2793.6</v>
      </c>
      <c r="BZ16">
        <v>4520.7</v>
      </c>
      <c r="CB16">
        <v>548</v>
      </c>
      <c r="CC16">
        <v>25</v>
      </c>
      <c r="CD16">
        <v>785.08</v>
      </c>
      <c r="CE16">
        <v>1205300</v>
      </c>
      <c r="CF16">
        <v>2967.2</v>
      </c>
      <c r="CG16">
        <v>4857.6000000000004</v>
      </c>
      <c r="CH16">
        <v>548</v>
      </c>
      <c r="CI16">
        <v>50</v>
      </c>
      <c r="CJ16">
        <v>811.32</v>
      </c>
      <c r="CK16">
        <v>1206100</v>
      </c>
      <c r="CL16">
        <v>2911.5</v>
      </c>
      <c r="CM16">
        <v>4600.5</v>
      </c>
      <c r="CO16">
        <v>562</v>
      </c>
      <c r="CP16">
        <v>25</v>
      </c>
      <c r="CQ16">
        <v>762.53</v>
      </c>
      <c r="CR16">
        <v>1274400</v>
      </c>
      <c r="CS16">
        <v>3091.7</v>
      </c>
      <c r="CT16">
        <v>5022.3</v>
      </c>
      <c r="CU16">
        <v>562</v>
      </c>
      <c r="CV16">
        <v>50</v>
      </c>
      <c r="CW16">
        <v>792.39</v>
      </c>
      <c r="CX16">
        <v>1271200</v>
      </c>
      <c r="CY16">
        <v>3028.7</v>
      </c>
      <c r="CZ16">
        <v>4693.8999999999996</v>
      </c>
      <c r="DB16">
        <v>576</v>
      </c>
      <c r="DC16">
        <v>25</v>
      </c>
      <c r="DD16">
        <v>737.78</v>
      </c>
      <c r="DE16">
        <v>1346100</v>
      </c>
      <c r="DF16">
        <v>3217.8</v>
      </c>
      <c r="DG16">
        <v>5236</v>
      </c>
      <c r="DH16">
        <v>576</v>
      </c>
      <c r="DI16">
        <v>50</v>
      </c>
      <c r="DJ16">
        <v>772.28</v>
      </c>
      <c r="DK16">
        <v>1337600</v>
      </c>
      <c r="DL16">
        <v>3145.6</v>
      </c>
      <c r="DM16">
        <v>4804.1000000000004</v>
      </c>
      <c r="DO16">
        <v>590</v>
      </c>
      <c r="DP16">
        <v>25</v>
      </c>
      <c r="DQ16">
        <v>710.18</v>
      </c>
      <c r="DR16">
        <v>1421400</v>
      </c>
      <c r="DS16">
        <v>3346.8</v>
      </c>
      <c r="DT16">
        <v>5525.6</v>
      </c>
      <c r="DU16">
        <v>590</v>
      </c>
      <c r="DV16">
        <v>50</v>
      </c>
      <c r="DW16">
        <v>750.82</v>
      </c>
      <c r="DX16">
        <v>1405800</v>
      </c>
      <c r="DY16">
        <v>3262.4</v>
      </c>
      <c r="DZ16">
        <v>4935.6000000000004</v>
      </c>
      <c r="EB16">
        <v>660</v>
      </c>
      <c r="EC16">
        <v>25</v>
      </c>
      <c r="ED16">
        <v>257.66000000000003</v>
      </c>
      <c r="EE16">
        <v>2278900</v>
      </c>
      <c r="EF16">
        <v>4689.3999999999996</v>
      </c>
      <c r="EG16">
        <v>50449</v>
      </c>
      <c r="EH16">
        <v>660</v>
      </c>
      <c r="EI16">
        <v>50</v>
      </c>
      <c r="EJ16">
        <v>612.85</v>
      </c>
      <c r="EK16">
        <v>1788700</v>
      </c>
      <c r="EL16">
        <v>3874.4</v>
      </c>
      <c r="EM16">
        <v>6268.4</v>
      </c>
      <c r="EO16">
        <v>730</v>
      </c>
      <c r="EP16">
        <v>25</v>
      </c>
      <c r="EQ16">
        <v>105.46</v>
      </c>
      <c r="ER16">
        <v>2984400</v>
      </c>
      <c r="ES16">
        <v>5722.4</v>
      </c>
      <c r="ET16">
        <v>4801.8999999999996</v>
      </c>
      <c r="EU16">
        <v>730</v>
      </c>
      <c r="EV16">
        <v>50</v>
      </c>
      <c r="EW16">
        <v>375.82</v>
      </c>
      <c r="EX16">
        <v>2350500</v>
      </c>
      <c r="EY16">
        <v>4680.2</v>
      </c>
      <c r="EZ16">
        <v>9616.5</v>
      </c>
      <c r="FB16">
        <v>800</v>
      </c>
      <c r="FC16">
        <v>25</v>
      </c>
      <c r="FD16">
        <v>83.132000000000005</v>
      </c>
      <c r="FE16">
        <v>3262200</v>
      </c>
      <c r="FF16">
        <v>6086.7</v>
      </c>
      <c r="FG16">
        <v>3431</v>
      </c>
      <c r="FH16">
        <v>800</v>
      </c>
      <c r="FI16">
        <v>50</v>
      </c>
      <c r="FJ16">
        <v>218.07</v>
      </c>
      <c r="FK16">
        <v>2898500</v>
      </c>
      <c r="FL16">
        <v>5399.9</v>
      </c>
      <c r="FM16">
        <v>5904.1</v>
      </c>
      <c r="FO16">
        <v>870</v>
      </c>
      <c r="FP16">
        <v>25</v>
      </c>
      <c r="FQ16">
        <v>71.146000000000001</v>
      </c>
      <c r="FR16">
        <v>3484100</v>
      </c>
      <c r="FS16">
        <v>6352.9</v>
      </c>
      <c r="FT16">
        <v>2977.9</v>
      </c>
      <c r="FU16">
        <v>870</v>
      </c>
      <c r="FV16">
        <v>50</v>
      </c>
      <c r="FW16">
        <v>165.27</v>
      </c>
      <c r="FX16">
        <v>3239500</v>
      </c>
      <c r="FY16">
        <v>5809.6</v>
      </c>
      <c r="FZ16">
        <v>4147.3999999999996</v>
      </c>
      <c r="GB16">
        <v>1010</v>
      </c>
      <c r="GC16">
        <v>25</v>
      </c>
      <c r="GD16">
        <v>57.136000000000003</v>
      </c>
      <c r="GE16">
        <v>3875600</v>
      </c>
      <c r="GF16">
        <v>6770.7</v>
      </c>
      <c r="GG16">
        <v>2685.1</v>
      </c>
      <c r="GH16">
        <v>1010</v>
      </c>
      <c r="GI16">
        <v>50</v>
      </c>
      <c r="GJ16">
        <v>121.41</v>
      </c>
      <c r="GK16">
        <v>3732800</v>
      </c>
      <c r="GL16">
        <v>6337.2</v>
      </c>
      <c r="GM16">
        <v>3142</v>
      </c>
      <c r="GO16">
        <v>1150</v>
      </c>
      <c r="GP16">
        <v>25</v>
      </c>
      <c r="GQ16">
        <v>48.579000000000001</v>
      </c>
      <c r="GR16">
        <v>4246200</v>
      </c>
      <c r="GS16">
        <v>7114.4</v>
      </c>
      <c r="GT16">
        <v>2628.1</v>
      </c>
      <c r="GU16">
        <v>1150</v>
      </c>
      <c r="GV16">
        <v>50</v>
      </c>
      <c r="GW16">
        <v>99.786000000000001</v>
      </c>
      <c r="GX16">
        <v>4150500</v>
      </c>
      <c r="GY16">
        <v>6724.8</v>
      </c>
      <c r="GZ16">
        <v>2876.2</v>
      </c>
      <c r="HB16">
        <v>1290</v>
      </c>
      <c r="HC16">
        <v>25</v>
      </c>
      <c r="HD16">
        <v>42.564</v>
      </c>
      <c r="HE16">
        <v>4614700</v>
      </c>
      <c r="HF16">
        <v>7416.8</v>
      </c>
      <c r="HG16">
        <v>2642.8</v>
      </c>
      <c r="HH16">
        <v>1290</v>
      </c>
      <c r="HI16">
        <v>50</v>
      </c>
      <c r="HJ16">
        <v>85.997</v>
      </c>
      <c r="HK16">
        <v>4546600</v>
      </c>
      <c r="HL16">
        <v>7049.9</v>
      </c>
      <c r="HM16">
        <v>2799.8</v>
      </c>
      <c r="KB16">
        <v>618</v>
      </c>
      <c r="KC16">
        <v>25</v>
      </c>
      <c r="KD16">
        <v>641.35</v>
      </c>
      <c r="KE16">
        <v>1588900</v>
      </c>
      <c r="KF16">
        <v>3624.1</v>
      </c>
      <c r="KG16">
        <v>6613</v>
      </c>
      <c r="KH16">
        <v>618</v>
      </c>
      <c r="KI16">
        <v>50</v>
      </c>
      <c r="KJ16">
        <v>702.93</v>
      </c>
      <c r="KK16">
        <v>1548600</v>
      </c>
      <c r="KL16">
        <v>3498.9</v>
      </c>
      <c r="KM16">
        <v>5290.8</v>
      </c>
    </row>
    <row r="17" spans="2:299" x14ac:dyDescent="0.25">
      <c r="B17">
        <v>465</v>
      </c>
      <c r="C17">
        <v>25</v>
      </c>
      <c r="D17">
        <v>890.01</v>
      </c>
      <c r="E17">
        <v>827050</v>
      </c>
      <c r="F17">
        <v>2219.8000000000002</v>
      </c>
      <c r="G17">
        <v>4348.2</v>
      </c>
      <c r="H17">
        <v>465</v>
      </c>
      <c r="I17">
        <v>50</v>
      </c>
      <c r="J17">
        <v>904.99</v>
      </c>
      <c r="K17">
        <v>840380</v>
      </c>
      <c r="L17">
        <v>2188.6</v>
      </c>
      <c r="M17">
        <v>4260.7</v>
      </c>
      <c r="O17">
        <v>480</v>
      </c>
      <c r="P17">
        <v>25</v>
      </c>
      <c r="Q17">
        <v>873.81</v>
      </c>
      <c r="R17">
        <v>892690</v>
      </c>
      <c r="S17">
        <v>2358.8000000000002</v>
      </c>
      <c r="T17">
        <v>4405.1000000000004</v>
      </c>
      <c r="U17">
        <v>480</v>
      </c>
      <c r="V17">
        <v>50</v>
      </c>
      <c r="W17">
        <v>890.05</v>
      </c>
      <c r="X17">
        <v>904590</v>
      </c>
      <c r="Y17">
        <v>2324.5</v>
      </c>
      <c r="Z17">
        <v>4302.7</v>
      </c>
      <c r="AB17">
        <v>495</v>
      </c>
      <c r="AC17">
        <v>25</v>
      </c>
      <c r="AD17">
        <v>856.56</v>
      </c>
      <c r="AE17">
        <v>959260</v>
      </c>
      <c r="AF17">
        <v>2495.3000000000002</v>
      </c>
      <c r="AG17">
        <v>4473.3999999999996</v>
      </c>
      <c r="AH17">
        <v>495</v>
      </c>
      <c r="AI17">
        <v>50</v>
      </c>
      <c r="AJ17">
        <v>874.31</v>
      </c>
      <c r="AK17">
        <v>969490</v>
      </c>
      <c r="AL17">
        <v>2457.6</v>
      </c>
      <c r="AM17">
        <v>4351.7</v>
      </c>
      <c r="AO17">
        <v>510</v>
      </c>
      <c r="AP17">
        <v>25</v>
      </c>
      <c r="AQ17">
        <v>838.15</v>
      </c>
      <c r="AR17">
        <v>1027000</v>
      </c>
      <c r="AS17">
        <v>2630</v>
      </c>
      <c r="AT17">
        <v>4555.7</v>
      </c>
      <c r="AU17">
        <v>510</v>
      </c>
      <c r="AV17">
        <v>50</v>
      </c>
      <c r="AW17">
        <v>857.72</v>
      </c>
      <c r="AX17">
        <v>1035200</v>
      </c>
      <c r="AY17">
        <v>2588.4</v>
      </c>
      <c r="AZ17">
        <v>4408.8</v>
      </c>
      <c r="BB17">
        <v>525</v>
      </c>
      <c r="BC17">
        <v>25</v>
      </c>
      <c r="BD17">
        <v>818.41</v>
      </c>
      <c r="BE17">
        <v>1096000</v>
      </c>
      <c r="BF17">
        <v>2763.5</v>
      </c>
      <c r="BG17">
        <v>4655.8</v>
      </c>
      <c r="BH17">
        <v>525</v>
      </c>
      <c r="BI17">
        <v>50</v>
      </c>
      <c r="BJ17">
        <v>840.2</v>
      </c>
      <c r="BK17">
        <v>1101800</v>
      </c>
      <c r="BL17">
        <v>2717.1</v>
      </c>
      <c r="BM17">
        <v>4475.3999999999996</v>
      </c>
      <c r="BO17">
        <v>540</v>
      </c>
      <c r="BP17">
        <v>25</v>
      </c>
      <c r="BQ17">
        <v>797.15</v>
      </c>
      <c r="BR17">
        <v>1166800</v>
      </c>
      <c r="BS17">
        <v>2896.3</v>
      </c>
      <c r="BT17">
        <v>4779.3</v>
      </c>
      <c r="BU17">
        <v>540</v>
      </c>
      <c r="BV17">
        <v>50</v>
      </c>
      <c r="BW17">
        <v>821.66</v>
      </c>
      <c r="BX17">
        <v>1169500</v>
      </c>
      <c r="BY17">
        <v>2844.2</v>
      </c>
      <c r="BZ17">
        <v>4553.3999999999996</v>
      </c>
      <c r="CB17">
        <v>555</v>
      </c>
      <c r="CC17">
        <v>25</v>
      </c>
      <c r="CD17">
        <v>774.05</v>
      </c>
      <c r="CE17">
        <v>1239600</v>
      </c>
      <c r="CF17">
        <v>3029.3</v>
      </c>
      <c r="CG17">
        <v>4934.8999999999996</v>
      </c>
      <c r="CH17">
        <v>555</v>
      </c>
      <c r="CI17">
        <v>50</v>
      </c>
      <c r="CJ17">
        <v>801.99</v>
      </c>
      <c r="CK17">
        <v>1238500</v>
      </c>
      <c r="CL17">
        <v>2970.2</v>
      </c>
      <c r="CM17">
        <v>4645.3</v>
      </c>
      <c r="CO17">
        <v>570</v>
      </c>
      <c r="CP17">
        <v>25</v>
      </c>
      <c r="CQ17">
        <v>748.69</v>
      </c>
      <c r="CR17">
        <v>1315000</v>
      </c>
      <c r="CS17">
        <v>3163.5</v>
      </c>
      <c r="CT17">
        <v>5137</v>
      </c>
      <c r="CU17">
        <v>570</v>
      </c>
      <c r="CV17">
        <v>50</v>
      </c>
      <c r="CW17">
        <v>781.05</v>
      </c>
      <c r="CX17">
        <v>1308900</v>
      </c>
      <c r="CY17">
        <v>3095.5</v>
      </c>
      <c r="CZ17">
        <v>4754.5</v>
      </c>
      <c r="DB17">
        <v>585</v>
      </c>
      <c r="DC17">
        <v>25</v>
      </c>
      <c r="DD17">
        <v>720.42</v>
      </c>
      <c r="DE17">
        <v>1394000</v>
      </c>
      <c r="DF17">
        <v>3300.3</v>
      </c>
      <c r="DG17">
        <v>5410.9</v>
      </c>
      <c r="DH17">
        <v>585</v>
      </c>
      <c r="DI17">
        <v>50</v>
      </c>
      <c r="DJ17">
        <v>758.65</v>
      </c>
      <c r="DK17">
        <v>1381200</v>
      </c>
      <c r="DL17">
        <v>3220.7</v>
      </c>
      <c r="DM17">
        <v>4885.8</v>
      </c>
      <c r="DO17">
        <v>600</v>
      </c>
      <c r="DP17">
        <v>25</v>
      </c>
      <c r="DQ17">
        <v>688.17</v>
      </c>
      <c r="DR17">
        <v>1478000</v>
      </c>
      <c r="DS17">
        <v>3441.9</v>
      </c>
      <c r="DT17">
        <v>5806.4</v>
      </c>
      <c r="DU17">
        <v>600</v>
      </c>
      <c r="DV17">
        <v>50</v>
      </c>
      <c r="DW17">
        <v>734.55</v>
      </c>
      <c r="DX17">
        <v>1455700</v>
      </c>
      <c r="DY17">
        <v>3346.3</v>
      </c>
      <c r="DZ17">
        <v>5046</v>
      </c>
      <c r="EB17">
        <v>675</v>
      </c>
      <c r="EC17">
        <v>25</v>
      </c>
      <c r="ED17">
        <v>161.6</v>
      </c>
      <c r="EE17">
        <v>2601800</v>
      </c>
      <c r="EF17">
        <v>5174.3</v>
      </c>
      <c r="EG17">
        <v>12032</v>
      </c>
      <c r="EH17">
        <v>675</v>
      </c>
      <c r="EI17">
        <v>50</v>
      </c>
      <c r="EJ17">
        <v>572.5</v>
      </c>
      <c r="EK17">
        <v>1887000</v>
      </c>
      <c r="EL17">
        <v>4021.7</v>
      </c>
      <c r="EM17">
        <v>6875.9</v>
      </c>
      <c r="EO17">
        <v>750</v>
      </c>
      <c r="EP17">
        <v>25</v>
      </c>
      <c r="EQ17">
        <v>97.097999999999999</v>
      </c>
      <c r="ER17">
        <v>3074000</v>
      </c>
      <c r="ES17">
        <v>5843.6</v>
      </c>
      <c r="ET17">
        <v>4205.5</v>
      </c>
      <c r="EU17">
        <v>750</v>
      </c>
      <c r="EV17">
        <v>50</v>
      </c>
      <c r="EW17">
        <v>309.93</v>
      </c>
      <c r="EX17">
        <v>2536400</v>
      </c>
      <c r="EY17">
        <v>4931.5</v>
      </c>
      <c r="EZ17">
        <v>8801.1</v>
      </c>
      <c r="FB17">
        <v>825</v>
      </c>
      <c r="FC17">
        <v>25</v>
      </c>
      <c r="FD17">
        <v>78.180999999999997</v>
      </c>
      <c r="FE17">
        <v>3345200</v>
      </c>
      <c r="FF17">
        <v>6188.9</v>
      </c>
      <c r="FG17">
        <v>3220.6</v>
      </c>
      <c r="FH17">
        <v>825</v>
      </c>
      <c r="FI17">
        <v>50</v>
      </c>
      <c r="FJ17">
        <v>193.89</v>
      </c>
      <c r="FK17">
        <v>3034700</v>
      </c>
      <c r="FL17">
        <v>5567.7</v>
      </c>
      <c r="FM17">
        <v>5052.8999999999996</v>
      </c>
      <c r="FO17">
        <v>900</v>
      </c>
      <c r="FP17">
        <v>25</v>
      </c>
      <c r="FQ17">
        <v>67.367000000000004</v>
      </c>
      <c r="FR17">
        <v>3571800</v>
      </c>
      <c r="FS17">
        <v>6452</v>
      </c>
      <c r="FT17">
        <v>2874.2</v>
      </c>
      <c r="FU17">
        <v>900</v>
      </c>
      <c r="FV17">
        <v>50</v>
      </c>
      <c r="FW17">
        <v>152.03</v>
      </c>
      <c r="FX17">
        <v>3358200</v>
      </c>
      <c r="FY17">
        <v>5943.7</v>
      </c>
      <c r="FZ17">
        <v>3786.9</v>
      </c>
      <c r="GB17">
        <v>1050</v>
      </c>
      <c r="GC17">
        <v>25</v>
      </c>
      <c r="GD17">
        <v>54.323999999999998</v>
      </c>
      <c r="GE17">
        <v>3982400</v>
      </c>
      <c r="GF17">
        <v>6874.4</v>
      </c>
      <c r="GG17">
        <v>2656.3</v>
      </c>
      <c r="GH17">
        <v>1050</v>
      </c>
      <c r="GI17">
        <v>50</v>
      </c>
      <c r="GJ17">
        <v>113.98</v>
      </c>
      <c r="GK17">
        <v>3856200</v>
      </c>
      <c r="GL17">
        <v>6456.9</v>
      </c>
      <c r="GM17">
        <v>3031.6</v>
      </c>
      <c r="GO17">
        <v>1200</v>
      </c>
      <c r="GP17">
        <v>25</v>
      </c>
      <c r="GQ17">
        <v>46.213000000000001</v>
      </c>
      <c r="GR17">
        <v>4377600</v>
      </c>
      <c r="GS17">
        <v>7226.2</v>
      </c>
      <c r="GT17">
        <v>2628.5</v>
      </c>
      <c r="GU17">
        <v>1200</v>
      </c>
      <c r="GV17">
        <v>50</v>
      </c>
      <c r="GW17">
        <v>94.25</v>
      </c>
      <c r="GX17">
        <v>4293200</v>
      </c>
      <c r="GY17">
        <v>6846.3</v>
      </c>
      <c r="GZ17">
        <v>2836.5</v>
      </c>
      <c r="HB17">
        <v>1350</v>
      </c>
      <c r="HC17">
        <v>25</v>
      </c>
      <c r="HD17">
        <v>40.472999999999999</v>
      </c>
      <c r="HE17">
        <v>4773700</v>
      </c>
      <c r="HF17">
        <v>7537.2</v>
      </c>
      <c r="HG17">
        <v>2658.4</v>
      </c>
      <c r="HH17">
        <v>1350</v>
      </c>
      <c r="HI17">
        <v>50</v>
      </c>
      <c r="HJ17">
        <v>81.403999999999996</v>
      </c>
      <c r="HK17">
        <v>4714300</v>
      </c>
      <c r="HL17">
        <v>7177</v>
      </c>
      <c r="HM17">
        <v>2791.2</v>
      </c>
      <c r="KB17">
        <v>630</v>
      </c>
      <c r="KC17">
        <v>25</v>
      </c>
      <c r="KD17">
        <v>601.64</v>
      </c>
      <c r="KE17">
        <v>1673800</v>
      </c>
      <c r="KF17">
        <v>3760.1</v>
      </c>
      <c r="KG17">
        <v>7652.3</v>
      </c>
      <c r="KH17">
        <v>630</v>
      </c>
      <c r="KI17">
        <v>50</v>
      </c>
      <c r="KJ17">
        <v>679.87</v>
      </c>
      <c r="KK17">
        <v>1613300</v>
      </c>
      <c r="KL17">
        <v>3602.6</v>
      </c>
      <c r="KM17">
        <v>5498</v>
      </c>
    </row>
    <row r="18" spans="2:299" x14ac:dyDescent="0.25">
      <c r="B18">
        <v>466</v>
      </c>
      <c r="C18">
        <v>25</v>
      </c>
      <c r="D18">
        <v>888.96</v>
      </c>
      <c r="E18">
        <v>831400</v>
      </c>
      <c r="F18">
        <v>2229.1999999999998</v>
      </c>
      <c r="G18">
        <v>4351.7</v>
      </c>
      <c r="H18">
        <v>466</v>
      </c>
      <c r="I18">
        <v>50</v>
      </c>
      <c r="J18">
        <v>904.02</v>
      </c>
      <c r="K18">
        <v>844640</v>
      </c>
      <c r="L18">
        <v>2197.6999999999998</v>
      </c>
      <c r="M18">
        <v>4263.3</v>
      </c>
      <c r="O18">
        <v>482</v>
      </c>
      <c r="P18">
        <v>25</v>
      </c>
      <c r="Q18">
        <v>871.57</v>
      </c>
      <c r="R18">
        <v>901510</v>
      </c>
      <c r="S18">
        <v>2377.1</v>
      </c>
      <c r="T18">
        <v>4413.5</v>
      </c>
      <c r="U18">
        <v>482</v>
      </c>
      <c r="V18">
        <v>50</v>
      </c>
      <c r="W18">
        <v>888</v>
      </c>
      <c r="X18">
        <v>913200</v>
      </c>
      <c r="Y18">
        <v>2342.4</v>
      </c>
      <c r="Z18">
        <v>4308.8</v>
      </c>
      <c r="AB18">
        <v>498</v>
      </c>
      <c r="AC18">
        <v>25</v>
      </c>
      <c r="AD18">
        <v>852.97</v>
      </c>
      <c r="AE18">
        <v>972710</v>
      </c>
      <c r="AF18">
        <v>2522.4</v>
      </c>
      <c r="AG18">
        <v>4488.6000000000004</v>
      </c>
      <c r="AH18">
        <v>498</v>
      </c>
      <c r="AI18">
        <v>50</v>
      </c>
      <c r="AJ18">
        <v>871.07</v>
      </c>
      <c r="AK18">
        <v>982560</v>
      </c>
      <c r="AL18">
        <v>2484</v>
      </c>
      <c r="AM18">
        <v>4362.3999999999996</v>
      </c>
      <c r="AO18">
        <v>514</v>
      </c>
      <c r="AP18">
        <v>25</v>
      </c>
      <c r="AQ18">
        <v>833.02</v>
      </c>
      <c r="AR18">
        <v>1045200</v>
      </c>
      <c r="AS18">
        <v>2665.7</v>
      </c>
      <c r="AT18">
        <v>4580.3999999999996</v>
      </c>
      <c r="AU18">
        <v>514</v>
      </c>
      <c r="AV18">
        <v>50</v>
      </c>
      <c r="AW18">
        <v>853.14</v>
      </c>
      <c r="AX18">
        <v>1052900</v>
      </c>
      <c r="AY18">
        <v>2622.9</v>
      </c>
      <c r="AZ18">
        <v>4425.5</v>
      </c>
      <c r="BB18">
        <v>530</v>
      </c>
      <c r="BC18">
        <v>25</v>
      </c>
      <c r="BD18">
        <v>811.51</v>
      </c>
      <c r="BE18">
        <v>1119400</v>
      </c>
      <c r="BF18">
        <v>2807.8</v>
      </c>
      <c r="BG18">
        <v>4694</v>
      </c>
      <c r="BH18">
        <v>530</v>
      </c>
      <c r="BI18">
        <v>50</v>
      </c>
      <c r="BJ18">
        <v>834.14</v>
      </c>
      <c r="BK18">
        <v>1124200</v>
      </c>
      <c r="BL18">
        <v>2759.6</v>
      </c>
      <c r="BM18">
        <v>4500</v>
      </c>
      <c r="BO18">
        <v>546</v>
      </c>
      <c r="BP18">
        <v>25</v>
      </c>
      <c r="BQ18">
        <v>788.15</v>
      </c>
      <c r="BR18">
        <v>1195600</v>
      </c>
      <c r="BS18">
        <v>2949.5</v>
      </c>
      <c r="BT18">
        <v>4837.1000000000004</v>
      </c>
      <c r="BU18">
        <v>546</v>
      </c>
      <c r="BV18">
        <v>50</v>
      </c>
      <c r="BW18">
        <v>813.94</v>
      </c>
      <c r="BX18">
        <v>1196900</v>
      </c>
      <c r="BY18">
        <v>2894.8</v>
      </c>
      <c r="BZ18">
        <v>4588.3</v>
      </c>
      <c r="CB18">
        <v>562</v>
      </c>
      <c r="CC18">
        <v>25</v>
      </c>
      <c r="CD18">
        <v>762.53</v>
      </c>
      <c r="CE18">
        <v>1274400</v>
      </c>
      <c r="CF18">
        <v>3091.7</v>
      </c>
      <c r="CG18">
        <v>5022.3</v>
      </c>
      <c r="CH18">
        <v>562</v>
      </c>
      <c r="CI18">
        <v>50</v>
      </c>
      <c r="CJ18">
        <v>792.39</v>
      </c>
      <c r="CK18">
        <v>1271200</v>
      </c>
      <c r="CL18">
        <v>3028.7</v>
      </c>
      <c r="CM18">
        <v>4693.8999999999996</v>
      </c>
      <c r="CO18">
        <v>578</v>
      </c>
      <c r="CP18">
        <v>25</v>
      </c>
      <c r="CQ18">
        <v>734.03</v>
      </c>
      <c r="CR18">
        <v>1356700</v>
      </c>
      <c r="CS18">
        <v>3236</v>
      </c>
      <c r="CT18">
        <v>5271.8</v>
      </c>
      <c r="CU18">
        <v>578</v>
      </c>
      <c r="CV18">
        <v>50</v>
      </c>
      <c r="CW18">
        <v>769.3</v>
      </c>
      <c r="CX18">
        <v>1347200</v>
      </c>
      <c r="CY18">
        <v>3162.2</v>
      </c>
      <c r="CZ18">
        <v>4821.3999999999996</v>
      </c>
      <c r="DB18">
        <v>594</v>
      </c>
      <c r="DC18">
        <v>25</v>
      </c>
      <c r="DD18">
        <v>701.64</v>
      </c>
      <c r="DE18">
        <v>1443700</v>
      </c>
      <c r="DF18">
        <v>3384.5</v>
      </c>
      <c r="DG18">
        <v>5628.6</v>
      </c>
      <c r="DH18">
        <v>594</v>
      </c>
      <c r="DI18">
        <v>50</v>
      </c>
      <c r="DJ18">
        <v>744.41</v>
      </c>
      <c r="DK18">
        <v>1425600</v>
      </c>
      <c r="DL18">
        <v>3295.9</v>
      </c>
      <c r="DM18">
        <v>4977.8999999999996</v>
      </c>
      <c r="DO18">
        <v>610</v>
      </c>
      <c r="DP18">
        <v>25</v>
      </c>
      <c r="DQ18">
        <v>663.56</v>
      </c>
      <c r="DR18">
        <v>1537800</v>
      </c>
      <c r="DS18">
        <v>3540.8</v>
      </c>
      <c r="DT18">
        <v>6188.1</v>
      </c>
      <c r="DU18">
        <v>610</v>
      </c>
      <c r="DV18">
        <v>50</v>
      </c>
      <c r="DW18">
        <v>717.39</v>
      </c>
      <c r="DX18">
        <v>1506700</v>
      </c>
      <c r="DY18">
        <v>3430.7</v>
      </c>
      <c r="DZ18">
        <v>5173.6000000000004</v>
      </c>
      <c r="EB18">
        <v>690</v>
      </c>
      <c r="EC18">
        <v>25</v>
      </c>
      <c r="ED18">
        <v>135.62</v>
      </c>
      <c r="EE18">
        <v>2745400</v>
      </c>
      <c r="EF18">
        <v>5384.9</v>
      </c>
      <c r="EG18">
        <v>7878.3</v>
      </c>
      <c r="EH18">
        <v>690</v>
      </c>
      <c r="EI18">
        <v>50</v>
      </c>
      <c r="EJ18">
        <v>525.89</v>
      </c>
      <c r="EK18">
        <v>1996000</v>
      </c>
      <c r="EL18">
        <v>4181.3</v>
      </c>
      <c r="EM18">
        <v>7689.8</v>
      </c>
      <c r="EO18">
        <v>770</v>
      </c>
      <c r="EP18">
        <v>25</v>
      </c>
      <c r="EQ18">
        <v>90.637</v>
      </c>
      <c r="ER18">
        <v>3154000</v>
      </c>
      <c r="ES18">
        <v>5948.8</v>
      </c>
      <c r="ET18">
        <v>3813.5</v>
      </c>
      <c r="EU18">
        <v>770</v>
      </c>
      <c r="EV18">
        <v>50</v>
      </c>
      <c r="EW18">
        <v>262.99</v>
      </c>
      <c r="EX18">
        <v>2699300</v>
      </c>
      <c r="EY18">
        <v>5146</v>
      </c>
      <c r="EZ18">
        <v>7486.8</v>
      </c>
      <c r="FB18">
        <v>850</v>
      </c>
      <c r="FC18">
        <v>25</v>
      </c>
      <c r="FD18">
        <v>74.031999999999996</v>
      </c>
      <c r="FE18">
        <v>3423700</v>
      </c>
      <c r="FF18">
        <v>6282.6</v>
      </c>
      <c r="FG18">
        <v>3069.6</v>
      </c>
      <c r="FH18">
        <v>850</v>
      </c>
      <c r="FI18">
        <v>50</v>
      </c>
      <c r="FJ18">
        <v>176.31</v>
      </c>
      <c r="FK18">
        <v>3153400</v>
      </c>
      <c r="FL18">
        <v>5709.5</v>
      </c>
      <c r="FM18">
        <v>4478.8</v>
      </c>
      <c r="FO18">
        <v>930</v>
      </c>
      <c r="FP18">
        <v>25</v>
      </c>
      <c r="FQ18">
        <v>64.102999999999994</v>
      </c>
      <c r="FR18">
        <v>3656900</v>
      </c>
      <c r="FS18">
        <v>6545</v>
      </c>
      <c r="FT18">
        <v>2799.5</v>
      </c>
      <c r="FU18">
        <v>930</v>
      </c>
      <c r="FV18">
        <v>50</v>
      </c>
      <c r="FW18">
        <v>141.53</v>
      </c>
      <c r="FX18">
        <v>3467800</v>
      </c>
      <c r="FY18">
        <v>6063.6</v>
      </c>
      <c r="FZ18">
        <v>3533.9</v>
      </c>
      <c r="GB18">
        <v>1090</v>
      </c>
      <c r="GC18">
        <v>25</v>
      </c>
      <c r="GD18">
        <v>51.835000000000001</v>
      </c>
      <c r="GE18">
        <v>4088300</v>
      </c>
      <c r="GF18">
        <v>6973.3</v>
      </c>
      <c r="GG18">
        <v>2639</v>
      </c>
      <c r="GH18">
        <v>1090</v>
      </c>
      <c r="GI18">
        <v>50</v>
      </c>
      <c r="GJ18">
        <v>107.69</v>
      </c>
      <c r="GK18">
        <v>3975800</v>
      </c>
      <c r="GL18">
        <v>6568.7</v>
      </c>
      <c r="GM18">
        <v>2953.4</v>
      </c>
      <c r="GO18">
        <v>1250</v>
      </c>
      <c r="GP18">
        <v>25</v>
      </c>
      <c r="GQ18">
        <v>44.100999999999999</v>
      </c>
      <c r="GR18">
        <v>4509200</v>
      </c>
      <c r="GS18">
        <v>7333.6</v>
      </c>
      <c r="GT18">
        <v>2634.8</v>
      </c>
      <c r="GU18">
        <v>1250</v>
      </c>
      <c r="GV18">
        <v>50</v>
      </c>
      <c r="GW18">
        <v>89.433999999999997</v>
      </c>
      <c r="GX18">
        <v>4434400</v>
      </c>
      <c r="GY18">
        <v>6961.5</v>
      </c>
      <c r="GZ18">
        <v>2811.8</v>
      </c>
      <c r="KB18">
        <v>642</v>
      </c>
      <c r="KC18">
        <v>25</v>
      </c>
      <c r="KD18">
        <v>547.16</v>
      </c>
      <c r="KE18">
        <v>1777900</v>
      </c>
      <c r="KF18">
        <v>3923.7</v>
      </c>
      <c r="KG18">
        <v>10142</v>
      </c>
      <c r="KH18">
        <v>642</v>
      </c>
      <c r="KI18">
        <v>50</v>
      </c>
      <c r="KJ18">
        <v>654.87</v>
      </c>
      <c r="KK18">
        <v>1680700</v>
      </c>
      <c r="KL18">
        <v>3708.6</v>
      </c>
      <c r="KM18">
        <v>5753.8</v>
      </c>
    </row>
    <row r="19" spans="2:299" x14ac:dyDescent="0.25">
      <c r="B19">
        <v>467</v>
      </c>
      <c r="C19">
        <v>25</v>
      </c>
      <c r="D19">
        <v>887.91</v>
      </c>
      <c r="E19">
        <v>835760</v>
      </c>
      <c r="F19">
        <v>2238.5</v>
      </c>
      <c r="G19">
        <v>4355.2</v>
      </c>
      <c r="H19">
        <v>467</v>
      </c>
      <c r="I19">
        <v>50</v>
      </c>
      <c r="J19">
        <v>903.04</v>
      </c>
      <c r="K19">
        <v>848900</v>
      </c>
      <c r="L19">
        <v>2206.9</v>
      </c>
      <c r="M19">
        <v>4265.8999999999996</v>
      </c>
      <c r="O19">
        <v>484</v>
      </c>
      <c r="P19">
        <v>25</v>
      </c>
      <c r="Q19">
        <v>869.32</v>
      </c>
      <c r="R19">
        <v>910340</v>
      </c>
      <c r="S19">
        <v>2395.4</v>
      </c>
      <c r="T19">
        <v>4422.1000000000004</v>
      </c>
      <c r="U19">
        <v>484</v>
      </c>
      <c r="V19">
        <v>50</v>
      </c>
      <c r="W19">
        <v>885.94</v>
      </c>
      <c r="X19">
        <v>921830</v>
      </c>
      <c r="Y19">
        <v>2360.3000000000002</v>
      </c>
      <c r="Z19">
        <v>4315</v>
      </c>
      <c r="AB19">
        <v>501</v>
      </c>
      <c r="AC19">
        <v>25</v>
      </c>
      <c r="AD19">
        <v>849.34</v>
      </c>
      <c r="AE19">
        <v>986200</v>
      </c>
      <c r="AF19">
        <v>2549.4</v>
      </c>
      <c r="AG19">
        <v>4504.3999999999996</v>
      </c>
      <c r="AH19">
        <v>501</v>
      </c>
      <c r="AI19">
        <v>50</v>
      </c>
      <c r="AJ19">
        <v>867.78</v>
      </c>
      <c r="AK19">
        <v>995660</v>
      </c>
      <c r="AL19">
        <v>2510.1999999999998</v>
      </c>
      <c r="AM19">
        <v>4373.5</v>
      </c>
      <c r="AO19">
        <v>518</v>
      </c>
      <c r="AP19">
        <v>25</v>
      </c>
      <c r="AQ19">
        <v>827.8</v>
      </c>
      <c r="AR19">
        <v>1063600</v>
      </c>
      <c r="AS19">
        <v>2701.3</v>
      </c>
      <c r="AT19">
        <v>4606.6000000000004</v>
      </c>
      <c r="AU19">
        <v>518</v>
      </c>
      <c r="AV19">
        <v>50</v>
      </c>
      <c r="AW19">
        <v>848.49</v>
      </c>
      <c r="AX19">
        <v>1070600</v>
      </c>
      <c r="AY19">
        <v>2657.3</v>
      </c>
      <c r="AZ19">
        <v>4443</v>
      </c>
      <c r="BB19">
        <v>535</v>
      </c>
      <c r="BC19">
        <v>25</v>
      </c>
      <c r="BD19">
        <v>804.42</v>
      </c>
      <c r="BE19">
        <v>1143000</v>
      </c>
      <c r="BF19">
        <v>2852.1</v>
      </c>
      <c r="BG19">
        <v>4735.1000000000004</v>
      </c>
      <c r="BH19">
        <v>535</v>
      </c>
      <c r="BI19">
        <v>50</v>
      </c>
      <c r="BJ19">
        <v>827.96</v>
      </c>
      <c r="BK19">
        <v>1146800</v>
      </c>
      <c r="BL19">
        <v>2802</v>
      </c>
      <c r="BM19">
        <v>4526</v>
      </c>
      <c r="BO19">
        <v>552</v>
      </c>
      <c r="BP19">
        <v>25</v>
      </c>
      <c r="BQ19">
        <v>778.83</v>
      </c>
      <c r="BR19">
        <v>1224800</v>
      </c>
      <c r="BS19">
        <v>3002.7</v>
      </c>
      <c r="BT19">
        <v>4900.7</v>
      </c>
      <c r="BU19">
        <v>552</v>
      </c>
      <c r="BV19">
        <v>50</v>
      </c>
      <c r="BW19">
        <v>806.02</v>
      </c>
      <c r="BX19">
        <v>1224600</v>
      </c>
      <c r="BY19">
        <v>2945.1</v>
      </c>
      <c r="BZ19">
        <v>4625.7</v>
      </c>
      <c r="CB19">
        <v>569</v>
      </c>
      <c r="CC19">
        <v>25</v>
      </c>
      <c r="CD19">
        <v>750.46</v>
      </c>
      <c r="CE19">
        <v>1309900</v>
      </c>
      <c r="CF19">
        <v>3154.5</v>
      </c>
      <c r="CG19">
        <v>5121.7</v>
      </c>
      <c r="CH19">
        <v>569</v>
      </c>
      <c r="CI19">
        <v>50</v>
      </c>
      <c r="CJ19">
        <v>782.49</v>
      </c>
      <c r="CK19">
        <v>1304200</v>
      </c>
      <c r="CL19">
        <v>3087.2</v>
      </c>
      <c r="CM19">
        <v>4746.6000000000004</v>
      </c>
      <c r="CO19">
        <v>586</v>
      </c>
      <c r="CP19">
        <v>25</v>
      </c>
      <c r="CQ19">
        <v>718.41</v>
      </c>
      <c r="CR19">
        <v>1399500</v>
      </c>
      <c r="CS19">
        <v>3309.5</v>
      </c>
      <c r="CT19">
        <v>5432.7</v>
      </c>
      <c r="CU19">
        <v>586</v>
      </c>
      <c r="CV19">
        <v>50</v>
      </c>
      <c r="CW19">
        <v>757.1</v>
      </c>
      <c r="CX19">
        <v>1386100</v>
      </c>
      <c r="CY19">
        <v>3229</v>
      </c>
      <c r="CZ19">
        <v>4895.5</v>
      </c>
      <c r="DB19">
        <v>603</v>
      </c>
      <c r="DC19">
        <v>25</v>
      </c>
      <c r="DD19">
        <v>681.1</v>
      </c>
      <c r="DE19">
        <v>1495500</v>
      </c>
      <c r="DF19">
        <v>3471.1</v>
      </c>
      <c r="DG19">
        <v>5908</v>
      </c>
      <c r="DH19">
        <v>603</v>
      </c>
      <c r="DI19">
        <v>50</v>
      </c>
      <c r="DJ19">
        <v>729.5</v>
      </c>
      <c r="DK19">
        <v>1470900</v>
      </c>
      <c r="DL19">
        <v>3371.6</v>
      </c>
      <c r="DM19">
        <v>5082.3</v>
      </c>
      <c r="DO19">
        <v>620</v>
      </c>
      <c r="DP19">
        <v>25</v>
      </c>
      <c r="DQ19">
        <v>635.35</v>
      </c>
      <c r="DR19">
        <v>1602300</v>
      </c>
      <c r="DS19">
        <v>3645.7</v>
      </c>
      <c r="DT19">
        <v>6744</v>
      </c>
      <c r="DU19">
        <v>620</v>
      </c>
      <c r="DV19">
        <v>50</v>
      </c>
      <c r="DW19">
        <v>699.21</v>
      </c>
      <c r="DX19">
        <v>1559200</v>
      </c>
      <c r="DY19">
        <v>3516</v>
      </c>
      <c r="DZ19">
        <v>5322.5</v>
      </c>
      <c r="EB19">
        <v>705</v>
      </c>
      <c r="EC19">
        <v>25</v>
      </c>
      <c r="ED19">
        <v>120.86</v>
      </c>
      <c r="EE19">
        <v>2849400</v>
      </c>
      <c r="EF19">
        <v>5534</v>
      </c>
      <c r="EG19">
        <v>6177.6</v>
      </c>
      <c r="EH19">
        <v>705</v>
      </c>
      <c r="EI19">
        <v>50</v>
      </c>
      <c r="EJ19">
        <v>472.57</v>
      </c>
      <c r="EK19">
        <v>2118300</v>
      </c>
      <c r="EL19">
        <v>4356.7</v>
      </c>
      <c r="EM19">
        <v>8633.5</v>
      </c>
      <c r="EO19">
        <v>790</v>
      </c>
      <c r="EP19">
        <v>25</v>
      </c>
      <c r="EQ19">
        <v>85.408000000000001</v>
      </c>
      <c r="ER19">
        <v>3227300</v>
      </c>
      <c r="ES19">
        <v>6042.9</v>
      </c>
      <c r="ET19">
        <v>3538.8</v>
      </c>
      <c r="EU19">
        <v>790</v>
      </c>
      <c r="EV19">
        <v>50</v>
      </c>
      <c r="EW19">
        <v>230.57</v>
      </c>
      <c r="EX19">
        <v>2837300</v>
      </c>
      <c r="EY19">
        <v>5322.9</v>
      </c>
      <c r="EZ19">
        <v>6355.1</v>
      </c>
      <c r="FB19">
        <v>875</v>
      </c>
      <c r="FC19">
        <v>25</v>
      </c>
      <c r="FD19">
        <v>70.474000000000004</v>
      </c>
      <c r="FE19">
        <v>3499000</v>
      </c>
      <c r="FF19">
        <v>6369.9</v>
      </c>
      <c r="FG19">
        <v>2958.1</v>
      </c>
      <c r="FH19">
        <v>875</v>
      </c>
      <c r="FI19">
        <v>50</v>
      </c>
      <c r="FJ19">
        <v>162.82</v>
      </c>
      <c r="FK19">
        <v>3260100</v>
      </c>
      <c r="FL19">
        <v>5833.2</v>
      </c>
      <c r="FM19">
        <v>4077.5</v>
      </c>
      <c r="FO19">
        <v>960</v>
      </c>
      <c r="FP19">
        <v>25</v>
      </c>
      <c r="FQ19">
        <v>61.237000000000002</v>
      </c>
      <c r="FR19">
        <v>3740000</v>
      </c>
      <c r="FS19">
        <v>6633</v>
      </c>
      <c r="FT19">
        <v>2745</v>
      </c>
      <c r="FU19">
        <v>960</v>
      </c>
      <c r="FV19">
        <v>50</v>
      </c>
      <c r="FW19">
        <v>132.91999999999999</v>
      </c>
      <c r="FX19">
        <v>3570900</v>
      </c>
      <c r="FY19">
        <v>6172.7</v>
      </c>
      <c r="FZ19">
        <v>3350.3</v>
      </c>
      <c r="GB19">
        <v>1130</v>
      </c>
      <c r="GC19">
        <v>25</v>
      </c>
      <c r="GD19">
        <v>49.607999999999997</v>
      </c>
      <c r="GE19">
        <v>4193600</v>
      </c>
      <c r="GF19">
        <v>7068.3</v>
      </c>
      <c r="GG19">
        <v>2630.1</v>
      </c>
      <c r="GH19">
        <v>1130</v>
      </c>
      <c r="GI19">
        <v>50</v>
      </c>
      <c r="GJ19">
        <v>102.25</v>
      </c>
      <c r="GK19">
        <v>4092800</v>
      </c>
      <c r="GL19">
        <v>6674.1</v>
      </c>
      <c r="GM19">
        <v>2897.7</v>
      </c>
      <c r="GO19">
        <v>1300</v>
      </c>
      <c r="GP19">
        <v>25</v>
      </c>
      <c r="GQ19">
        <v>42.198</v>
      </c>
      <c r="GR19">
        <v>4641200</v>
      </c>
      <c r="GS19">
        <v>7437.2</v>
      </c>
      <c r="GT19">
        <v>2645.2</v>
      </c>
      <c r="GU19">
        <v>1300</v>
      </c>
      <c r="GV19">
        <v>50</v>
      </c>
      <c r="GW19">
        <v>85.188000000000002</v>
      </c>
      <c r="GX19">
        <v>4574600</v>
      </c>
      <c r="GY19">
        <v>7071.5</v>
      </c>
      <c r="GZ19">
        <v>2797.7</v>
      </c>
      <c r="KB19">
        <v>654</v>
      </c>
      <c r="KC19">
        <v>25</v>
      </c>
      <c r="KD19">
        <v>436.71</v>
      </c>
      <c r="KE19">
        <v>1957200</v>
      </c>
      <c r="KF19">
        <v>4200</v>
      </c>
      <c r="KG19">
        <v>27476</v>
      </c>
      <c r="KH19">
        <v>654</v>
      </c>
      <c r="KI19">
        <v>50</v>
      </c>
      <c r="KJ19">
        <v>627.54</v>
      </c>
      <c r="KK19">
        <v>1751600</v>
      </c>
      <c r="KL19">
        <v>3818</v>
      </c>
      <c r="KM19">
        <v>6075.5</v>
      </c>
    </row>
    <row r="20" spans="2:299" x14ac:dyDescent="0.25">
      <c r="B20">
        <v>468</v>
      </c>
      <c r="C20">
        <v>25</v>
      </c>
      <c r="D20">
        <v>886.85</v>
      </c>
      <c r="E20">
        <v>840110</v>
      </c>
      <c r="F20">
        <v>2247.8000000000002</v>
      </c>
      <c r="G20">
        <v>4358.8</v>
      </c>
      <c r="H20">
        <v>468</v>
      </c>
      <c r="I20">
        <v>50</v>
      </c>
      <c r="J20">
        <v>902.06</v>
      </c>
      <c r="K20">
        <v>853170</v>
      </c>
      <c r="L20">
        <v>2216</v>
      </c>
      <c r="M20">
        <v>4268.6000000000004</v>
      </c>
      <c r="O20">
        <v>486</v>
      </c>
      <c r="P20">
        <v>25</v>
      </c>
      <c r="Q20">
        <v>867.04</v>
      </c>
      <c r="R20">
        <v>919200</v>
      </c>
      <c r="S20">
        <v>2413.6</v>
      </c>
      <c r="T20">
        <v>4430.8999999999996</v>
      </c>
      <c r="U20">
        <v>486</v>
      </c>
      <c r="V20">
        <v>50</v>
      </c>
      <c r="W20">
        <v>883.86</v>
      </c>
      <c r="X20">
        <v>930460</v>
      </c>
      <c r="Y20">
        <v>2378.1</v>
      </c>
      <c r="Z20">
        <v>4321.3999999999996</v>
      </c>
      <c r="AB20">
        <v>504</v>
      </c>
      <c r="AC20">
        <v>25</v>
      </c>
      <c r="AD20">
        <v>845.66</v>
      </c>
      <c r="AE20">
        <v>999730</v>
      </c>
      <c r="AF20">
        <v>2576.3000000000002</v>
      </c>
      <c r="AG20">
        <v>4520.8999999999996</v>
      </c>
      <c r="AH20">
        <v>504</v>
      </c>
      <c r="AI20">
        <v>50</v>
      </c>
      <c r="AJ20">
        <v>864.46</v>
      </c>
      <c r="AK20">
        <v>1008800</v>
      </c>
      <c r="AL20">
        <v>2536.3000000000002</v>
      </c>
      <c r="AM20">
        <v>4384.8999999999996</v>
      </c>
      <c r="AO20">
        <v>522</v>
      </c>
      <c r="AP20">
        <v>25</v>
      </c>
      <c r="AQ20">
        <v>822.47</v>
      </c>
      <c r="AR20">
        <v>1082100</v>
      </c>
      <c r="AS20">
        <v>2736.9</v>
      </c>
      <c r="AT20">
        <v>4634.1000000000004</v>
      </c>
      <c r="AU20">
        <v>522</v>
      </c>
      <c r="AV20">
        <v>50</v>
      </c>
      <c r="AW20">
        <v>843.78</v>
      </c>
      <c r="AX20">
        <v>1088400</v>
      </c>
      <c r="AY20">
        <v>2691.5</v>
      </c>
      <c r="AZ20">
        <v>4461.2</v>
      </c>
      <c r="BB20">
        <v>540</v>
      </c>
      <c r="BC20">
        <v>25</v>
      </c>
      <c r="BD20">
        <v>797.15</v>
      </c>
      <c r="BE20">
        <v>1166800</v>
      </c>
      <c r="BF20">
        <v>2896.3</v>
      </c>
      <c r="BG20">
        <v>4779.3</v>
      </c>
      <c r="BH20">
        <v>540</v>
      </c>
      <c r="BI20">
        <v>50</v>
      </c>
      <c r="BJ20">
        <v>821.66</v>
      </c>
      <c r="BK20">
        <v>1169500</v>
      </c>
      <c r="BL20">
        <v>2844.2</v>
      </c>
      <c r="BM20">
        <v>4553.3999999999996</v>
      </c>
      <c r="BO20">
        <v>558</v>
      </c>
      <c r="BP20">
        <v>25</v>
      </c>
      <c r="BQ20">
        <v>769.17</v>
      </c>
      <c r="BR20">
        <v>1254400</v>
      </c>
      <c r="BS20">
        <v>3056</v>
      </c>
      <c r="BT20">
        <v>4971</v>
      </c>
      <c r="BU20">
        <v>558</v>
      </c>
      <c r="BV20">
        <v>50</v>
      </c>
      <c r="BW20">
        <v>797.91</v>
      </c>
      <c r="BX20">
        <v>1252400</v>
      </c>
      <c r="BY20">
        <v>2995.3</v>
      </c>
      <c r="BZ20">
        <v>4665.6000000000004</v>
      </c>
      <c r="CB20">
        <v>576</v>
      </c>
      <c r="CC20">
        <v>25</v>
      </c>
      <c r="CD20">
        <v>737.78</v>
      </c>
      <c r="CE20">
        <v>1346100</v>
      </c>
      <c r="CF20">
        <v>3217.8</v>
      </c>
      <c r="CG20">
        <v>5236</v>
      </c>
      <c r="CH20">
        <v>576</v>
      </c>
      <c r="CI20">
        <v>50</v>
      </c>
      <c r="CJ20">
        <v>772.28</v>
      </c>
      <c r="CK20">
        <v>1337600</v>
      </c>
      <c r="CL20">
        <v>3145.6</v>
      </c>
      <c r="CM20">
        <v>4804.1000000000004</v>
      </c>
      <c r="CO20">
        <v>594</v>
      </c>
      <c r="CP20">
        <v>25</v>
      </c>
      <c r="CQ20">
        <v>701.64</v>
      </c>
      <c r="CR20">
        <v>1443700</v>
      </c>
      <c r="CS20">
        <v>3384.5</v>
      </c>
      <c r="CT20">
        <v>5628.6</v>
      </c>
      <c r="CU20">
        <v>594</v>
      </c>
      <c r="CV20">
        <v>50</v>
      </c>
      <c r="CW20">
        <v>744.41</v>
      </c>
      <c r="CX20">
        <v>1425600</v>
      </c>
      <c r="CY20">
        <v>3295.9</v>
      </c>
      <c r="CZ20">
        <v>4977.8999999999996</v>
      </c>
      <c r="DB20">
        <v>612</v>
      </c>
      <c r="DC20">
        <v>25</v>
      </c>
      <c r="DD20">
        <v>658.25</v>
      </c>
      <c r="DE20">
        <v>1550300</v>
      </c>
      <c r="DF20">
        <v>3561.3</v>
      </c>
      <c r="DG20">
        <v>6281.9</v>
      </c>
      <c r="DH20">
        <v>612</v>
      </c>
      <c r="DI20">
        <v>50</v>
      </c>
      <c r="DJ20">
        <v>713.84</v>
      </c>
      <c r="DK20">
        <v>1517100</v>
      </c>
      <c r="DL20">
        <v>3447.7</v>
      </c>
      <c r="DM20">
        <v>5201.6000000000004</v>
      </c>
      <c r="DO20">
        <v>630</v>
      </c>
      <c r="DP20">
        <v>25</v>
      </c>
      <c r="DQ20">
        <v>601.64</v>
      </c>
      <c r="DR20">
        <v>1673800</v>
      </c>
      <c r="DS20">
        <v>3760.1</v>
      </c>
      <c r="DT20">
        <v>7652.3</v>
      </c>
      <c r="DU20">
        <v>630</v>
      </c>
      <c r="DV20">
        <v>50</v>
      </c>
      <c r="DW20">
        <v>679.87</v>
      </c>
      <c r="DX20">
        <v>1613300</v>
      </c>
      <c r="DY20">
        <v>3602.6</v>
      </c>
      <c r="DZ20">
        <v>5498</v>
      </c>
      <c r="EB20">
        <v>720</v>
      </c>
      <c r="EC20">
        <v>25</v>
      </c>
      <c r="ED20">
        <v>110.74</v>
      </c>
      <c r="EE20">
        <v>2934300</v>
      </c>
      <c r="EF20">
        <v>5653.3</v>
      </c>
      <c r="EG20">
        <v>5231.5</v>
      </c>
      <c r="EH20">
        <v>720</v>
      </c>
      <c r="EI20">
        <v>50</v>
      </c>
      <c r="EJ20">
        <v>414.4</v>
      </c>
      <c r="EK20">
        <v>2254600</v>
      </c>
      <c r="EL20">
        <v>4548</v>
      </c>
      <c r="EM20">
        <v>9476.2000000000007</v>
      </c>
      <c r="EO20">
        <v>810</v>
      </c>
      <c r="EP20">
        <v>25</v>
      </c>
      <c r="EQ20">
        <v>81.037000000000006</v>
      </c>
      <c r="ER20">
        <v>3296000</v>
      </c>
      <c r="ES20">
        <v>6128.7</v>
      </c>
      <c r="ET20">
        <v>3337.9</v>
      </c>
      <c r="EU20">
        <v>810</v>
      </c>
      <c r="EV20">
        <v>50</v>
      </c>
      <c r="EW20">
        <v>207.37</v>
      </c>
      <c r="EX20">
        <v>2955600</v>
      </c>
      <c r="EY20">
        <v>5470.8</v>
      </c>
      <c r="EZ20">
        <v>5521.5</v>
      </c>
      <c r="FB20">
        <v>900</v>
      </c>
      <c r="FC20">
        <v>25</v>
      </c>
      <c r="FD20">
        <v>67.367000000000004</v>
      </c>
      <c r="FE20">
        <v>3571800</v>
      </c>
      <c r="FF20">
        <v>6452</v>
      </c>
      <c r="FG20">
        <v>2874.2</v>
      </c>
      <c r="FH20">
        <v>900</v>
      </c>
      <c r="FI20">
        <v>50</v>
      </c>
      <c r="FJ20">
        <v>152.03</v>
      </c>
      <c r="FK20">
        <v>3358200</v>
      </c>
      <c r="FL20">
        <v>5943.7</v>
      </c>
      <c r="FM20">
        <v>3786.9</v>
      </c>
      <c r="FO20">
        <v>990</v>
      </c>
      <c r="FP20">
        <v>25</v>
      </c>
      <c r="FQ20">
        <v>58.688000000000002</v>
      </c>
      <c r="FR20">
        <v>3821700</v>
      </c>
      <c r="FS20">
        <v>6716.8</v>
      </c>
      <c r="FT20">
        <v>2705.3</v>
      </c>
      <c r="FU20">
        <v>990</v>
      </c>
      <c r="FV20">
        <v>50</v>
      </c>
      <c r="FW20">
        <v>125.66</v>
      </c>
      <c r="FX20">
        <v>3669300</v>
      </c>
      <c r="FY20">
        <v>6273.6</v>
      </c>
      <c r="FZ20">
        <v>3213.9</v>
      </c>
      <c r="GB20">
        <v>1170</v>
      </c>
      <c r="GC20">
        <v>25</v>
      </c>
      <c r="GD20">
        <v>47.598999999999997</v>
      </c>
      <c r="GE20">
        <v>4298800</v>
      </c>
      <c r="GF20">
        <v>7159.7</v>
      </c>
      <c r="GG20">
        <v>2627.4</v>
      </c>
      <c r="GH20">
        <v>1170</v>
      </c>
      <c r="GI20">
        <v>50</v>
      </c>
      <c r="GJ20">
        <v>97.472999999999999</v>
      </c>
      <c r="GK20">
        <v>4207800</v>
      </c>
      <c r="GL20">
        <v>6774.2</v>
      </c>
      <c r="GM20">
        <v>2858.2</v>
      </c>
      <c r="GO20">
        <v>1350</v>
      </c>
      <c r="GP20">
        <v>25</v>
      </c>
      <c r="GQ20">
        <v>40.472999999999999</v>
      </c>
      <c r="GR20">
        <v>4773700</v>
      </c>
      <c r="GS20">
        <v>7537.2</v>
      </c>
      <c r="GT20">
        <v>2658.4</v>
      </c>
      <c r="GU20">
        <v>1350</v>
      </c>
      <c r="GV20">
        <v>50</v>
      </c>
      <c r="GW20">
        <v>81.403999999999996</v>
      </c>
      <c r="GX20">
        <v>4714300</v>
      </c>
      <c r="GY20">
        <v>7177</v>
      </c>
      <c r="GZ20">
        <v>2791.2</v>
      </c>
      <c r="KB20">
        <v>666</v>
      </c>
      <c r="KC20">
        <v>25</v>
      </c>
      <c r="KD20">
        <v>194.89</v>
      </c>
      <c r="KE20">
        <v>2463700</v>
      </c>
      <c r="KF20">
        <v>4968.2</v>
      </c>
      <c r="KG20">
        <v>20513</v>
      </c>
      <c r="KH20">
        <v>666</v>
      </c>
      <c r="KI20">
        <v>50</v>
      </c>
      <c r="KJ20">
        <v>597.38</v>
      </c>
      <c r="KK20">
        <v>1826900</v>
      </c>
      <c r="KL20">
        <v>3932.1</v>
      </c>
      <c r="KM20">
        <v>6487.9</v>
      </c>
    </row>
    <row r="21" spans="2:299" x14ac:dyDescent="0.25">
      <c r="B21">
        <v>469</v>
      </c>
      <c r="C21">
        <v>25</v>
      </c>
      <c r="D21">
        <v>885.79</v>
      </c>
      <c r="E21">
        <v>844470</v>
      </c>
      <c r="F21">
        <v>2257.1</v>
      </c>
      <c r="G21">
        <v>4362.3999999999996</v>
      </c>
      <c r="H21">
        <v>469</v>
      </c>
      <c r="I21">
        <v>50</v>
      </c>
      <c r="J21">
        <v>901.08</v>
      </c>
      <c r="K21">
        <v>857440</v>
      </c>
      <c r="L21">
        <v>2225.1</v>
      </c>
      <c r="M21">
        <v>4271.2</v>
      </c>
      <c r="O21">
        <v>488</v>
      </c>
      <c r="P21">
        <v>25</v>
      </c>
      <c r="Q21">
        <v>864.75</v>
      </c>
      <c r="R21">
        <v>928070</v>
      </c>
      <c r="S21">
        <v>2431.9</v>
      </c>
      <c r="T21">
        <v>4440</v>
      </c>
      <c r="U21">
        <v>488</v>
      </c>
      <c r="V21">
        <v>50</v>
      </c>
      <c r="W21">
        <v>881.76</v>
      </c>
      <c r="X21">
        <v>939110</v>
      </c>
      <c r="Y21">
        <v>2395.8000000000002</v>
      </c>
      <c r="Z21">
        <v>4327.8999999999996</v>
      </c>
      <c r="AB21">
        <v>507</v>
      </c>
      <c r="AC21">
        <v>25</v>
      </c>
      <c r="AD21">
        <v>841.93</v>
      </c>
      <c r="AE21">
        <v>1013300</v>
      </c>
      <c r="AF21">
        <v>2603.1999999999998</v>
      </c>
      <c r="AG21">
        <v>4537.8999999999996</v>
      </c>
      <c r="AH21">
        <v>507</v>
      </c>
      <c r="AI21">
        <v>50</v>
      </c>
      <c r="AJ21">
        <v>861.11</v>
      </c>
      <c r="AK21">
        <v>1022000</v>
      </c>
      <c r="AL21">
        <v>2562.4</v>
      </c>
      <c r="AM21">
        <v>4396.6000000000004</v>
      </c>
      <c r="AO21">
        <v>526</v>
      </c>
      <c r="AP21">
        <v>25</v>
      </c>
      <c r="AQ21">
        <v>817.04</v>
      </c>
      <c r="AR21">
        <v>1100700</v>
      </c>
      <c r="AS21">
        <v>2772.4</v>
      </c>
      <c r="AT21">
        <v>4663.2</v>
      </c>
      <c r="AU21">
        <v>526</v>
      </c>
      <c r="AV21">
        <v>50</v>
      </c>
      <c r="AW21">
        <v>838.99</v>
      </c>
      <c r="AX21">
        <v>1106300</v>
      </c>
      <c r="AY21">
        <v>2725.6</v>
      </c>
      <c r="AZ21">
        <v>4480.2</v>
      </c>
      <c r="BB21">
        <v>545</v>
      </c>
      <c r="BC21">
        <v>25</v>
      </c>
      <c r="BD21">
        <v>789.67</v>
      </c>
      <c r="BE21">
        <v>1190800</v>
      </c>
      <c r="BF21">
        <v>2940.6</v>
      </c>
      <c r="BG21">
        <v>4827.1000000000004</v>
      </c>
      <c r="BH21">
        <v>545</v>
      </c>
      <c r="BI21">
        <v>50</v>
      </c>
      <c r="BJ21">
        <v>815.24</v>
      </c>
      <c r="BK21">
        <v>1192300</v>
      </c>
      <c r="BL21">
        <v>2886.3</v>
      </c>
      <c r="BM21">
        <v>4582.3999999999996</v>
      </c>
      <c r="BO21">
        <v>564</v>
      </c>
      <c r="BP21">
        <v>25</v>
      </c>
      <c r="BQ21">
        <v>759.14</v>
      </c>
      <c r="BR21">
        <v>1284500</v>
      </c>
      <c r="BS21">
        <v>3109.6</v>
      </c>
      <c r="BT21">
        <v>5049.3</v>
      </c>
      <c r="BU21">
        <v>564</v>
      </c>
      <c r="BV21">
        <v>50</v>
      </c>
      <c r="BW21">
        <v>789.59</v>
      </c>
      <c r="BX21">
        <v>1280600</v>
      </c>
      <c r="BY21">
        <v>3045.4</v>
      </c>
      <c r="BZ21">
        <v>4708.5</v>
      </c>
      <c r="CB21">
        <v>583</v>
      </c>
      <c r="CC21">
        <v>25</v>
      </c>
      <c r="CD21">
        <v>724.39</v>
      </c>
      <c r="CE21">
        <v>1383200</v>
      </c>
      <c r="CF21">
        <v>3281.8</v>
      </c>
      <c r="CG21">
        <v>5368.9</v>
      </c>
      <c r="CH21">
        <v>583</v>
      </c>
      <c r="CI21">
        <v>50</v>
      </c>
      <c r="CJ21">
        <v>761.73</v>
      </c>
      <c r="CK21">
        <v>1371500</v>
      </c>
      <c r="CL21">
        <v>3204</v>
      </c>
      <c r="CM21">
        <v>4866.8</v>
      </c>
      <c r="CO21">
        <v>602</v>
      </c>
      <c r="CP21">
        <v>25</v>
      </c>
      <c r="CQ21">
        <v>683.48</v>
      </c>
      <c r="CR21">
        <v>1489600</v>
      </c>
      <c r="CS21">
        <v>3461.3</v>
      </c>
      <c r="CT21">
        <v>5873</v>
      </c>
      <c r="CU21">
        <v>602</v>
      </c>
      <c r="CV21">
        <v>50</v>
      </c>
      <c r="CW21">
        <v>731.19</v>
      </c>
      <c r="CX21">
        <v>1465800</v>
      </c>
      <c r="CY21">
        <v>3363.1</v>
      </c>
      <c r="CZ21">
        <v>5070</v>
      </c>
      <c r="DB21">
        <v>621</v>
      </c>
      <c r="DC21">
        <v>25</v>
      </c>
      <c r="DD21">
        <v>632.27</v>
      </c>
      <c r="DE21">
        <v>1609100</v>
      </c>
      <c r="DF21">
        <v>3656.6</v>
      </c>
      <c r="DG21">
        <v>6814.3</v>
      </c>
      <c r="DH21">
        <v>621</v>
      </c>
      <c r="DI21">
        <v>50</v>
      </c>
      <c r="DJ21">
        <v>697.33</v>
      </c>
      <c r="DK21">
        <v>1564500</v>
      </c>
      <c r="DL21">
        <v>3524.6</v>
      </c>
      <c r="DM21">
        <v>5338.8</v>
      </c>
      <c r="DO21">
        <v>640</v>
      </c>
      <c r="DP21">
        <v>25</v>
      </c>
      <c r="DQ21">
        <v>557.98</v>
      </c>
      <c r="DR21">
        <v>1758300</v>
      </c>
      <c r="DS21">
        <v>3893.1</v>
      </c>
      <c r="DT21">
        <v>9504.2000000000007</v>
      </c>
      <c r="DU21">
        <v>640</v>
      </c>
      <c r="DV21">
        <v>50</v>
      </c>
      <c r="DW21">
        <v>659.19</v>
      </c>
      <c r="DX21">
        <v>1669300</v>
      </c>
      <c r="DY21">
        <v>3690.7</v>
      </c>
      <c r="DZ21">
        <v>5707.2</v>
      </c>
      <c r="EB21">
        <v>735</v>
      </c>
      <c r="EC21">
        <v>25</v>
      </c>
      <c r="ED21">
        <v>103.14</v>
      </c>
      <c r="EE21">
        <v>3008000</v>
      </c>
      <c r="EF21">
        <v>5754.6</v>
      </c>
      <c r="EG21">
        <v>4625.8</v>
      </c>
      <c r="EH21">
        <v>735</v>
      </c>
      <c r="EI21">
        <v>50</v>
      </c>
      <c r="EJ21">
        <v>357.62</v>
      </c>
      <c r="EK21">
        <v>2398400</v>
      </c>
      <c r="EL21">
        <v>4745.6000000000004</v>
      </c>
      <c r="EM21">
        <v>9520.7999999999993</v>
      </c>
      <c r="EO21">
        <v>830</v>
      </c>
      <c r="EP21">
        <v>25</v>
      </c>
      <c r="EQ21">
        <v>77.295000000000002</v>
      </c>
      <c r="ER21">
        <v>3361200</v>
      </c>
      <c r="ES21">
        <v>6208.2</v>
      </c>
      <c r="ET21">
        <v>3186.4</v>
      </c>
      <c r="EU21">
        <v>830</v>
      </c>
      <c r="EV21">
        <v>50</v>
      </c>
      <c r="EW21">
        <v>189.95</v>
      </c>
      <c r="EX21">
        <v>3059700</v>
      </c>
      <c r="EY21">
        <v>5597.8</v>
      </c>
      <c r="EZ21">
        <v>4920.1000000000004</v>
      </c>
      <c r="FB21">
        <v>925</v>
      </c>
      <c r="FC21">
        <v>25</v>
      </c>
      <c r="FD21">
        <v>64.617000000000004</v>
      </c>
      <c r="FE21">
        <v>3642900</v>
      </c>
      <c r="FF21">
        <v>6529.9</v>
      </c>
      <c r="FG21">
        <v>2810.3</v>
      </c>
      <c r="FH21">
        <v>925</v>
      </c>
      <c r="FI21">
        <v>50</v>
      </c>
      <c r="FJ21">
        <v>143.13</v>
      </c>
      <c r="FK21">
        <v>3450100</v>
      </c>
      <c r="FL21">
        <v>6044.4</v>
      </c>
      <c r="FM21">
        <v>3570.4</v>
      </c>
      <c r="FO21">
        <v>1020</v>
      </c>
      <c r="FP21">
        <v>25</v>
      </c>
      <c r="FQ21">
        <v>56.399000000000001</v>
      </c>
      <c r="FR21">
        <v>3902400</v>
      </c>
      <c r="FS21">
        <v>6797.1</v>
      </c>
      <c r="FT21">
        <v>2676.6</v>
      </c>
      <c r="FU21">
        <v>1020</v>
      </c>
      <c r="FV21">
        <v>50</v>
      </c>
      <c r="FW21">
        <v>119.43</v>
      </c>
      <c r="FX21">
        <v>3764100</v>
      </c>
      <c r="FY21">
        <v>6368</v>
      </c>
      <c r="FZ21">
        <v>3110.7</v>
      </c>
      <c r="GB21">
        <v>1210</v>
      </c>
      <c r="GC21">
        <v>25</v>
      </c>
      <c r="GD21">
        <v>45.771999999999998</v>
      </c>
      <c r="GE21">
        <v>4403900</v>
      </c>
      <c r="GF21">
        <v>7248.1</v>
      </c>
      <c r="GG21">
        <v>2629.4</v>
      </c>
      <c r="GH21">
        <v>1210</v>
      </c>
      <c r="GI21">
        <v>50</v>
      </c>
      <c r="GJ21">
        <v>93.234999999999999</v>
      </c>
      <c r="GK21">
        <v>4321600</v>
      </c>
      <c r="GL21">
        <v>6869.8</v>
      </c>
      <c r="GM21">
        <v>2830.5</v>
      </c>
      <c r="GO21">
        <v>1400</v>
      </c>
      <c r="GP21">
        <v>25</v>
      </c>
      <c r="GQ21">
        <v>38.898000000000003</v>
      </c>
      <c r="GR21">
        <v>4907000</v>
      </c>
      <c r="GS21">
        <v>7634.2</v>
      </c>
      <c r="GT21">
        <v>2673.6</v>
      </c>
      <c r="GU21">
        <v>1400</v>
      </c>
      <c r="GV21">
        <v>50</v>
      </c>
      <c r="GW21">
        <v>78.001000000000005</v>
      </c>
      <c r="GX21">
        <v>4853800</v>
      </c>
      <c r="GY21">
        <v>7278.4</v>
      </c>
      <c r="GZ21">
        <v>2790.3</v>
      </c>
      <c r="KB21">
        <v>678</v>
      </c>
      <c r="KC21">
        <v>25</v>
      </c>
      <c r="KD21">
        <v>154.74</v>
      </c>
      <c r="KE21">
        <v>2635900</v>
      </c>
      <c r="KF21">
        <v>5224.7</v>
      </c>
      <c r="KG21">
        <v>10765</v>
      </c>
      <c r="KH21">
        <v>678</v>
      </c>
      <c r="KI21">
        <v>50</v>
      </c>
      <c r="KJ21">
        <v>563.72</v>
      </c>
      <c r="KK21">
        <v>1907800</v>
      </c>
      <c r="KL21">
        <v>4052.5</v>
      </c>
      <c r="KM21">
        <v>7022.4</v>
      </c>
    </row>
    <row r="22" spans="2:299" x14ac:dyDescent="0.25">
      <c r="B22">
        <v>470</v>
      </c>
      <c r="C22">
        <v>25</v>
      </c>
      <c r="D22">
        <v>884.72</v>
      </c>
      <c r="E22">
        <v>848840</v>
      </c>
      <c r="F22">
        <v>2266.4</v>
      </c>
      <c r="G22">
        <v>4366</v>
      </c>
      <c r="H22">
        <v>470</v>
      </c>
      <c r="I22">
        <v>50</v>
      </c>
      <c r="J22">
        <v>900.1</v>
      </c>
      <c r="K22">
        <v>861710</v>
      </c>
      <c r="L22">
        <v>2234.1999999999998</v>
      </c>
      <c r="M22">
        <v>4274</v>
      </c>
      <c r="O22">
        <v>490</v>
      </c>
      <c r="P22">
        <v>25</v>
      </c>
      <c r="Q22">
        <v>862.43</v>
      </c>
      <c r="R22">
        <v>936960</v>
      </c>
      <c r="S22">
        <v>2450</v>
      </c>
      <c r="T22">
        <v>4449.2</v>
      </c>
      <c r="U22">
        <v>490</v>
      </c>
      <c r="V22">
        <v>50</v>
      </c>
      <c r="W22">
        <v>879.65</v>
      </c>
      <c r="X22">
        <v>947780</v>
      </c>
      <c r="Y22">
        <v>2413.5</v>
      </c>
      <c r="Z22">
        <v>4334.5</v>
      </c>
      <c r="AB22">
        <v>510</v>
      </c>
      <c r="AC22">
        <v>25</v>
      </c>
      <c r="AD22">
        <v>838.15</v>
      </c>
      <c r="AE22">
        <v>1027000</v>
      </c>
      <c r="AF22">
        <v>2630</v>
      </c>
      <c r="AG22">
        <v>4555.7</v>
      </c>
      <c r="AH22">
        <v>510</v>
      </c>
      <c r="AI22">
        <v>50</v>
      </c>
      <c r="AJ22">
        <v>857.72</v>
      </c>
      <c r="AK22">
        <v>1035200</v>
      </c>
      <c r="AL22">
        <v>2588.4</v>
      </c>
      <c r="AM22">
        <v>4408.8</v>
      </c>
      <c r="AO22">
        <v>530</v>
      </c>
      <c r="AP22">
        <v>25</v>
      </c>
      <c r="AQ22">
        <v>811.51</v>
      </c>
      <c r="AR22">
        <v>1119400</v>
      </c>
      <c r="AS22">
        <v>2807.8</v>
      </c>
      <c r="AT22">
        <v>4694</v>
      </c>
      <c r="AU22">
        <v>530</v>
      </c>
      <c r="AV22">
        <v>50</v>
      </c>
      <c r="AW22">
        <v>834.14</v>
      </c>
      <c r="AX22">
        <v>1124200</v>
      </c>
      <c r="AY22">
        <v>2759.6</v>
      </c>
      <c r="AZ22">
        <v>4500</v>
      </c>
      <c r="BB22">
        <v>550</v>
      </c>
      <c r="BC22">
        <v>25</v>
      </c>
      <c r="BD22">
        <v>781.97</v>
      </c>
      <c r="BE22">
        <v>1215000</v>
      </c>
      <c r="BF22">
        <v>2984.9</v>
      </c>
      <c r="BG22">
        <v>4878.8</v>
      </c>
      <c r="BH22">
        <v>550</v>
      </c>
      <c r="BI22">
        <v>50</v>
      </c>
      <c r="BJ22">
        <v>808.68</v>
      </c>
      <c r="BK22">
        <v>1215300</v>
      </c>
      <c r="BL22">
        <v>2928.3</v>
      </c>
      <c r="BM22">
        <v>4613</v>
      </c>
      <c r="BO22">
        <v>570</v>
      </c>
      <c r="BP22">
        <v>25</v>
      </c>
      <c r="BQ22">
        <v>748.69</v>
      </c>
      <c r="BR22">
        <v>1315000</v>
      </c>
      <c r="BS22">
        <v>3163.5</v>
      </c>
      <c r="BT22">
        <v>5137</v>
      </c>
      <c r="BU22">
        <v>570</v>
      </c>
      <c r="BV22">
        <v>50</v>
      </c>
      <c r="BW22">
        <v>781.05</v>
      </c>
      <c r="BX22">
        <v>1308900</v>
      </c>
      <c r="BY22">
        <v>3095.5</v>
      </c>
      <c r="BZ22">
        <v>4754.5</v>
      </c>
      <c r="CB22">
        <v>590</v>
      </c>
      <c r="CC22">
        <v>25</v>
      </c>
      <c r="CD22">
        <v>710.18</v>
      </c>
      <c r="CE22">
        <v>1421400</v>
      </c>
      <c r="CF22">
        <v>3346.8</v>
      </c>
      <c r="CG22">
        <v>5525.6</v>
      </c>
      <c r="CH22">
        <v>590</v>
      </c>
      <c r="CI22">
        <v>50</v>
      </c>
      <c r="CJ22">
        <v>750.82</v>
      </c>
      <c r="CK22">
        <v>1405800</v>
      </c>
      <c r="CL22">
        <v>3262.4</v>
      </c>
      <c r="CM22">
        <v>4935.6000000000004</v>
      </c>
      <c r="CO22">
        <v>610</v>
      </c>
      <c r="CP22">
        <v>25</v>
      </c>
      <c r="CQ22">
        <v>663.56</v>
      </c>
      <c r="CR22">
        <v>1537800</v>
      </c>
      <c r="CS22">
        <v>3540.8</v>
      </c>
      <c r="CT22">
        <v>6188.1</v>
      </c>
      <c r="CU22">
        <v>610</v>
      </c>
      <c r="CV22">
        <v>50</v>
      </c>
      <c r="CW22">
        <v>717.39</v>
      </c>
      <c r="CX22">
        <v>1506700</v>
      </c>
      <c r="CY22">
        <v>3430.7</v>
      </c>
      <c r="CZ22">
        <v>5173.6000000000004</v>
      </c>
      <c r="DB22">
        <v>630</v>
      </c>
      <c r="DC22">
        <v>25</v>
      </c>
      <c r="DD22">
        <v>601.64</v>
      </c>
      <c r="DE22">
        <v>1673800</v>
      </c>
      <c r="DF22">
        <v>3760.1</v>
      </c>
      <c r="DG22">
        <v>7652.3</v>
      </c>
      <c r="DH22">
        <v>630</v>
      </c>
      <c r="DI22">
        <v>50</v>
      </c>
      <c r="DJ22">
        <v>679.87</v>
      </c>
      <c r="DK22">
        <v>1613300</v>
      </c>
      <c r="DL22">
        <v>3602.6</v>
      </c>
      <c r="DM22">
        <v>5498</v>
      </c>
      <c r="DO22">
        <v>650</v>
      </c>
      <c r="DP22">
        <v>25</v>
      </c>
      <c r="DQ22">
        <v>488.85</v>
      </c>
      <c r="DR22">
        <v>1876400</v>
      </c>
      <c r="DS22">
        <v>4076</v>
      </c>
      <c r="DT22">
        <v>15701</v>
      </c>
      <c r="DU22">
        <v>650</v>
      </c>
      <c r="DV22">
        <v>50</v>
      </c>
      <c r="DW22">
        <v>636.94000000000005</v>
      </c>
      <c r="DX22">
        <v>1727600</v>
      </c>
      <c r="DY22">
        <v>3781.1</v>
      </c>
      <c r="DZ22">
        <v>5959.6</v>
      </c>
      <c r="EB22">
        <v>750</v>
      </c>
      <c r="EC22">
        <v>25</v>
      </c>
      <c r="ED22">
        <v>97.097999999999999</v>
      </c>
      <c r="EE22">
        <v>3074000</v>
      </c>
      <c r="EF22">
        <v>5843.6</v>
      </c>
      <c r="EG22">
        <v>4205.5</v>
      </c>
      <c r="EH22">
        <v>750</v>
      </c>
      <c r="EI22">
        <v>50</v>
      </c>
      <c r="EJ22">
        <v>309.93</v>
      </c>
      <c r="EK22">
        <v>2536400</v>
      </c>
      <c r="EL22">
        <v>4931.5</v>
      </c>
      <c r="EM22">
        <v>8801.1</v>
      </c>
      <c r="EO22">
        <v>850</v>
      </c>
      <c r="EP22">
        <v>25</v>
      </c>
      <c r="EQ22">
        <v>74.031999999999996</v>
      </c>
      <c r="ER22">
        <v>3423700</v>
      </c>
      <c r="ES22">
        <v>6282.6</v>
      </c>
      <c r="ET22">
        <v>3069.6</v>
      </c>
      <c r="EU22">
        <v>850</v>
      </c>
      <c r="EV22">
        <v>50</v>
      </c>
      <c r="EW22">
        <v>176.31</v>
      </c>
      <c r="EX22">
        <v>3153400</v>
      </c>
      <c r="EY22">
        <v>5709.5</v>
      </c>
      <c r="EZ22">
        <v>4478.8</v>
      </c>
      <c r="FB22">
        <v>950</v>
      </c>
      <c r="FC22">
        <v>25</v>
      </c>
      <c r="FD22">
        <v>62.152999999999999</v>
      </c>
      <c r="FE22">
        <v>3712500</v>
      </c>
      <c r="FF22">
        <v>6604.1</v>
      </c>
      <c r="FG22">
        <v>2761.3</v>
      </c>
      <c r="FH22">
        <v>950</v>
      </c>
      <c r="FI22">
        <v>50</v>
      </c>
      <c r="FJ22">
        <v>135.62</v>
      </c>
      <c r="FK22">
        <v>3537200</v>
      </c>
      <c r="FL22">
        <v>6137.3</v>
      </c>
      <c r="FM22">
        <v>3405.4</v>
      </c>
      <c r="FO22">
        <v>1050</v>
      </c>
      <c r="FP22">
        <v>25</v>
      </c>
      <c r="FQ22">
        <v>54.323999999999998</v>
      </c>
      <c r="FR22">
        <v>3982400</v>
      </c>
      <c r="FS22">
        <v>6874.4</v>
      </c>
      <c r="FT22">
        <v>2656.3</v>
      </c>
      <c r="FU22">
        <v>1050</v>
      </c>
      <c r="FV22">
        <v>50</v>
      </c>
      <c r="FW22">
        <v>113.98</v>
      </c>
      <c r="FX22">
        <v>3856200</v>
      </c>
      <c r="FY22">
        <v>6456.9</v>
      </c>
      <c r="FZ22">
        <v>3031.6</v>
      </c>
      <c r="GB22">
        <v>1250</v>
      </c>
      <c r="GC22">
        <v>25</v>
      </c>
      <c r="GD22">
        <v>44.100999999999999</v>
      </c>
      <c r="GE22">
        <v>4509200</v>
      </c>
      <c r="GF22">
        <v>7333.6</v>
      </c>
      <c r="GG22">
        <v>2634.8</v>
      </c>
      <c r="GH22">
        <v>1250</v>
      </c>
      <c r="GI22">
        <v>50</v>
      </c>
      <c r="GJ22">
        <v>89.433999999999997</v>
      </c>
      <c r="GK22">
        <v>4434400</v>
      </c>
      <c r="GL22">
        <v>6961.5</v>
      </c>
      <c r="GM22">
        <v>2811.8</v>
      </c>
      <c r="KB22">
        <v>690</v>
      </c>
      <c r="KC22">
        <v>25</v>
      </c>
      <c r="KD22">
        <v>135.62</v>
      </c>
      <c r="KE22">
        <v>2745400</v>
      </c>
      <c r="KF22">
        <v>5384.9</v>
      </c>
      <c r="KG22">
        <v>7878.3</v>
      </c>
      <c r="KH22">
        <v>690</v>
      </c>
      <c r="KI22">
        <v>50</v>
      </c>
      <c r="KJ22">
        <v>525.89</v>
      </c>
      <c r="KK22">
        <v>1996000</v>
      </c>
      <c r="KL22">
        <v>4181.3</v>
      </c>
      <c r="KM22">
        <v>7689.8</v>
      </c>
    </row>
    <row r="23" spans="2:299" x14ac:dyDescent="0.25">
      <c r="B23">
        <v>471</v>
      </c>
      <c r="C23">
        <v>25</v>
      </c>
      <c r="D23">
        <v>883.65</v>
      </c>
      <c r="E23">
        <v>853210</v>
      </c>
      <c r="F23">
        <v>2275.6999999999998</v>
      </c>
      <c r="G23">
        <v>4369.7</v>
      </c>
      <c r="H23">
        <v>471</v>
      </c>
      <c r="I23">
        <v>50</v>
      </c>
      <c r="J23">
        <v>899.11</v>
      </c>
      <c r="K23">
        <v>865990</v>
      </c>
      <c r="L23">
        <v>2243.3000000000002</v>
      </c>
      <c r="M23">
        <v>4276.7</v>
      </c>
      <c r="O23">
        <v>492</v>
      </c>
      <c r="P23">
        <v>25</v>
      </c>
      <c r="Q23">
        <v>860.1</v>
      </c>
      <c r="R23">
        <v>945870</v>
      </c>
      <c r="S23">
        <v>2468.1999999999998</v>
      </c>
      <c r="T23">
        <v>4458.7</v>
      </c>
      <c r="U23">
        <v>492</v>
      </c>
      <c r="V23">
        <v>50</v>
      </c>
      <c r="W23">
        <v>877.53</v>
      </c>
      <c r="X23">
        <v>956450</v>
      </c>
      <c r="Y23">
        <v>2431.1999999999998</v>
      </c>
      <c r="Z23">
        <v>4341.2</v>
      </c>
      <c r="AB23">
        <v>513</v>
      </c>
      <c r="AC23">
        <v>25</v>
      </c>
      <c r="AD23">
        <v>834.31</v>
      </c>
      <c r="AE23">
        <v>1040700</v>
      </c>
      <c r="AF23">
        <v>2656.8</v>
      </c>
      <c r="AG23">
        <v>4574.1000000000004</v>
      </c>
      <c r="AH23">
        <v>513</v>
      </c>
      <c r="AI23">
        <v>50</v>
      </c>
      <c r="AJ23">
        <v>854.29</v>
      </c>
      <c r="AK23">
        <v>1048400</v>
      </c>
      <c r="AL23">
        <v>2614.3000000000002</v>
      </c>
      <c r="AM23">
        <v>4421.3</v>
      </c>
      <c r="AO23">
        <v>534</v>
      </c>
      <c r="AP23">
        <v>25</v>
      </c>
      <c r="AQ23">
        <v>805.85</v>
      </c>
      <c r="AR23">
        <v>1138200</v>
      </c>
      <c r="AS23">
        <v>2843.2</v>
      </c>
      <c r="AT23">
        <v>4726.6000000000004</v>
      </c>
      <c r="AU23">
        <v>534</v>
      </c>
      <c r="AV23">
        <v>50</v>
      </c>
      <c r="AW23">
        <v>829.2</v>
      </c>
      <c r="AX23">
        <v>1142300</v>
      </c>
      <c r="AY23">
        <v>2793.6</v>
      </c>
      <c r="AZ23">
        <v>4520.7</v>
      </c>
      <c r="BB23">
        <v>555</v>
      </c>
      <c r="BC23">
        <v>25</v>
      </c>
      <c r="BD23">
        <v>774.05</v>
      </c>
      <c r="BE23">
        <v>1239600</v>
      </c>
      <c r="BF23">
        <v>3029.3</v>
      </c>
      <c r="BG23">
        <v>4934.8999999999996</v>
      </c>
      <c r="BH23">
        <v>555</v>
      </c>
      <c r="BI23">
        <v>50</v>
      </c>
      <c r="BJ23">
        <v>801.99</v>
      </c>
      <c r="BK23">
        <v>1238500</v>
      </c>
      <c r="BL23">
        <v>2970.2</v>
      </c>
      <c r="BM23">
        <v>4645.3</v>
      </c>
      <c r="BO23">
        <v>576</v>
      </c>
      <c r="BP23">
        <v>25</v>
      </c>
      <c r="BQ23">
        <v>737.78</v>
      </c>
      <c r="BR23">
        <v>1346100</v>
      </c>
      <c r="BS23">
        <v>3217.8</v>
      </c>
      <c r="BT23">
        <v>5236</v>
      </c>
      <c r="BU23">
        <v>576</v>
      </c>
      <c r="BV23">
        <v>50</v>
      </c>
      <c r="BW23">
        <v>772.28</v>
      </c>
      <c r="BX23">
        <v>1337600</v>
      </c>
      <c r="BY23">
        <v>3145.6</v>
      </c>
      <c r="BZ23">
        <v>4804.1000000000004</v>
      </c>
      <c r="CB23">
        <v>597</v>
      </c>
      <c r="CC23">
        <v>25</v>
      </c>
      <c r="CD23">
        <v>695.01</v>
      </c>
      <c r="CE23">
        <v>1460700</v>
      </c>
      <c r="CF23">
        <v>3413</v>
      </c>
      <c r="CG23">
        <v>5713.6</v>
      </c>
      <c r="CH23">
        <v>597</v>
      </c>
      <c r="CI23">
        <v>50</v>
      </c>
      <c r="CJ23">
        <v>739.52</v>
      </c>
      <c r="CK23">
        <v>1440600</v>
      </c>
      <c r="CL23">
        <v>3321.1</v>
      </c>
      <c r="CM23">
        <v>5011.2</v>
      </c>
      <c r="CO23">
        <v>618</v>
      </c>
      <c r="CP23">
        <v>25</v>
      </c>
      <c r="CQ23">
        <v>641.35</v>
      </c>
      <c r="CR23">
        <v>1588900</v>
      </c>
      <c r="CS23">
        <v>3624.1</v>
      </c>
      <c r="CT23">
        <v>6613</v>
      </c>
      <c r="CU23">
        <v>618</v>
      </c>
      <c r="CV23">
        <v>50</v>
      </c>
      <c r="CW23">
        <v>702.93</v>
      </c>
      <c r="CX23">
        <v>1548600</v>
      </c>
      <c r="CY23">
        <v>3498.9</v>
      </c>
      <c r="CZ23">
        <v>5290.8</v>
      </c>
      <c r="DB23">
        <v>639</v>
      </c>
      <c r="DC23">
        <v>25</v>
      </c>
      <c r="DD23">
        <v>563.04999999999995</v>
      </c>
      <c r="DE23">
        <v>1748900</v>
      </c>
      <c r="DF23">
        <v>3878.5</v>
      </c>
      <c r="DG23">
        <v>9234.1</v>
      </c>
      <c r="DH23">
        <v>639</v>
      </c>
      <c r="DI23">
        <v>50</v>
      </c>
      <c r="DJ23">
        <v>661.32</v>
      </c>
      <c r="DK23">
        <v>1663600</v>
      </c>
      <c r="DL23">
        <v>3681.8</v>
      </c>
      <c r="DM23">
        <v>5684.5</v>
      </c>
      <c r="DO23">
        <v>660</v>
      </c>
      <c r="DP23">
        <v>25</v>
      </c>
      <c r="DQ23">
        <v>257.66000000000003</v>
      </c>
      <c r="DR23">
        <v>2278900</v>
      </c>
      <c r="DS23">
        <v>4689.3999999999996</v>
      </c>
      <c r="DT23">
        <v>50449</v>
      </c>
      <c r="DU23">
        <v>660</v>
      </c>
      <c r="DV23">
        <v>50</v>
      </c>
      <c r="DW23">
        <v>612.85</v>
      </c>
      <c r="DX23">
        <v>1788700</v>
      </c>
      <c r="DY23">
        <v>3874.4</v>
      </c>
      <c r="DZ23">
        <v>6268.4</v>
      </c>
      <c r="EB23">
        <v>765</v>
      </c>
      <c r="EC23">
        <v>25</v>
      </c>
      <c r="ED23">
        <v>92.117000000000004</v>
      </c>
      <c r="EE23">
        <v>3134700</v>
      </c>
      <c r="EF23">
        <v>5923.7</v>
      </c>
      <c r="EG23">
        <v>3898.1</v>
      </c>
      <c r="EH23">
        <v>765</v>
      </c>
      <c r="EI23">
        <v>50</v>
      </c>
      <c r="EJ23">
        <v>273.13</v>
      </c>
      <c r="EK23">
        <v>2661100</v>
      </c>
      <c r="EL23">
        <v>5096.2</v>
      </c>
      <c r="EM23">
        <v>7812.3</v>
      </c>
      <c r="EO23">
        <v>870</v>
      </c>
      <c r="EP23">
        <v>25</v>
      </c>
      <c r="EQ23">
        <v>71.146000000000001</v>
      </c>
      <c r="ER23">
        <v>3484100</v>
      </c>
      <c r="ES23">
        <v>6352.9</v>
      </c>
      <c r="ET23">
        <v>2977.9</v>
      </c>
      <c r="EU23">
        <v>870</v>
      </c>
      <c r="EV23">
        <v>50</v>
      </c>
      <c r="EW23">
        <v>165.27</v>
      </c>
      <c r="EX23">
        <v>3239500</v>
      </c>
      <c r="EY23">
        <v>5809.6</v>
      </c>
      <c r="EZ23">
        <v>4147.3999999999996</v>
      </c>
      <c r="FB23">
        <v>975</v>
      </c>
      <c r="FC23">
        <v>25</v>
      </c>
      <c r="FD23">
        <v>59.927</v>
      </c>
      <c r="FE23">
        <v>3781000</v>
      </c>
      <c r="FF23">
        <v>6675.4</v>
      </c>
      <c r="FG23">
        <v>2723.6</v>
      </c>
      <c r="FH23">
        <v>975</v>
      </c>
      <c r="FI23">
        <v>50</v>
      </c>
      <c r="FJ23">
        <v>129.13999999999999</v>
      </c>
      <c r="FK23">
        <v>3620600</v>
      </c>
      <c r="FL23">
        <v>6224.1</v>
      </c>
      <c r="FM23">
        <v>3277.2</v>
      </c>
      <c r="FO23">
        <v>1080</v>
      </c>
      <c r="FP23">
        <v>25</v>
      </c>
      <c r="FQ23">
        <v>52.430999999999997</v>
      </c>
      <c r="FR23">
        <v>4061900</v>
      </c>
      <c r="FS23">
        <v>6949</v>
      </c>
      <c r="FT23">
        <v>2642.4</v>
      </c>
      <c r="FU23">
        <v>1080</v>
      </c>
      <c r="FV23">
        <v>50</v>
      </c>
      <c r="FW23">
        <v>109.17</v>
      </c>
      <c r="FX23">
        <v>3946200</v>
      </c>
      <c r="FY23">
        <v>6541.4</v>
      </c>
      <c r="FZ23">
        <v>2970.5</v>
      </c>
      <c r="GB23">
        <v>1290</v>
      </c>
      <c r="GC23">
        <v>25</v>
      </c>
      <c r="GD23">
        <v>42.564</v>
      </c>
      <c r="GE23">
        <v>4614700</v>
      </c>
      <c r="GF23">
        <v>7416.8</v>
      </c>
      <c r="GG23">
        <v>2642.8</v>
      </c>
      <c r="GH23">
        <v>1290</v>
      </c>
      <c r="GI23">
        <v>50</v>
      </c>
      <c r="GJ23">
        <v>85.997</v>
      </c>
      <c r="GK23">
        <v>4546600</v>
      </c>
      <c r="GL23">
        <v>7049.9</v>
      </c>
      <c r="GM23">
        <v>2799.8</v>
      </c>
      <c r="KB23">
        <v>702</v>
      </c>
      <c r="KC23">
        <v>25</v>
      </c>
      <c r="KD23">
        <v>123.33</v>
      </c>
      <c r="KE23">
        <v>2830400</v>
      </c>
      <c r="KF23">
        <v>5507.2</v>
      </c>
      <c r="KG23">
        <v>6434.9</v>
      </c>
      <c r="KH23">
        <v>702</v>
      </c>
      <c r="KI23">
        <v>50</v>
      </c>
      <c r="KJ23">
        <v>483.72</v>
      </c>
      <c r="KK23">
        <v>2092700</v>
      </c>
      <c r="KL23">
        <v>4320.3</v>
      </c>
      <c r="KM23">
        <v>8441.1</v>
      </c>
    </row>
    <row r="24" spans="2:299" x14ac:dyDescent="0.25">
      <c r="B24">
        <v>472</v>
      </c>
      <c r="C24">
        <v>25</v>
      </c>
      <c r="D24">
        <v>882.58</v>
      </c>
      <c r="E24">
        <v>857580</v>
      </c>
      <c r="F24">
        <v>2285</v>
      </c>
      <c r="G24">
        <v>4373.5</v>
      </c>
      <c r="H24">
        <v>472</v>
      </c>
      <c r="I24">
        <v>50</v>
      </c>
      <c r="J24">
        <v>898.12</v>
      </c>
      <c r="K24">
        <v>870270</v>
      </c>
      <c r="L24">
        <v>2252.4</v>
      </c>
      <c r="M24">
        <v>4279.5</v>
      </c>
      <c r="O24">
        <v>494</v>
      </c>
      <c r="P24">
        <v>25</v>
      </c>
      <c r="Q24">
        <v>857.75</v>
      </c>
      <c r="R24">
        <v>954790</v>
      </c>
      <c r="S24">
        <v>2486.3000000000002</v>
      </c>
      <c r="T24">
        <v>4468.3999999999996</v>
      </c>
      <c r="U24">
        <v>494</v>
      </c>
      <c r="V24">
        <v>50</v>
      </c>
      <c r="W24">
        <v>875.39</v>
      </c>
      <c r="X24">
        <v>965140</v>
      </c>
      <c r="Y24">
        <v>2448.8000000000002</v>
      </c>
      <c r="Z24">
        <v>4348.2</v>
      </c>
      <c r="AB24">
        <v>516</v>
      </c>
      <c r="AC24">
        <v>25</v>
      </c>
      <c r="AD24">
        <v>830.42</v>
      </c>
      <c r="AE24">
        <v>1054400</v>
      </c>
      <c r="AF24">
        <v>2683.5</v>
      </c>
      <c r="AG24">
        <v>4593.3</v>
      </c>
      <c r="AH24">
        <v>516</v>
      </c>
      <c r="AI24">
        <v>50</v>
      </c>
      <c r="AJ24">
        <v>850.83</v>
      </c>
      <c r="AK24">
        <v>1061700</v>
      </c>
      <c r="AL24">
        <v>2640.1</v>
      </c>
      <c r="AM24">
        <v>4434.2</v>
      </c>
      <c r="AO24">
        <v>538</v>
      </c>
      <c r="AP24">
        <v>25</v>
      </c>
      <c r="AQ24">
        <v>800.08</v>
      </c>
      <c r="AR24">
        <v>1157200</v>
      </c>
      <c r="AS24">
        <v>2878.6</v>
      </c>
      <c r="AT24">
        <v>4761.2</v>
      </c>
      <c r="AU24">
        <v>538</v>
      </c>
      <c r="AV24">
        <v>50</v>
      </c>
      <c r="AW24">
        <v>824.19</v>
      </c>
      <c r="AX24">
        <v>1160400</v>
      </c>
      <c r="AY24">
        <v>2827.4</v>
      </c>
      <c r="AZ24">
        <v>4542.3</v>
      </c>
      <c r="BB24">
        <v>560</v>
      </c>
      <c r="BC24">
        <v>25</v>
      </c>
      <c r="BD24">
        <v>765.87</v>
      </c>
      <c r="BE24">
        <v>1264400</v>
      </c>
      <c r="BF24">
        <v>3073.8</v>
      </c>
      <c r="BG24">
        <v>4996.2</v>
      </c>
      <c r="BH24">
        <v>560</v>
      </c>
      <c r="BI24">
        <v>50</v>
      </c>
      <c r="BJ24">
        <v>795.16</v>
      </c>
      <c r="BK24">
        <v>1261800</v>
      </c>
      <c r="BL24">
        <v>3012</v>
      </c>
      <c r="BM24">
        <v>4679.6000000000004</v>
      </c>
      <c r="BO24">
        <v>582</v>
      </c>
      <c r="BP24">
        <v>25</v>
      </c>
      <c r="BQ24">
        <v>726.35</v>
      </c>
      <c r="BR24">
        <v>1377900</v>
      </c>
      <c r="BS24">
        <v>3272.6</v>
      </c>
      <c r="BT24">
        <v>5348.6</v>
      </c>
      <c r="BU24">
        <v>582</v>
      </c>
      <c r="BV24">
        <v>50</v>
      </c>
      <c r="BW24">
        <v>763.26</v>
      </c>
      <c r="BX24">
        <v>1366600</v>
      </c>
      <c r="BY24">
        <v>3195.6</v>
      </c>
      <c r="BZ24">
        <v>4857.5</v>
      </c>
      <c r="CB24">
        <v>604</v>
      </c>
      <c r="CC24">
        <v>25</v>
      </c>
      <c r="CD24">
        <v>678.68</v>
      </c>
      <c r="CE24">
        <v>1501500</v>
      </c>
      <c r="CF24">
        <v>3480.9</v>
      </c>
      <c r="CG24">
        <v>5944</v>
      </c>
      <c r="CH24">
        <v>604</v>
      </c>
      <c r="CI24">
        <v>50</v>
      </c>
      <c r="CJ24">
        <v>727.8</v>
      </c>
      <c r="CK24">
        <v>1475900</v>
      </c>
      <c r="CL24">
        <v>3380</v>
      </c>
      <c r="CM24">
        <v>5094.8</v>
      </c>
      <c r="CO24">
        <v>626</v>
      </c>
      <c r="CP24">
        <v>25</v>
      </c>
      <c r="CQ24">
        <v>615.97</v>
      </c>
      <c r="CR24">
        <v>1644100</v>
      </c>
      <c r="CS24">
        <v>3712.8</v>
      </c>
      <c r="CT24">
        <v>7225.7</v>
      </c>
      <c r="CU24">
        <v>626</v>
      </c>
      <c r="CV24">
        <v>50</v>
      </c>
      <c r="CW24">
        <v>687.75</v>
      </c>
      <c r="CX24">
        <v>1591400</v>
      </c>
      <c r="CY24">
        <v>3567.8</v>
      </c>
      <c r="CZ24">
        <v>5424.2</v>
      </c>
      <c r="DB24">
        <v>648</v>
      </c>
      <c r="DC24">
        <v>25</v>
      </c>
      <c r="DD24">
        <v>506.72</v>
      </c>
      <c r="DE24">
        <v>1847300</v>
      </c>
      <c r="DF24">
        <v>4031.3</v>
      </c>
      <c r="DG24">
        <v>13489</v>
      </c>
      <c r="DH24">
        <v>648</v>
      </c>
      <c r="DI24">
        <v>50</v>
      </c>
      <c r="DJ24">
        <v>641.53</v>
      </c>
      <c r="DK24">
        <v>1715700</v>
      </c>
      <c r="DL24">
        <v>3762.8</v>
      </c>
      <c r="DM24">
        <v>5905.1</v>
      </c>
      <c r="DO24">
        <v>670</v>
      </c>
      <c r="DP24">
        <v>25</v>
      </c>
      <c r="DQ24">
        <v>176.7</v>
      </c>
      <c r="DR24">
        <v>2534200</v>
      </c>
      <c r="DS24">
        <v>5073.8</v>
      </c>
      <c r="DT24">
        <v>15350</v>
      </c>
      <c r="DU24">
        <v>670</v>
      </c>
      <c r="DV24">
        <v>50</v>
      </c>
      <c r="DW24">
        <v>586.58000000000004</v>
      </c>
      <c r="DX24">
        <v>1853200</v>
      </c>
      <c r="DY24">
        <v>3971.4</v>
      </c>
      <c r="DZ24">
        <v>6651.1</v>
      </c>
      <c r="EB24">
        <v>780</v>
      </c>
      <c r="EC24">
        <v>25</v>
      </c>
      <c r="ED24">
        <v>87.896000000000001</v>
      </c>
      <c r="EE24">
        <v>3191300</v>
      </c>
      <c r="EF24">
        <v>5997</v>
      </c>
      <c r="EG24">
        <v>3664.8</v>
      </c>
      <c r="EH24">
        <v>780</v>
      </c>
      <c r="EI24">
        <v>50</v>
      </c>
      <c r="EJ24">
        <v>245.33</v>
      </c>
      <c r="EK24">
        <v>2771100</v>
      </c>
      <c r="EL24">
        <v>5238.6000000000004</v>
      </c>
      <c r="EM24">
        <v>6882.7</v>
      </c>
      <c r="EO24">
        <v>890</v>
      </c>
      <c r="EP24">
        <v>25</v>
      </c>
      <c r="EQ24">
        <v>68.563000000000002</v>
      </c>
      <c r="ER24">
        <v>3542900</v>
      </c>
      <c r="ES24">
        <v>6419.8</v>
      </c>
      <c r="ET24">
        <v>2905</v>
      </c>
      <c r="EU24">
        <v>890</v>
      </c>
      <c r="EV24">
        <v>50</v>
      </c>
      <c r="EW24">
        <v>156.09</v>
      </c>
      <c r="EX24">
        <v>3319800</v>
      </c>
      <c r="EY24">
        <v>5900.9</v>
      </c>
      <c r="EZ24">
        <v>3892.6</v>
      </c>
      <c r="FB24">
        <v>1000</v>
      </c>
      <c r="FC24">
        <v>25</v>
      </c>
      <c r="FD24">
        <v>57.899000000000001</v>
      </c>
      <c r="FE24">
        <v>3848700</v>
      </c>
      <c r="FF24">
        <v>6743.9</v>
      </c>
      <c r="FG24">
        <v>2694.7</v>
      </c>
      <c r="FH24">
        <v>1000</v>
      </c>
      <c r="FI24">
        <v>50</v>
      </c>
      <c r="FJ24">
        <v>123.48</v>
      </c>
      <c r="FK24">
        <v>3701300</v>
      </c>
      <c r="FL24">
        <v>6305.7</v>
      </c>
      <c r="FM24">
        <v>3176.3</v>
      </c>
      <c r="FO24">
        <v>1110</v>
      </c>
      <c r="FP24">
        <v>25</v>
      </c>
      <c r="FQ24">
        <v>50.692</v>
      </c>
      <c r="FR24">
        <v>4141000</v>
      </c>
      <c r="FS24">
        <v>7021.3</v>
      </c>
      <c r="FT24">
        <v>2633.7</v>
      </c>
      <c r="FU24">
        <v>1110</v>
      </c>
      <c r="FV24">
        <v>50</v>
      </c>
      <c r="FW24">
        <v>104.87</v>
      </c>
      <c r="FX24">
        <v>4034600</v>
      </c>
      <c r="FY24">
        <v>6622.2</v>
      </c>
      <c r="FZ24">
        <v>2923.2</v>
      </c>
      <c r="GB24">
        <v>1330</v>
      </c>
      <c r="GC24">
        <v>25</v>
      </c>
      <c r="GD24">
        <v>41.143999999999998</v>
      </c>
      <c r="GE24">
        <v>4720600</v>
      </c>
      <c r="GF24">
        <v>7497.6</v>
      </c>
      <c r="GG24">
        <v>2652.8</v>
      </c>
      <c r="GH24">
        <v>1330</v>
      </c>
      <c r="GI24">
        <v>50</v>
      </c>
      <c r="GJ24">
        <v>82.867999999999995</v>
      </c>
      <c r="GK24">
        <v>4658400</v>
      </c>
      <c r="GL24">
        <v>7135.3</v>
      </c>
      <c r="GM24">
        <v>2793</v>
      </c>
      <c r="KB24">
        <v>714</v>
      </c>
      <c r="KC24">
        <v>25</v>
      </c>
      <c r="KD24">
        <v>114.41</v>
      </c>
      <c r="KE24">
        <v>2902000</v>
      </c>
      <c r="KF24">
        <v>5608.3</v>
      </c>
      <c r="KG24">
        <v>5555.2</v>
      </c>
      <c r="KH24">
        <v>714</v>
      </c>
      <c r="KI24">
        <v>50</v>
      </c>
      <c r="KJ24">
        <v>437.99</v>
      </c>
      <c r="KK24">
        <v>2198600</v>
      </c>
      <c r="KL24">
        <v>4469.8</v>
      </c>
      <c r="KM24">
        <v>9188.7000000000007</v>
      </c>
    </row>
    <row r="25" spans="2:299" x14ac:dyDescent="0.25">
      <c r="B25">
        <v>473</v>
      </c>
      <c r="C25">
        <v>25</v>
      </c>
      <c r="D25">
        <v>881.5</v>
      </c>
      <c r="E25">
        <v>861950</v>
      </c>
      <c r="F25">
        <v>2294.1999999999998</v>
      </c>
      <c r="G25">
        <v>4377.3</v>
      </c>
      <c r="H25">
        <v>473</v>
      </c>
      <c r="I25">
        <v>50</v>
      </c>
      <c r="J25">
        <v>897.12</v>
      </c>
      <c r="K25">
        <v>874550</v>
      </c>
      <c r="L25">
        <v>2261.4</v>
      </c>
      <c r="M25">
        <v>4282.3</v>
      </c>
      <c r="O25">
        <v>496</v>
      </c>
      <c r="P25">
        <v>25</v>
      </c>
      <c r="Q25">
        <v>855.37</v>
      </c>
      <c r="R25">
        <v>963740</v>
      </c>
      <c r="S25">
        <v>2504.4</v>
      </c>
      <c r="T25">
        <v>4478.3999999999996</v>
      </c>
      <c r="U25">
        <v>496</v>
      </c>
      <c r="V25">
        <v>50</v>
      </c>
      <c r="W25">
        <v>873.23</v>
      </c>
      <c r="X25">
        <v>973840</v>
      </c>
      <c r="Y25">
        <v>2466.4</v>
      </c>
      <c r="Z25">
        <v>4355.2</v>
      </c>
      <c r="AB25">
        <v>519</v>
      </c>
      <c r="AC25">
        <v>25</v>
      </c>
      <c r="AD25">
        <v>826.48</v>
      </c>
      <c r="AE25">
        <v>1068200</v>
      </c>
      <c r="AF25">
        <v>2710.2</v>
      </c>
      <c r="AG25">
        <v>4613.3</v>
      </c>
      <c r="AH25">
        <v>519</v>
      </c>
      <c r="AI25">
        <v>50</v>
      </c>
      <c r="AJ25">
        <v>847.32</v>
      </c>
      <c r="AK25">
        <v>1075000</v>
      </c>
      <c r="AL25">
        <v>2665.8</v>
      </c>
      <c r="AM25">
        <v>4447.5</v>
      </c>
      <c r="AO25">
        <v>542</v>
      </c>
      <c r="AP25">
        <v>25</v>
      </c>
      <c r="AQ25">
        <v>794.18</v>
      </c>
      <c r="AR25">
        <v>1176300</v>
      </c>
      <c r="AS25">
        <v>2914</v>
      </c>
      <c r="AT25">
        <v>4798</v>
      </c>
      <c r="AU25">
        <v>542</v>
      </c>
      <c r="AV25">
        <v>50</v>
      </c>
      <c r="AW25">
        <v>819.11</v>
      </c>
      <c r="AX25">
        <v>1178600</v>
      </c>
      <c r="AY25">
        <v>2861.1</v>
      </c>
      <c r="AZ25">
        <v>4564.8</v>
      </c>
      <c r="BB25">
        <v>565</v>
      </c>
      <c r="BC25">
        <v>25</v>
      </c>
      <c r="BD25">
        <v>757.43</v>
      </c>
      <c r="BE25">
        <v>1289500</v>
      </c>
      <c r="BF25">
        <v>3118.5</v>
      </c>
      <c r="BG25">
        <v>5063.3</v>
      </c>
      <c r="BH25">
        <v>565</v>
      </c>
      <c r="BI25">
        <v>50</v>
      </c>
      <c r="BJ25">
        <v>788.19</v>
      </c>
      <c r="BK25">
        <v>1285300</v>
      </c>
      <c r="BL25">
        <v>3053.8</v>
      </c>
      <c r="BM25">
        <v>4715.8999999999996</v>
      </c>
      <c r="BO25">
        <v>588</v>
      </c>
      <c r="BP25">
        <v>25</v>
      </c>
      <c r="BQ25">
        <v>714.33</v>
      </c>
      <c r="BR25">
        <v>1410400</v>
      </c>
      <c r="BS25">
        <v>3328.1</v>
      </c>
      <c r="BT25">
        <v>5478</v>
      </c>
      <c r="BU25">
        <v>588</v>
      </c>
      <c r="BV25">
        <v>50</v>
      </c>
      <c r="BW25">
        <v>753.98</v>
      </c>
      <c r="BX25">
        <v>1395900</v>
      </c>
      <c r="BY25">
        <v>3245.7</v>
      </c>
      <c r="BZ25">
        <v>4915.3</v>
      </c>
      <c r="CB25">
        <v>611</v>
      </c>
      <c r="CC25">
        <v>25</v>
      </c>
      <c r="CD25">
        <v>660.93</v>
      </c>
      <c r="CE25">
        <v>1544000</v>
      </c>
      <c r="CF25">
        <v>3551</v>
      </c>
      <c r="CG25">
        <v>6234.1</v>
      </c>
      <c r="CH25">
        <v>611</v>
      </c>
      <c r="CI25">
        <v>50</v>
      </c>
      <c r="CJ25">
        <v>715.62</v>
      </c>
      <c r="CK25">
        <v>1511900</v>
      </c>
      <c r="CL25">
        <v>3439.2</v>
      </c>
      <c r="CM25">
        <v>5187.5</v>
      </c>
      <c r="CO25">
        <v>634</v>
      </c>
      <c r="CP25">
        <v>25</v>
      </c>
      <c r="CQ25">
        <v>585.79</v>
      </c>
      <c r="CR25">
        <v>1705500</v>
      </c>
      <c r="CS25">
        <v>3810.2</v>
      </c>
      <c r="CT25">
        <v>8213.2999999999993</v>
      </c>
      <c r="CU25">
        <v>634</v>
      </c>
      <c r="CV25">
        <v>50</v>
      </c>
      <c r="CW25">
        <v>671.77</v>
      </c>
      <c r="CX25">
        <v>1635400</v>
      </c>
      <c r="CY25">
        <v>3637.6</v>
      </c>
      <c r="CZ25">
        <v>5577.2</v>
      </c>
      <c r="DB25">
        <v>657</v>
      </c>
      <c r="DC25">
        <v>25</v>
      </c>
      <c r="DD25">
        <v>358.91</v>
      </c>
      <c r="DE25">
        <v>2079000</v>
      </c>
      <c r="DF25">
        <v>4385.8</v>
      </c>
      <c r="DG25">
        <v>60873</v>
      </c>
      <c r="DH25">
        <v>657</v>
      </c>
      <c r="DI25">
        <v>50</v>
      </c>
      <c r="DJ25">
        <v>620.29</v>
      </c>
      <c r="DK25">
        <v>1770000</v>
      </c>
      <c r="DL25">
        <v>3846</v>
      </c>
      <c r="DM25">
        <v>6168.9</v>
      </c>
      <c r="DO25">
        <v>680</v>
      </c>
      <c r="DP25">
        <v>25</v>
      </c>
      <c r="DQ25">
        <v>150.77000000000001</v>
      </c>
      <c r="DR25">
        <v>2656700</v>
      </c>
      <c r="DS25">
        <v>5255.4</v>
      </c>
      <c r="DT25">
        <v>10093</v>
      </c>
      <c r="DU25">
        <v>680</v>
      </c>
      <c r="DV25">
        <v>50</v>
      </c>
      <c r="DW25">
        <v>557.72</v>
      </c>
      <c r="DX25">
        <v>1922000</v>
      </c>
      <c r="DY25">
        <v>4073.3</v>
      </c>
      <c r="DZ25">
        <v>7124.9</v>
      </c>
      <c r="EB25">
        <v>795</v>
      </c>
      <c r="EC25">
        <v>25</v>
      </c>
      <c r="ED25">
        <v>84.245999999999995</v>
      </c>
      <c r="EE25">
        <v>3244900</v>
      </c>
      <c r="EF25">
        <v>6065</v>
      </c>
      <c r="EG25">
        <v>3482.8</v>
      </c>
      <c r="EH25">
        <v>795</v>
      </c>
      <c r="EI25">
        <v>50</v>
      </c>
      <c r="EJ25">
        <v>224.07</v>
      </c>
      <c r="EK25">
        <v>2868400</v>
      </c>
      <c r="EL25">
        <v>5362.2</v>
      </c>
      <c r="EM25">
        <v>6120.5</v>
      </c>
      <c r="EO25">
        <v>910</v>
      </c>
      <c r="EP25">
        <v>25</v>
      </c>
      <c r="EQ25">
        <v>66.228999999999999</v>
      </c>
      <c r="ER25">
        <v>3600400</v>
      </c>
      <c r="ES25">
        <v>6483.6</v>
      </c>
      <c r="ET25">
        <v>2846.6</v>
      </c>
      <c r="EU25">
        <v>910</v>
      </c>
      <c r="EV25">
        <v>50</v>
      </c>
      <c r="EW25">
        <v>148.28</v>
      </c>
      <c r="EX25">
        <v>3395600</v>
      </c>
      <c r="EY25">
        <v>5985.1</v>
      </c>
      <c r="EZ25">
        <v>3693</v>
      </c>
      <c r="FB25">
        <v>1025</v>
      </c>
      <c r="FC25">
        <v>25</v>
      </c>
      <c r="FD25">
        <v>56.039000000000001</v>
      </c>
      <c r="FE25">
        <v>3915800</v>
      </c>
      <c r="FF25">
        <v>6810.2</v>
      </c>
      <c r="FG25">
        <v>2672.7</v>
      </c>
      <c r="FH25">
        <v>1025</v>
      </c>
      <c r="FI25">
        <v>50</v>
      </c>
      <c r="FJ25">
        <v>118.47</v>
      </c>
      <c r="FK25">
        <v>3779600</v>
      </c>
      <c r="FL25">
        <v>6383.1</v>
      </c>
      <c r="FM25">
        <v>3096</v>
      </c>
      <c r="FO25">
        <v>1140</v>
      </c>
      <c r="FP25">
        <v>25</v>
      </c>
      <c r="FQ25">
        <v>49.087000000000003</v>
      </c>
      <c r="FR25">
        <v>4219900</v>
      </c>
      <c r="FS25">
        <v>7091.4</v>
      </c>
      <c r="FT25">
        <v>2628.9</v>
      </c>
      <c r="FU25">
        <v>1140</v>
      </c>
      <c r="FV25">
        <v>50</v>
      </c>
      <c r="FW25">
        <v>101</v>
      </c>
      <c r="FX25">
        <v>4121700</v>
      </c>
      <c r="FY25">
        <v>6699.6</v>
      </c>
      <c r="FZ25">
        <v>2886.5</v>
      </c>
      <c r="GB25">
        <v>1370</v>
      </c>
      <c r="GC25">
        <v>25</v>
      </c>
      <c r="GD25">
        <v>39.826000000000001</v>
      </c>
      <c r="GE25">
        <v>4827000</v>
      </c>
      <c r="GF25">
        <v>7576.4</v>
      </c>
      <c r="GG25">
        <v>2664.3</v>
      </c>
      <c r="GH25">
        <v>1370</v>
      </c>
      <c r="GI25">
        <v>50</v>
      </c>
      <c r="GJ25">
        <v>80.001000000000005</v>
      </c>
      <c r="GK25">
        <v>4770100</v>
      </c>
      <c r="GL25">
        <v>7218</v>
      </c>
      <c r="GM25">
        <v>2790.3</v>
      </c>
      <c r="KB25">
        <v>726</v>
      </c>
      <c r="KC25">
        <v>25</v>
      </c>
      <c r="KD25">
        <v>107.46</v>
      </c>
      <c r="KE25">
        <v>2964900</v>
      </c>
      <c r="KF25">
        <v>5695.6</v>
      </c>
      <c r="KG25">
        <v>4959.8999999999996</v>
      </c>
      <c r="KH25">
        <v>726</v>
      </c>
      <c r="KI25">
        <v>50</v>
      </c>
      <c r="KJ25">
        <v>390.99</v>
      </c>
      <c r="KK25">
        <v>2312000</v>
      </c>
      <c r="KL25">
        <v>4627.3</v>
      </c>
      <c r="KM25">
        <v>9617.2999999999993</v>
      </c>
    </row>
    <row r="26" spans="2:299" x14ac:dyDescent="0.25">
      <c r="B26">
        <v>474</v>
      </c>
      <c r="C26">
        <v>25</v>
      </c>
      <c r="D26">
        <v>880.41</v>
      </c>
      <c r="E26">
        <v>866330</v>
      </c>
      <c r="F26">
        <v>2303.5</v>
      </c>
      <c r="G26">
        <v>4381.1000000000004</v>
      </c>
      <c r="H26">
        <v>474</v>
      </c>
      <c r="I26">
        <v>50</v>
      </c>
      <c r="J26">
        <v>896.12</v>
      </c>
      <c r="K26">
        <v>878830</v>
      </c>
      <c r="L26">
        <v>2270.5</v>
      </c>
      <c r="M26">
        <v>4285.1000000000004</v>
      </c>
      <c r="O26">
        <v>498</v>
      </c>
      <c r="P26">
        <v>25</v>
      </c>
      <c r="Q26">
        <v>852.97</v>
      </c>
      <c r="R26">
        <v>972710</v>
      </c>
      <c r="S26">
        <v>2522.4</v>
      </c>
      <c r="T26">
        <v>4488.6000000000004</v>
      </c>
      <c r="U26">
        <v>498</v>
      </c>
      <c r="V26">
        <v>50</v>
      </c>
      <c r="W26">
        <v>871.07</v>
      </c>
      <c r="X26">
        <v>982560</v>
      </c>
      <c r="Y26">
        <v>2484</v>
      </c>
      <c r="Z26">
        <v>4362.3999999999996</v>
      </c>
      <c r="AB26">
        <v>522</v>
      </c>
      <c r="AC26">
        <v>25</v>
      </c>
      <c r="AD26">
        <v>822.47</v>
      </c>
      <c r="AE26">
        <v>1082100</v>
      </c>
      <c r="AF26">
        <v>2736.9</v>
      </c>
      <c r="AG26">
        <v>4634.1000000000004</v>
      </c>
      <c r="AH26">
        <v>522</v>
      </c>
      <c r="AI26">
        <v>50</v>
      </c>
      <c r="AJ26">
        <v>843.78</v>
      </c>
      <c r="AK26">
        <v>1088400</v>
      </c>
      <c r="AL26">
        <v>2691.5</v>
      </c>
      <c r="AM26">
        <v>4461.2</v>
      </c>
      <c r="AO26">
        <v>546</v>
      </c>
      <c r="AP26">
        <v>25</v>
      </c>
      <c r="AQ26">
        <v>788.15</v>
      </c>
      <c r="AR26">
        <v>1195600</v>
      </c>
      <c r="AS26">
        <v>2949.5</v>
      </c>
      <c r="AT26">
        <v>4837.1000000000004</v>
      </c>
      <c r="AU26">
        <v>546</v>
      </c>
      <c r="AV26">
        <v>50</v>
      </c>
      <c r="AW26">
        <v>813.94</v>
      </c>
      <c r="AX26">
        <v>1196900</v>
      </c>
      <c r="AY26">
        <v>2894.8</v>
      </c>
      <c r="AZ26">
        <v>4588.3</v>
      </c>
      <c r="BB26">
        <v>570</v>
      </c>
      <c r="BC26">
        <v>25</v>
      </c>
      <c r="BD26">
        <v>748.69</v>
      </c>
      <c r="BE26">
        <v>1315000</v>
      </c>
      <c r="BF26">
        <v>3163.5</v>
      </c>
      <c r="BG26">
        <v>5137</v>
      </c>
      <c r="BH26">
        <v>570</v>
      </c>
      <c r="BI26">
        <v>50</v>
      </c>
      <c r="BJ26">
        <v>781.05</v>
      </c>
      <c r="BK26">
        <v>1308900</v>
      </c>
      <c r="BL26">
        <v>3095.5</v>
      </c>
      <c r="BM26">
        <v>4754.5</v>
      </c>
      <c r="BO26">
        <v>594</v>
      </c>
      <c r="BP26">
        <v>25</v>
      </c>
      <c r="BQ26">
        <v>701.64</v>
      </c>
      <c r="BR26">
        <v>1443700</v>
      </c>
      <c r="BS26">
        <v>3384.5</v>
      </c>
      <c r="BT26">
        <v>5628.6</v>
      </c>
      <c r="BU26">
        <v>594</v>
      </c>
      <c r="BV26">
        <v>50</v>
      </c>
      <c r="BW26">
        <v>744.41</v>
      </c>
      <c r="BX26">
        <v>1425600</v>
      </c>
      <c r="BY26">
        <v>3295.9</v>
      </c>
      <c r="BZ26">
        <v>4977.8999999999996</v>
      </c>
      <c r="CB26">
        <v>618</v>
      </c>
      <c r="CC26">
        <v>25</v>
      </c>
      <c r="CD26">
        <v>641.35</v>
      </c>
      <c r="CE26">
        <v>1588900</v>
      </c>
      <c r="CF26">
        <v>3624.1</v>
      </c>
      <c r="CG26">
        <v>6613</v>
      </c>
      <c r="CH26">
        <v>618</v>
      </c>
      <c r="CI26">
        <v>50</v>
      </c>
      <c r="CJ26">
        <v>702.93</v>
      </c>
      <c r="CK26">
        <v>1548600</v>
      </c>
      <c r="CL26">
        <v>3498.9</v>
      </c>
      <c r="CM26">
        <v>5290.8</v>
      </c>
      <c r="CO26">
        <v>642</v>
      </c>
      <c r="CP26">
        <v>25</v>
      </c>
      <c r="CQ26">
        <v>547.16</v>
      </c>
      <c r="CR26">
        <v>1777900</v>
      </c>
      <c r="CS26">
        <v>3923.7</v>
      </c>
      <c r="CT26">
        <v>10142</v>
      </c>
      <c r="CU26">
        <v>642</v>
      </c>
      <c r="CV26">
        <v>50</v>
      </c>
      <c r="CW26">
        <v>654.87</v>
      </c>
      <c r="CX26">
        <v>1680700</v>
      </c>
      <c r="CY26">
        <v>3708.6</v>
      </c>
      <c r="CZ26">
        <v>5753.8</v>
      </c>
      <c r="DB26">
        <v>666</v>
      </c>
      <c r="DC26">
        <v>25</v>
      </c>
      <c r="DD26">
        <v>194.89</v>
      </c>
      <c r="DE26">
        <v>2463700</v>
      </c>
      <c r="DF26">
        <v>4968.2</v>
      </c>
      <c r="DG26">
        <v>20513</v>
      </c>
      <c r="DH26">
        <v>666</v>
      </c>
      <c r="DI26">
        <v>50</v>
      </c>
      <c r="DJ26">
        <v>597.38</v>
      </c>
      <c r="DK26">
        <v>1826900</v>
      </c>
      <c r="DL26">
        <v>3932.1</v>
      </c>
      <c r="DM26">
        <v>6487.9</v>
      </c>
      <c r="DO26">
        <v>690</v>
      </c>
      <c r="DP26">
        <v>25</v>
      </c>
      <c r="DQ26">
        <v>135.62</v>
      </c>
      <c r="DR26">
        <v>2745400</v>
      </c>
      <c r="DS26">
        <v>5384.9</v>
      </c>
      <c r="DT26">
        <v>7878.3</v>
      </c>
      <c r="DU26">
        <v>690</v>
      </c>
      <c r="DV26">
        <v>50</v>
      </c>
      <c r="DW26">
        <v>525.89</v>
      </c>
      <c r="DX26">
        <v>1996000</v>
      </c>
      <c r="DY26">
        <v>4181.3</v>
      </c>
      <c r="DZ26">
        <v>7689.8</v>
      </c>
      <c r="EB26">
        <v>810</v>
      </c>
      <c r="EC26">
        <v>25</v>
      </c>
      <c r="ED26">
        <v>81.037000000000006</v>
      </c>
      <c r="EE26">
        <v>3296000</v>
      </c>
      <c r="EF26">
        <v>6128.7</v>
      </c>
      <c r="EG26">
        <v>3337.9</v>
      </c>
      <c r="EH26">
        <v>810</v>
      </c>
      <c r="EI26">
        <v>50</v>
      </c>
      <c r="EJ26">
        <v>207.37</v>
      </c>
      <c r="EK26">
        <v>2955600</v>
      </c>
      <c r="EL26">
        <v>5470.8</v>
      </c>
      <c r="EM26">
        <v>5521.5</v>
      </c>
      <c r="EO26">
        <v>930</v>
      </c>
      <c r="EP26">
        <v>25</v>
      </c>
      <c r="EQ26">
        <v>64.102999999999994</v>
      </c>
      <c r="ER26">
        <v>3656900</v>
      </c>
      <c r="ES26">
        <v>6545</v>
      </c>
      <c r="ET26">
        <v>2799.5</v>
      </c>
      <c r="EU26">
        <v>930</v>
      </c>
      <c r="EV26">
        <v>50</v>
      </c>
      <c r="EW26">
        <v>141.53</v>
      </c>
      <c r="EX26">
        <v>3467800</v>
      </c>
      <c r="EY26">
        <v>6063.6</v>
      </c>
      <c r="EZ26">
        <v>3533.9</v>
      </c>
      <c r="FB26">
        <v>1050</v>
      </c>
      <c r="FC26">
        <v>25</v>
      </c>
      <c r="FD26">
        <v>54.323999999999998</v>
      </c>
      <c r="FE26">
        <v>3982400</v>
      </c>
      <c r="FF26">
        <v>6874.4</v>
      </c>
      <c r="FG26">
        <v>2656.3</v>
      </c>
      <c r="FH26">
        <v>1050</v>
      </c>
      <c r="FI26">
        <v>50</v>
      </c>
      <c r="FJ26">
        <v>113.98</v>
      </c>
      <c r="FK26">
        <v>3856200</v>
      </c>
      <c r="FL26">
        <v>6456.9</v>
      </c>
      <c r="FM26">
        <v>3031.6</v>
      </c>
      <c r="FO26">
        <v>1170</v>
      </c>
      <c r="FP26">
        <v>25</v>
      </c>
      <c r="FQ26">
        <v>47.598999999999997</v>
      </c>
      <c r="FR26">
        <v>4298800</v>
      </c>
      <c r="FS26">
        <v>7159.7</v>
      </c>
      <c r="FT26">
        <v>2627.4</v>
      </c>
      <c r="FU26">
        <v>1170</v>
      </c>
      <c r="FV26">
        <v>50</v>
      </c>
      <c r="FW26">
        <v>97.472999999999999</v>
      </c>
      <c r="FX26">
        <v>4207800</v>
      </c>
      <c r="FY26">
        <v>6774.2</v>
      </c>
      <c r="FZ26">
        <v>2858.2</v>
      </c>
      <c r="KB26">
        <v>738</v>
      </c>
      <c r="KC26">
        <v>25</v>
      </c>
      <c r="KD26">
        <v>101.82</v>
      </c>
      <c r="KE26">
        <v>3021700</v>
      </c>
      <c r="KF26">
        <v>5773.2</v>
      </c>
      <c r="KG26">
        <v>4530</v>
      </c>
      <c r="KH26">
        <v>738</v>
      </c>
      <c r="KI26">
        <v>50</v>
      </c>
      <c r="KJ26">
        <v>347.22</v>
      </c>
      <c r="KK26">
        <v>2426800</v>
      </c>
      <c r="KL26">
        <v>4784.2</v>
      </c>
      <c r="KM26">
        <v>9421.1</v>
      </c>
    </row>
    <row r="27" spans="2:299" x14ac:dyDescent="0.25">
      <c r="B27">
        <v>475</v>
      </c>
      <c r="C27">
        <v>25</v>
      </c>
      <c r="D27">
        <v>879.32</v>
      </c>
      <c r="E27">
        <v>870720</v>
      </c>
      <c r="F27">
        <v>2312.6999999999998</v>
      </c>
      <c r="G27">
        <v>4385</v>
      </c>
      <c r="H27">
        <v>475</v>
      </c>
      <c r="I27">
        <v>50</v>
      </c>
      <c r="J27">
        <v>895.12</v>
      </c>
      <c r="K27">
        <v>883120</v>
      </c>
      <c r="L27">
        <v>2279.5</v>
      </c>
      <c r="M27">
        <v>4287.8999999999996</v>
      </c>
      <c r="O27">
        <v>500</v>
      </c>
      <c r="P27">
        <v>25</v>
      </c>
      <c r="Q27">
        <v>850.56</v>
      </c>
      <c r="R27">
        <v>981690</v>
      </c>
      <c r="S27">
        <v>2540.4</v>
      </c>
      <c r="T27">
        <v>4499.1000000000004</v>
      </c>
      <c r="U27">
        <v>500</v>
      </c>
      <c r="V27">
        <v>50</v>
      </c>
      <c r="W27">
        <v>868.88</v>
      </c>
      <c r="X27">
        <v>991290</v>
      </c>
      <c r="Y27">
        <v>2501.5</v>
      </c>
      <c r="Z27">
        <v>4369.7</v>
      </c>
      <c r="AB27">
        <v>525</v>
      </c>
      <c r="AC27">
        <v>25</v>
      </c>
      <c r="AD27">
        <v>818.41</v>
      </c>
      <c r="AE27">
        <v>1096000</v>
      </c>
      <c r="AF27">
        <v>2763.5</v>
      </c>
      <c r="AG27">
        <v>4655.8</v>
      </c>
      <c r="AH27">
        <v>525</v>
      </c>
      <c r="AI27">
        <v>50</v>
      </c>
      <c r="AJ27">
        <v>840.2</v>
      </c>
      <c r="AK27">
        <v>1101800</v>
      </c>
      <c r="AL27">
        <v>2717.1</v>
      </c>
      <c r="AM27">
        <v>4475.3999999999996</v>
      </c>
      <c r="AO27">
        <v>550</v>
      </c>
      <c r="AP27">
        <v>25</v>
      </c>
      <c r="AQ27">
        <v>781.97</v>
      </c>
      <c r="AR27">
        <v>1215000</v>
      </c>
      <c r="AS27">
        <v>2984.9</v>
      </c>
      <c r="AT27">
        <v>4878.8</v>
      </c>
      <c r="AU27">
        <v>550</v>
      </c>
      <c r="AV27">
        <v>50</v>
      </c>
      <c r="AW27">
        <v>808.68</v>
      </c>
      <c r="AX27">
        <v>1215300</v>
      </c>
      <c r="AY27">
        <v>2928.3</v>
      </c>
      <c r="AZ27">
        <v>4613</v>
      </c>
      <c r="BB27">
        <v>575</v>
      </c>
      <c r="BC27">
        <v>25</v>
      </c>
      <c r="BD27">
        <v>739.63</v>
      </c>
      <c r="BE27">
        <v>1340900</v>
      </c>
      <c r="BF27">
        <v>3208.7</v>
      </c>
      <c r="BG27">
        <v>5218.6000000000004</v>
      </c>
      <c r="BH27">
        <v>575</v>
      </c>
      <c r="BI27">
        <v>50</v>
      </c>
      <c r="BJ27">
        <v>773.76</v>
      </c>
      <c r="BK27">
        <v>1332800</v>
      </c>
      <c r="BL27">
        <v>3137.2</v>
      </c>
      <c r="BM27">
        <v>4795.5</v>
      </c>
      <c r="BO27">
        <v>600</v>
      </c>
      <c r="BP27">
        <v>25</v>
      </c>
      <c r="BQ27">
        <v>688.17</v>
      </c>
      <c r="BR27">
        <v>1478000</v>
      </c>
      <c r="BS27">
        <v>3441.9</v>
      </c>
      <c r="BT27">
        <v>5806.4</v>
      </c>
      <c r="BU27">
        <v>600</v>
      </c>
      <c r="BV27">
        <v>50</v>
      </c>
      <c r="BW27">
        <v>734.55</v>
      </c>
      <c r="BX27">
        <v>1455700</v>
      </c>
      <c r="BY27">
        <v>3346.3</v>
      </c>
      <c r="BZ27">
        <v>5046</v>
      </c>
      <c r="CB27">
        <v>625</v>
      </c>
      <c r="CC27">
        <v>25</v>
      </c>
      <c r="CD27">
        <v>619.36</v>
      </c>
      <c r="CE27">
        <v>1636900</v>
      </c>
      <c r="CF27">
        <v>3701.3</v>
      </c>
      <c r="CG27">
        <v>7134.2</v>
      </c>
      <c r="CH27">
        <v>625</v>
      </c>
      <c r="CI27">
        <v>50</v>
      </c>
      <c r="CJ27">
        <v>689.69</v>
      </c>
      <c r="CK27">
        <v>1586000</v>
      </c>
      <c r="CL27">
        <v>3559.1</v>
      </c>
      <c r="CM27">
        <v>5406.6</v>
      </c>
      <c r="CO27">
        <v>650</v>
      </c>
      <c r="CP27">
        <v>25</v>
      </c>
      <c r="CQ27">
        <v>488.85</v>
      </c>
      <c r="CR27">
        <v>1876400</v>
      </c>
      <c r="CS27">
        <v>4076</v>
      </c>
      <c r="CT27">
        <v>15701</v>
      </c>
      <c r="CU27">
        <v>650</v>
      </c>
      <c r="CV27">
        <v>50</v>
      </c>
      <c r="CW27">
        <v>636.94000000000005</v>
      </c>
      <c r="CX27">
        <v>1727600</v>
      </c>
      <c r="CY27">
        <v>3781.1</v>
      </c>
      <c r="CZ27">
        <v>5959.6</v>
      </c>
      <c r="DB27">
        <v>675</v>
      </c>
      <c r="DC27">
        <v>25</v>
      </c>
      <c r="DD27">
        <v>161.6</v>
      </c>
      <c r="DE27">
        <v>2601800</v>
      </c>
      <c r="DF27">
        <v>5174.3</v>
      </c>
      <c r="DG27">
        <v>12032</v>
      </c>
      <c r="DH27">
        <v>675</v>
      </c>
      <c r="DI27">
        <v>50</v>
      </c>
      <c r="DJ27">
        <v>572.5</v>
      </c>
      <c r="DK27">
        <v>1887000</v>
      </c>
      <c r="DL27">
        <v>4021.7</v>
      </c>
      <c r="DM27">
        <v>6875.9</v>
      </c>
      <c r="DO27">
        <v>700</v>
      </c>
      <c r="DP27">
        <v>25</v>
      </c>
      <c r="DQ27">
        <v>125.09</v>
      </c>
      <c r="DR27">
        <v>2817400</v>
      </c>
      <c r="DS27">
        <v>5488.5</v>
      </c>
      <c r="DT27">
        <v>6624.4</v>
      </c>
      <c r="DU27">
        <v>700</v>
      </c>
      <c r="DV27">
        <v>50</v>
      </c>
      <c r="DW27">
        <v>491.03</v>
      </c>
      <c r="DX27">
        <v>2076000</v>
      </c>
      <c r="DY27">
        <v>4296.3999999999996</v>
      </c>
      <c r="DZ27">
        <v>8313.1</v>
      </c>
      <c r="EB27">
        <v>825</v>
      </c>
      <c r="EC27">
        <v>25</v>
      </c>
      <c r="ED27">
        <v>78.180999999999997</v>
      </c>
      <c r="EE27">
        <v>3345200</v>
      </c>
      <c r="EF27">
        <v>6188.9</v>
      </c>
      <c r="EG27">
        <v>3220.6</v>
      </c>
      <c r="EH27">
        <v>825</v>
      </c>
      <c r="EI27">
        <v>50</v>
      </c>
      <c r="EJ27">
        <v>193.89</v>
      </c>
      <c r="EK27">
        <v>3034700</v>
      </c>
      <c r="EL27">
        <v>5567.7</v>
      </c>
      <c r="EM27">
        <v>5052.8999999999996</v>
      </c>
      <c r="EO27">
        <v>950</v>
      </c>
      <c r="EP27">
        <v>25</v>
      </c>
      <c r="EQ27">
        <v>62.152999999999999</v>
      </c>
      <c r="ER27">
        <v>3712500</v>
      </c>
      <c r="ES27">
        <v>6604.1</v>
      </c>
      <c r="ET27">
        <v>2761.3</v>
      </c>
      <c r="EU27">
        <v>950</v>
      </c>
      <c r="EV27">
        <v>50</v>
      </c>
      <c r="EW27">
        <v>135.62</v>
      </c>
      <c r="EX27">
        <v>3537200</v>
      </c>
      <c r="EY27">
        <v>6137.3</v>
      </c>
      <c r="EZ27">
        <v>3405.4</v>
      </c>
      <c r="FB27">
        <v>1075</v>
      </c>
      <c r="FC27">
        <v>25</v>
      </c>
      <c r="FD27">
        <v>52.734999999999999</v>
      </c>
      <c r="FE27">
        <v>4048700</v>
      </c>
      <c r="FF27">
        <v>6936.7</v>
      </c>
      <c r="FG27">
        <v>2644.3</v>
      </c>
      <c r="FH27">
        <v>1075</v>
      </c>
      <c r="FI27">
        <v>50</v>
      </c>
      <c r="FJ27">
        <v>109.94</v>
      </c>
      <c r="FK27">
        <v>3931300</v>
      </c>
      <c r="FL27">
        <v>6527.6</v>
      </c>
      <c r="FM27">
        <v>2979.7</v>
      </c>
      <c r="FO27">
        <v>1200</v>
      </c>
      <c r="FP27">
        <v>25</v>
      </c>
      <c r="FQ27">
        <v>46.213000000000001</v>
      </c>
      <c r="FR27">
        <v>4377600</v>
      </c>
      <c r="FS27">
        <v>7226.2</v>
      </c>
      <c r="FT27">
        <v>2628.5</v>
      </c>
      <c r="FU27">
        <v>1200</v>
      </c>
      <c r="FV27">
        <v>50</v>
      </c>
      <c r="FW27">
        <v>94.25</v>
      </c>
      <c r="FX27">
        <v>4293200</v>
      </c>
      <c r="FY27">
        <v>6846.3</v>
      </c>
      <c r="FZ27">
        <v>2836.5</v>
      </c>
      <c r="KB27">
        <v>750</v>
      </c>
      <c r="KC27">
        <v>25</v>
      </c>
      <c r="KD27">
        <v>97.097999999999999</v>
      </c>
      <c r="KE27">
        <v>3074000</v>
      </c>
      <c r="KF27">
        <v>5843.6</v>
      </c>
      <c r="KG27">
        <v>4205.5</v>
      </c>
      <c r="KH27">
        <v>750</v>
      </c>
      <c r="KI27">
        <v>50</v>
      </c>
      <c r="KJ27">
        <v>309.93</v>
      </c>
      <c r="KK27">
        <v>2536400</v>
      </c>
      <c r="KL27">
        <v>4931.5</v>
      </c>
      <c r="KM27">
        <v>8801.1</v>
      </c>
    </row>
    <row r="28" spans="2:299" x14ac:dyDescent="0.25">
      <c r="B28">
        <v>476</v>
      </c>
      <c r="C28">
        <v>25</v>
      </c>
      <c r="D28">
        <v>878.23</v>
      </c>
      <c r="E28">
        <v>875100</v>
      </c>
      <c r="F28">
        <v>2322</v>
      </c>
      <c r="G28">
        <v>4388.8999999999996</v>
      </c>
      <c r="H28">
        <v>476</v>
      </c>
      <c r="I28">
        <v>50</v>
      </c>
      <c r="J28">
        <v>894.11</v>
      </c>
      <c r="K28">
        <v>887410</v>
      </c>
      <c r="L28">
        <v>2288.5</v>
      </c>
      <c r="M28">
        <v>4290.8</v>
      </c>
      <c r="O28">
        <v>502</v>
      </c>
      <c r="P28">
        <v>25</v>
      </c>
      <c r="Q28">
        <v>848.12</v>
      </c>
      <c r="R28">
        <v>990700</v>
      </c>
      <c r="S28">
        <v>2558.4</v>
      </c>
      <c r="T28">
        <v>4509.8999999999996</v>
      </c>
      <c r="U28">
        <v>502</v>
      </c>
      <c r="V28">
        <v>50</v>
      </c>
      <c r="W28">
        <v>866.68</v>
      </c>
      <c r="X28">
        <v>1000000</v>
      </c>
      <c r="Y28">
        <v>2518.9</v>
      </c>
      <c r="Z28">
        <v>4377.2</v>
      </c>
      <c r="AB28">
        <v>528</v>
      </c>
      <c r="AC28">
        <v>25</v>
      </c>
      <c r="AD28">
        <v>814.29</v>
      </c>
      <c r="AE28">
        <v>1110000</v>
      </c>
      <c r="AF28">
        <v>2790.1</v>
      </c>
      <c r="AG28">
        <v>4678.3999999999996</v>
      </c>
      <c r="AH28">
        <v>528</v>
      </c>
      <c r="AI28">
        <v>50</v>
      </c>
      <c r="AJ28">
        <v>836.57</v>
      </c>
      <c r="AK28">
        <v>1115200</v>
      </c>
      <c r="AL28">
        <v>2742.6</v>
      </c>
      <c r="AM28">
        <v>4490</v>
      </c>
      <c r="AO28">
        <v>554</v>
      </c>
      <c r="AP28">
        <v>25</v>
      </c>
      <c r="AQ28">
        <v>775.65</v>
      </c>
      <c r="AR28">
        <v>1234600</v>
      </c>
      <c r="AS28">
        <v>3020.4</v>
      </c>
      <c r="AT28">
        <v>4923.3</v>
      </c>
      <c r="AU28">
        <v>554</v>
      </c>
      <c r="AV28">
        <v>50</v>
      </c>
      <c r="AW28">
        <v>803.34</v>
      </c>
      <c r="AX28">
        <v>1233800</v>
      </c>
      <c r="AY28">
        <v>2961.9</v>
      </c>
      <c r="AZ28">
        <v>4638.7</v>
      </c>
      <c r="BB28">
        <v>580</v>
      </c>
      <c r="BC28">
        <v>25</v>
      </c>
      <c r="BD28">
        <v>730.22</v>
      </c>
      <c r="BE28">
        <v>1367200</v>
      </c>
      <c r="BF28">
        <v>3254.3</v>
      </c>
      <c r="BG28">
        <v>5309.3</v>
      </c>
      <c r="BH28">
        <v>580</v>
      </c>
      <c r="BI28">
        <v>50</v>
      </c>
      <c r="BJ28">
        <v>766.3</v>
      </c>
      <c r="BK28">
        <v>1356900</v>
      </c>
      <c r="BL28">
        <v>3178.9</v>
      </c>
      <c r="BM28">
        <v>4839.2</v>
      </c>
      <c r="BO28">
        <v>606</v>
      </c>
      <c r="BP28">
        <v>25</v>
      </c>
      <c r="BQ28">
        <v>673.77</v>
      </c>
      <c r="BR28">
        <v>1513400</v>
      </c>
      <c r="BS28">
        <v>3500.7</v>
      </c>
      <c r="BT28">
        <v>6019.8</v>
      </c>
      <c r="BU28">
        <v>606</v>
      </c>
      <c r="BV28">
        <v>50</v>
      </c>
      <c r="BW28">
        <v>724.37</v>
      </c>
      <c r="BX28">
        <v>1486200</v>
      </c>
      <c r="BY28">
        <v>3396.9</v>
      </c>
      <c r="BZ28">
        <v>5120.3</v>
      </c>
      <c r="CB28">
        <v>632</v>
      </c>
      <c r="CC28">
        <v>25</v>
      </c>
      <c r="CD28">
        <v>593.92999999999995</v>
      </c>
      <c r="CE28">
        <v>1689400</v>
      </c>
      <c r="CF28">
        <v>3784.8</v>
      </c>
      <c r="CG28">
        <v>7912.1</v>
      </c>
      <c r="CH28">
        <v>632</v>
      </c>
      <c r="CI28">
        <v>50</v>
      </c>
      <c r="CJ28">
        <v>675.84</v>
      </c>
      <c r="CK28">
        <v>1624300</v>
      </c>
      <c r="CL28">
        <v>3620</v>
      </c>
      <c r="CM28">
        <v>5536.9</v>
      </c>
      <c r="CO28">
        <v>658</v>
      </c>
      <c r="CP28">
        <v>25</v>
      </c>
      <c r="CQ28">
        <v>318.86</v>
      </c>
      <c r="CR28">
        <v>2149100</v>
      </c>
      <c r="CS28">
        <v>4492.3999999999996</v>
      </c>
      <c r="CT28">
        <v>76404</v>
      </c>
      <c r="CU28">
        <v>658</v>
      </c>
      <c r="CV28">
        <v>50</v>
      </c>
      <c r="CW28">
        <v>617.83000000000004</v>
      </c>
      <c r="CX28">
        <v>1776200</v>
      </c>
      <c r="CY28">
        <v>3855.4</v>
      </c>
      <c r="CZ28">
        <v>6201.4</v>
      </c>
      <c r="DB28">
        <v>684</v>
      </c>
      <c r="DC28">
        <v>25</v>
      </c>
      <c r="DD28">
        <v>143.93</v>
      </c>
      <c r="DE28">
        <v>2694900</v>
      </c>
      <c r="DF28">
        <v>5311.4</v>
      </c>
      <c r="DG28">
        <v>9027</v>
      </c>
      <c r="DH28">
        <v>684</v>
      </c>
      <c r="DI28">
        <v>50</v>
      </c>
      <c r="DJ28">
        <v>545.36</v>
      </c>
      <c r="DK28">
        <v>1950900</v>
      </c>
      <c r="DL28">
        <v>4115.7</v>
      </c>
      <c r="DM28">
        <v>7341.1</v>
      </c>
      <c r="DO28">
        <v>710</v>
      </c>
      <c r="DP28">
        <v>25</v>
      </c>
      <c r="DQ28">
        <v>117.11</v>
      </c>
      <c r="DR28">
        <v>2879300</v>
      </c>
      <c r="DS28">
        <v>5576.3</v>
      </c>
      <c r="DT28">
        <v>5808</v>
      </c>
      <c r="DU28">
        <v>710</v>
      </c>
      <c r="DV28">
        <v>50</v>
      </c>
      <c r="DW28">
        <v>453.54</v>
      </c>
      <c r="DX28">
        <v>2162300</v>
      </c>
      <c r="DY28">
        <v>4418.8999999999996</v>
      </c>
      <c r="DZ28">
        <v>8950.2999999999993</v>
      </c>
      <c r="EB28">
        <v>840</v>
      </c>
      <c r="EC28">
        <v>25</v>
      </c>
      <c r="ED28">
        <v>75.611000000000004</v>
      </c>
      <c r="EE28">
        <v>3392700</v>
      </c>
      <c r="EF28">
        <v>6246</v>
      </c>
      <c r="EG28">
        <v>3124.4</v>
      </c>
      <c r="EH28">
        <v>840</v>
      </c>
      <c r="EI28">
        <v>50</v>
      </c>
      <c r="EJ28">
        <v>182.75</v>
      </c>
      <c r="EK28">
        <v>3107600</v>
      </c>
      <c r="EL28">
        <v>5655.3</v>
      </c>
      <c r="EM28">
        <v>4683.1000000000004</v>
      </c>
      <c r="EO28">
        <v>970</v>
      </c>
      <c r="EP28">
        <v>25</v>
      </c>
      <c r="EQ28">
        <v>60.354999999999997</v>
      </c>
      <c r="ER28">
        <v>3767400</v>
      </c>
      <c r="ES28">
        <v>6661.3</v>
      </c>
      <c r="ET28">
        <v>2730.4</v>
      </c>
      <c r="EU28">
        <v>970</v>
      </c>
      <c r="EV28">
        <v>50</v>
      </c>
      <c r="EW28">
        <v>130.36000000000001</v>
      </c>
      <c r="EX28">
        <v>3604200</v>
      </c>
      <c r="EY28">
        <v>6207.2</v>
      </c>
      <c r="EZ28">
        <v>3300.4</v>
      </c>
      <c r="FB28">
        <v>1100</v>
      </c>
      <c r="FC28">
        <v>25</v>
      </c>
      <c r="FD28">
        <v>51.256</v>
      </c>
      <c r="FE28">
        <v>4114700</v>
      </c>
      <c r="FF28">
        <v>6997.4</v>
      </c>
      <c r="FG28">
        <v>2636.1</v>
      </c>
      <c r="FH28">
        <v>1100</v>
      </c>
      <c r="FI28">
        <v>50</v>
      </c>
      <c r="FJ28">
        <v>106.26</v>
      </c>
      <c r="FK28">
        <v>4005300</v>
      </c>
      <c r="FL28">
        <v>6595.6</v>
      </c>
      <c r="FM28">
        <v>2937.7</v>
      </c>
      <c r="FO28">
        <v>1230</v>
      </c>
      <c r="FP28">
        <v>25</v>
      </c>
      <c r="FQ28">
        <v>44.917999999999999</v>
      </c>
      <c r="FR28">
        <v>4456500</v>
      </c>
      <c r="FS28">
        <v>7291.2</v>
      </c>
      <c r="FT28">
        <v>2631.7</v>
      </c>
      <c r="FU28">
        <v>1230</v>
      </c>
      <c r="FV28">
        <v>50</v>
      </c>
      <c r="FW28">
        <v>91.284999999999997</v>
      </c>
      <c r="FX28">
        <v>4378100</v>
      </c>
      <c r="FY28">
        <v>6916.1</v>
      </c>
      <c r="FZ28">
        <v>2820.2</v>
      </c>
      <c r="KB28">
        <v>762</v>
      </c>
      <c r="KC28">
        <v>25</v>
      </c>
      <c r="KD28">
        <v>93.045000000000002</v>
      </c>
      <c r="KE28">
        <v>3122900</v>
      </c>
      <c r="KF28">
        <v>5908.2</v>
      </c>
      <c r="KG28">
        <v>3952.7</v>
      </c>
      <c r="KH28">
        <v>762</v>
      </c>
      <c r="KI28">
        <v>50</v>
      </c>
      <c r="KJ28">
        <v>279.68</v>
      </c>
      <c r="KK28">
        <v>2637400</v>
      </c>
      <c r="KL28">
        <v>5065.1000000000004</v>
      </c>
      <c r="KM28">
        <v>8012.3</v>
      </c>
    </row>
    <row r="29" spans="2:299" x14ac:dyDescent="0.25">
      <c r="B29">
        <v>477</v>
      </c>
      <c r="C29">
        <v>25</v>
      </c>
      <c r="D29">
        <v>877.13</v>
      </c>
      <c r="E29">
        <v>879490</v>
      </c>
      <c r="F29">
        <v>2331.1999999999998</v>
      </c>
      <c r="G29">
        <v>4392.8999999999996</v>
      </c>
      <c r="H29">
        <v>477</v>
      </c>
      <c r="I29">
        <v>50</v>
      </c>
      <c r="J29">
        <v>893.1</v>
      </c>
      <c r="K29">
        <v>891700</v>
      </c>
      <c r="L29">
        <v>2297.6</v>
      </c>
      <c r="M29">
        <v>4293.7</v>
      </c>
      <c r="O29">
        <v>504</v>
      </c>
      <c r="P29">
        <v>25</v>
      </c>
      <c r="Q29">
        <v>845.66</v>
      </c>
      <c r="R29">
        <v>999730</v>
      </c>
      <c r="S29">
        <v>2576.3000000000002</v>
      </c>
      <c r="T29">
        <v>4520.8999999999996</v>
      </c>
      <c r="U29">
        <v>504</v>
      </c>
      <c r="V29">
        <v>50</v>
      </c>
      <c r="W29">
        <v>864.46</v>
      </c>
      <c r="X29">
        <v>1008800</v>
      </c>
      <c r="Y29">
        <v>2536.3000000000002</v>
      </c>
      <c r="Z29">
        <v>4384.8999999999996</v>
      </c>
      <c r="AB29">
        <v>531</v>
      </c>
      <c r="AC29">
        <v>25</v>
      </c>
      <c r="AD29">
        <v>810.1</v>
      </c>
      <c r="AE29">
        <v>1124100</v>
      </c>
      <c r="AF29">
        <v>2816.7</v>
      </c>
      <c r="AG29">
        <v>4702</v>
      </c>
      <c r="AH29">
        <v>531</v>
      </c>
      <c r="AI29">
        <v>50</v>
      </c>
      <c r="AJ29">
        <v>832.91</v>
      </c>
      <c r="AK29">
        <v>1128700</v>
      </c>
      <c r="AL29">
        <v>2768.1</v>
      </c>
      <c r="AM29">
        <v>4505.1000000000004</v>
      </c>
      <c r="AO29">
        <v>558</v>
      </c>
      <c r="AP29">
        <v>25</v>
      </c>
      <c r="AQ29">
        <v>769.17</v>
      </c>
      <c r="AR29">
        <v>1254400</v>
      </c>
      <c r="AS29">
        <v>3056</v>
      </c>
      <c r="AT29">
        <v>4971</v>
      </c>
      <c r="AU29">
        <v>558</v>
      </c>
      <c r="AV29">
        <v>50</v>
      </c>
      <c r="AW29">
        <v>797.91</v>
      </c>
      <c r="AX29">
        <v>1252400</v>
      </c>
      <c r="AY29">
        <v>2995.3</v>
      </c>
      <c r="AZ29">
        <v>4665.6000000000004</v>
      </c>
      <c r="BB29">
        <v>585</v>
      </c>
      <c r="BC29">
        <v>25</v>
      </c>
      <c r="BD29">
        <v>720.42</v>
      </c>
      <c r="BE29">
        <v>1394000</v>
      </c>
      <c r="BF29">
        <v>3300.3</v>
      </c>
      <c r="BG29">
        <v>5410.9</v>
      </c>
      <c r="BH29">
        <v>585</v>
      </c>
      <c r="BI29">
        <v>50</v>
      </c>
      <c r="BJ29">
        <v>758.65</v>
      </c>
      <c r="BK29">
        <v>1381200</v>
      </c>
      <c r="BL29">
        <v>3220.7</v>
      </c>
      <c r="BM29">
        <v>4885.8</v>
      </c>
      <c r="BO29">
        <v>612</v>
      </c>
      <c r="BP29">
        <v>25</v>
      </c>
      <c r="BQ29">
        <v>658.25</v>
      </c>
      <c r="BR29">
        <v>1550300</v>
      </c>
      <c r="BS29">
        <v>3561.3</v>
      </c>
      <c r="BT29">
        <v>6281.9</v>
      </c>
      <c r="BU29">
        <v>612</v>
      </c>
      <c r="BV29">
        <v>50</v>
      </c>
      <c r="BW29">
        <v>713.84</v>
      </c>
      <c r="BX29">
        <v>1517100</v>
      </c>
      <c r="BY29">
        <v>3447.7</v>
      </c>
      <c r="BZ29">
        <v>5201.6000000000004</v>
      </c>
      <c r="CB29">
        <v>639</v>
      </c>
      <c r="CC29">
        <v>25</v>
      </c>
      <c r="CD29">
        <v>563.04999999999995</v>
      </c>
      <c r="CE29">
        <v>1748900</v>
      </c>
      <c r="CF29">
        <v>3878.5</v>
      </c>
      <c r="CG29">
        <v>9234.1</v>
      </c>
      <c r="CH29">
        <v>639</v>
      </c>
      <c r="CI29">
        <v>50</v>
      </c>
      <c r="CJ29">
        <v>661.32</v>
      </c>
      <c r="CK29">
        <v>1663600</v>
      </c>
      <c r="CL29">
        <v>3681.8</v>
      </c>
      <c r="CM29">
        <v>5684.5</v>
      </c>
      <c r="CO29">
        <v>666</v>
      </c>
      <c r="CP29">
        <v>25</v>
      </c>
      <c r="CQ29">
        <v>194.89</v>
      </c>
      <c r="CR29">
        <v>2463700</v>
      </c>
      <c r="CS29">
        <v>4968.2</v>
      </c>
      <c r="CT29">
        <v>20513</v>
      </c>
      <c r="CU29">
        <v>666</v>
      </c>
      <c r="CV29">
        <v>50</v>
      </c>
      <c r="CW29">
        <v>597.38</v>
      </c>
      <c r="CX29">
        <v>1826900</v>
      </c>
      <c r="CY29">
        <v>3932.1</v>
      </c>
      <c r="CZ29">
        <v>6487.9</v>
      </c>
      <c r="DB29">
        <v>693</v>
      </c>
      <c r="DC29">
        <v>25</v>
      </c>
      <c r="DD29">
        <v>132.11000000000001</v>
      </c>
      <c r="DE29">
        <v>2768300</v>
      </c>
      <c r="DF29">
        <v>5418.1</v>
      </c>
      <c r="DG29">
        <v>7436</v>
      </c>
      <c r="DH29">
        <v>693</v>
      </c>
      <c r="DI29">
        <v>50</v>
      </c>
      <c r="DJ29">
        <v>515.75</v>
      </c>
      <c r="DK29">
        <v>2019300</v>
      </c>
      <c r="DL29">
        <v>4215.1000000000004</v>
      </c>
      <c r="DM29">
        <v>7872.7</v>
      </c>
      <c r="DO29">
        <v>720</v>
      </c>
      <c r="DP29">
        <v>25</v>
      </c>
      <c r="DQ29">
        <v>110.74</v>
      </c>
      <c r="DR29">
        <v>2934300</v>
      </c>
      <c r="DS29">
        <v>5653.3</v>
      </c>
      <c r="DT29">
        <v>5231.5</v>
      </c>
      <c r="DU29">
        <v>720</v>
      </c>
      <c r="DV29">
        <v>50</v>
      </c>
      <c r="DW29">
        <v>414.4</v>
      </c>
      <c r="DX29">
        <v>2254600</v>
      </c>
      <c r="DY29">
        <v>4548</v>
      </c>
      <c r="DZ29">
        <v>9476.2000000000007</v>
      </c>
      <c r="EB29">
        <v>855</v>
      </c>
      <c r="EC29">
        <v>25</v>
      </c>
      <c r="ED29">
        <v>73.278000000000006</v>
      </c>
      <c r="EE29">
        <v>3439000</v>
      </c>
      <c r="EF29">
        <v>6300.6</v>
      </c>
      <c r="EG29">
        <v>3044.6</v>
      </c>
      <c r="EH29">
        <v>855</v>
      </c>
      <c r="EI29">
        <v>50</v>
      </c>
      <c r="EJ29">
        <v>173.34</v>
      </c>
      <c r="EK29">
        <v>3175600</v>
      </c>
      <c r="EL29">
        <v>5735.4</v>
      </c>
      <c r="EM29">
        <v>4387.2</v>
      </c>
      <c r="EO29">
        <v>990</v>
      </c>
      <c r="EP29">
        <v>25</v>
      </c>
      <c r="EQ29">
        <v>58.688000000000002</v>
      </c>
      <c r="ER29">
        <v>3821700</v>
      </c>
      <c r="ES29">
        <v>6716.8</v>
      </c>
      <c r="ET29">
        <v>2705.3</v>
      </c>
      <c r="EU29">
        <v>990</v>
      </c>
      <c r="EV29">
        <v>50</v>
      </c>
      <c r="EW29">
        <v>125.66</v>
      </c>
      <c r="EX29">
        <v>3669300</v>
      </c>
      <c r="EY29">
        <v>6273.6</v>
      </c>
      <c r="EZ29">
        <v>3213.9</v>
      </c>
      <c r="FB29">
        <v>1125</v>
      </c>
      <c r="FC29">
        <v>25</v>
      </c>
      <c r="FD29">
        <v>49.874000000000002</v>
      </c>
      <c r="FE29">
        <v>4180500</v>
      </c>
      <c r="FF29">
        <v>7056.6</v>
      </c>
      <c r="FG29">
        <v>2630.8</v>
      </c>
      <c r="FH29">
        <v>1125</v>
      </c>
      <c r="FI29">
        <v>50</v>
      </c>
      <c r="FJ29">
        <v>102.89</v>
      </c>
      <c r="FK29">
        <v>4078300</v>
      </c>
      <c r="FL29">
        <v>6661.3</v>
      </c>
      <c r="FM29">
        <v>2903.7</v>
      </c>
      <c r="FO29">
        <v>1260</v>
      </c>
      <c r="FP29">
        <v>25</v>
      </c>
      <c r="FQ29">
        <v>43.704999999999998</v>
      </c>
      <c r="FR29">
        <v>4535500</v>
      </c>
      <c r="FS29">
        <v>7354.6</v>
      </c>
      <c r="FT29">
        <v>2636.6</v>
      </c>
      <c r="FU29">
        <v>1260</v>
      </c>
      <c r="FV29">
        <v>50</v>
      </c>
      <c r="FW29">
        <v>88.543000000000006</v>
      </c>
      <c r="FX29">
        <v>4462500</v>
      </c>
      <c r="FY29">
        <v>6983.9</v>
      </c>
      <c r="FZ29">
        <v>2808.2</v>
      </c>
      <c r="KB29">
        <v>774</v>
      </c>
      <c r="KC29">
        <v>25</v>
      </c>
      <c r="KD29">
        <v>89.507000000000005</v>
      </c>
      <c r="KE29">
        <v>3169100</v>
      </c>
      <c r="KF29">
        <v>5968.4</v>
      </c>
      <c r="KG29">
        <v>3750.9</v>
      </c>
      <c r="KH29">
        <v>774</v>
      </c>
      <c r="KI29">
        <v>50</v>
      </c>
      <c r="KJ29">
        <v>255.53</v>
      </c>
      <c r="KK29">
        <v>2728800</v>
      </c>
      <c r="KL29">
        <v>5184.1000000000004</v>
      </c>
      <c r="KM29">
        <v>7236.6</v>
      </c>
    </row>
    <row r="30" spans="2:299" x14ac:dyDescent="0.25">
      <c r="B30">
        <v>478</v>
      </c>
      <c r="C30">
        <v>25</v>
      </c>
      <c r="D30">
        <v>876.03</v>
      </c>
      <c r="E30">
        <v>883890</v>
      </c>
      <c r="F30">
        <v>2340.4</v>
      </c>
      <c r="G30">
        <v>4396.8999999999996</v>
      </c>
      <c r="H30">
        <v>478</v>
      </c>
      <c r="I30">
        <v>50</v>
      </c>
      <c r="J30">
        <v>892.09</v>
      </c>
      <c r="K30">
        <v>895990</v>
      </c>
      <c r="L30">
        <v>2306.6</v>
      </c>
      <c r="M30">
        <v>4296.7</v>
      </c>
      <c r="O30">
        <v>506</v>
      </c>
      <c r="P30">
        <v>25</v>
      </c>
      <c r="Q30">
        <v>843.18</v>
      </c>
      <c r="R30">
        <v>1008800</v>
      </c>
      <c r="S30">
        <v>2594.3000000000002</v>
      </c>
      <c r="T30">
        <v>4532.2</v>
      </c>
      <c r="U30">
        <v>506</v>
      </c>
      <c r="V30">
        <v>50</v>
      </c>
      <c r="W30">
        <v>862.23</v>
      </c>
      <c r="X30">
        <v>1017600</v>
      </c>
      <c r="Y30">
        <v>2553.6999999999998</v>
      </c>
      <c r="Z30">
        <v>4392.7</v>
      </c>
      <c r="AB30">
        <v>534</v>
      </c>
      <c r="AC30">
        <v>25</v>
      </c>
      <c r="AD30">
        <v>805.85</v>
      </c>
      <c r="AE30">
        <v>1138200</v>
      </c>
      <c r="AF30">
        <v>2843.2</v>
      </c>
      <c r="AG30">
        <v>4726.6000000000004</v>
      </c>
      <c r="AH30">
        <v>534</v>
      </c>
      <c r="AI30">
        <v>50</v>
      </c>
      <c r="AJ30">
        <v>829.2</v>
      </c>
      <c r="AK30">
        <v>1142300</v>
      </c>
      <c r="AL30">
        <v>2793.6</v>
      </c>
      <c r="AM30">
        <v>4520.7</v>
      </c>
      <c r="AO30">
        <v>562</v>
      </c>
      <c r="AP30">
        <v>25</v>
      </c>
      <c r="AQ30">
        <v>762.53</v>
      </c>
      <c r="AR30">
        <v>1274400</v>
      </c>
      <c r="AS30">
        <v>3091.7</v>
      </c>
      <c r="AT30">
        <v>5022.3</v>
      </c>
      <c r="AU30">
        <v>562</v>
      </c>
      <c r="AV30">
        <v>50</v>
      </c>
      <c r="AW30">
        <v>792.39</v>
      </c>
      <c r="AX30">
        <v>1271200</v>
      </c>
      <c r="AY30">
        <v>3028.7</v>
      </c>
      <c r="AZ30">
        <v>4693.8999999999996</v>
      </c>
      <c r="BB30">
        <v>590</v>
      </c>
      <c r="BC30">
        <v>25</v>
      </c>
      <c r="BD30">
        <v>710.18</v>
      </c>
      <c r="BE30">
        <v>1421400</v>
      </c>
      <c r="BF30">
        <v>3346.8</v>
      </c>
      <c r="BG30">
        <v>5525.6</v>
      </c>
      <c r="BH30">
        <v>590</v>
      </c>
      <c r="BI30">
        <v>50</v>
      </c>
      <c r="BJ30">
        <v>750.82</v>
      </c>
      <c r="BK30">
        <v>1405800</v>
      </c>
      <c r="BL30">
        <v>3262.4</v>
      </c>
      <c r="BM30">
        <v>4935.6000000000004</v>
      </c>
      <c r="BO30">
        <v>618</v>
      </c>
      <c r="BP30">
        <v>25</v>
      </c>
      <c r="BQ30">
        <v>641.35</v>
      </c>
      <c r="BR30">
        <v>1588900</v>
      </c>
      <c r="BS30">
        <v>3624.1</v>
      </c>
      <c r="BT30">
        <v>6613</v>
      </c>
      <c r="BU30">
        <v>618</v>
      </c>
      <c r="BV30">
        <v>50</v>
      </c>
      <c r="BW30">
        <v>702.93</v>
      </c>
      <c r="BX30">
        <v>1548600</v>
      </c>
      <c r="BY30">
        <v>3498.9</v>
      </c>
      <c r="BZ30">
        <v>5290.8</v>
      </c>
      <c r="CB30">
        <v>646</v>
      </c>
      <c r="CC30">
        <v>25</v>
      </c>
      <c r="CD30">
        <v>521.91999999999996</v>
      </c>
      <c r="CE30">
        <v>1821900</v>
      </c>
      <c r="CF30">
        <v>3992</v>
      </c>
      <c r="CG30">
        <v>12018</v>
      </c>
      <c r="CH30">
        <v>646</v>
      </c>
      <c r="CI30">
        <v>50</v>
      </c>
      <c r="CJ30">
        <v>646.04</v>
      </c>
      <c r="CK30">
        <v>1704000</v>
      </c>
      <c r="CL30">
        <v>3744.7</v>
      </c>
      <c r="CM30">
        <v>5852.7</v>
      </c>
      <c r="CO30">
        <v>674</v>
      </c>
      <c r="CP30">
        <v>25</v>
      </c>
      <c r="CQ30">
        <v>164.19</v>
      </c>
      <c r="CR30">
        <v>2589500</v>
      </c>
      <c r="CS30">
        <v>5156.1000000000004</v>
      </c>
      <c r="CT30">
        <v>12547</v>
      </c>
      <c r="CU30">
        <v>674</v>
      </c>
      <c r="CV30">
        <v>50</v>
      </c>
      <c r="CW30">
        <v>575.37</v>
      </c>
      <c r="CX30">
        <v>1880100</v>
      </c>
      <c r="CY30">
        <v>4011.5</v>
      </c>
      <c r="CZ30">
        <v>6829</v>
      </c>
      <c r="DB30">
        <v>702</v>
      </c>
      <c r="DC30">
        <v>25</v>
      </c>
      <c r="DD30">
        <v>123.33</v>
      </c>
      <c r="DE30">
        <v>2830400</v>
      </c>
      <c r="DF30">
        <v>5507.2</v>
      </c>
      <c r="DG30">
        <v>6434.9</v>
      </c>
      <c r="DH30">
        <v>702</v>
      </c>
      <c r="DI30">
        <v>50</v>
      </c>
      <c r="DJ30">
        <v>483.72</v>
      </c>
      <c r="DK30">
        <v>2092700</v>
      </c>
      <c r="DL30">
        <v>4320.3</v>
      </c>
      <c r="DM30">
        <v>8441.1</v>
      </c>
      <c r="DO30">
        <v>730</v>
      </c>
      <c r="DP30">
        <v>25</v>
      </c>
      <c r="DQ30">
        <v>105.46</v>
      </c>
      <c r="DR30">
        <v>2984400</v>
      </c>
      <c r="DS30">
        <v>5722.4</v>
      </c>
      <c r="DT30">
        <v>4801.8999999999996</v>
      </c>
      <c r="DU30">
        <v>730</v>
      </c>
      <c r="DV30">
        <v>50</v>
      </c>
      <c r="DW30">
        <v>375.82</v>
      </c>
      <c r="DX30">
        <v>2350500</v>
      </c>
      <c r="DY30">
        <v>4680.2</v>
      </c>
      <c r="DZ30">
        <v>9616.5</v>
      </c>
      <c r="EB30">
        <v>870</v>
      </c>
      <c r="EC30">
        <v>25</v>
      </c>
      <c r="ED30">
        <v>71.146000000000001</v>
      </c>
      <c r="EE30">
        <v>3484100</v>
      </c>
      <c r="EF30">
        <v>6352.9</v>
      </c>
      <c r="EG30">
        <v>2977.9</v>
      </c>
      <c r="EH30">
        <v>870</v>
      </c>
      <c r="EI30">
        <v>50</v>
      </c>
      <c r="EJ30">
        <v>165.27</v>
      </c>
      <c r="EK30">
        <v>3239500</v>
      </c>
      <c r="EL30">
        <v>5809.6</v>
      </c>
      <c r="EM30">
        <v>4147.3999999999996</v>
      </c>
      <c r="EO30">
        <v>1010</v>
      </c>
      <c r="EP30">
        <v>25</v>
      </c>
      <c r="EQ30">
        <v>57.136000000000003</v>
      </c>
      <c r="ER30">
        <v>3875600</v>
      </c>
      <c r="ES30">
        <v>6770.7</v>
      </c>
      <c r="ET30">
        <v>2685.1</v>
      </c>
      <c r="EU30">
        <v>1010</v>
      </c>
      <c r="EV30">
        <v>50</v>
      </c>
      <c r="EW30">
        <v>121.41</v>
      </c>
      <c r="EX30">
        <v>3732800</v>
      </c>
      <c r="EY30">
        <v>6337.2</v>
      </c>
      <c r="EZ30">
        <v>3142</v>
      </c>
      <c r="FB30">
        <v>1150</v>
      </c>
      <c r="FC30">
        <v>25</v>
      </c>
      <c r="FD30">
        <v>48.579000000000001</v>
      </c>
      <c r="FE30">
        <v>4246200</v>
      </c>
      <c r="FF30">
        <v>7114.4</v>
      </c>
      <c r="FG30">
        <v>2628.1</v>
      </c>
      <c r="FH30">
        <v>1150</v>
      </c>
      <c r="FI30">
        <v>50</v>
      </c>
      <c r="FJ30">
        <v>99.786000000000001</v>
      </c>
      <c r="FK30">
        <v>4150500</v>
      </c>
      <c r="FL30">
        <v>6724.8</v>
      </c>
      <c r="FM30">
        <v>2876.2</v>
      </c>
      <c r="FO30">
        <v>1290</v>
      </c>
      <c r="FP30">
        <v>25</v>
      </c>
      <c r="FQ30">
        <v>42.564</v>
      </c>
      <c r="FR30">
        <v>4614700</v>
      </c>
      <c r="FS30">
        <v>7416.8</v>
      </c>
      <c r="FT30">
        <v>2642.8</v>
      </c>
      <c r="FU30">
        <v>1290</v>
      </c>
      <c r="FV30">
        <v>50</v>
      </c>
      <c r="FW30">
        <v>85.997</v>
      </c>
      <c r="FX30">
        <v>4546600</v>
      </c>
      <c r="FY30">
        <v>7049.9</v>
      </c>
      <c r="FZ30">
        <v>2799.8</v>
      </c>
      <c r="KB30">
        <v>786</v>
      </c>
      <c r="KC30">
        <v>25</v>
      </c>
      <c r="KD30">
        <v>86.376000000000005</v>
      </c>
      <c r="KE30">
        <v>3213100</v>
      </c>
      <c r="KF30">
        <v>6024.8</v>
      </c>
      <c r="KG30">
        <v>3586.8</v>
      </c>
      <c r="KH30">
        <v>786</v>
      </c>
      <c r="KI30">
        <v>50</v>
      </c>
      <c r="KJ30">
        <v>236.17</v>
      </c>
      <c r="KK30">
        <v>2811400</v>
      </c>
      <c r="KL30">
        <v>5290.1</v>
      </c>
      <c r="KM30">
        <v>6556.6</v>
      </c>
    </row>
    <row r="31" spans="2:299" x14ac:dyDescent="0.25">
      <c r="B31">
        <v>479</v>
      </c>
      <c r="C31">
        <v>25</v>
      </c>
      <c r="D31">
        <v>874.92</v>
      </c>
      <c r="E31">
        <v>888290</v>
      </c>
      <c r="F31">
        <v>2349.6</v>
      </c>
      <c r="G31">
        <v>4401</v>
      </c>
      <c r="H31">
        <v>479</v>
      </c>
      <c r="I31">
        <v>50</v>
      </c>
      <c r="J31">
        <v>891.07</v>
      </c>
      <c r="K31">
        <v>900290</v>
      </c>
      <c r="L31">
        <v>2315.5</v>
      </c>
      <c r="M31">
        <v>4299.7</v>
      </c>
      <c r="O31">
        <v>508</v>
      </c>
      <c r="P31">
        <v>25</v>
      </c>
      <c r="Q31">
        <v>840.67</v>
      </c>
      <c r="R31">
        <v>1017900</v>
      </c>
      <c r="S31">
        <v>2612.1999999999998</v>
      </c>
      <c r="T31">
        <v>4543.8</v>
      </c>
      <c r="U31">
        <v>508</v>
      </c>
      <c r="V31">
        <v>50</v>
      </c>
      <c r="W31">
        <v>859.98</v>
      </c>
      <c r="X31">
        <v>1026400</v>
      </c>
      <c r="Y31">
        <v>2571.1</v>
      </c>
      <c r="Z31">
        <v>4400.6000000000004</v>
      </c>
      <c r="AB31">
        <v>537</v>
      </c>
      <c r="AC31">
        <v>25</v>
      </c>
      <c r="AD31">
        <v>801.53</v>
      </c>
      <c r="AE31">
        <v>1152500</v>
      </c>
      <c r="AF31">
        <v>2869.8</v>
      </c>
      <c r="AG31">
        <v>4752.3999999999996</v>
      </c>
      <c r="AH31">
        <v>537</v>
      </c>
      <c r="AI31">
        <v>50</v>
      </c>
      <c r="AJ31">
        <v>825.45</v>
      </c>
      <c r="AK31">
        <v>1155900</v>
      </c>
      <c r="AL31">
        <v>2818.9</v>
      </c>
      <c r="AM31">
        <v>4536.8</v>
      </c>
      <c r="AO31">
        <v>566</v>
      </c>
      <c r="AP31">
        <v>25</v>
      </c>
      <c r="AQ31">
        <v>755.7</v>
      </c>
      <c r="AR31">
        <v>1294600</v>
      </c>
      <c r="AS31">
        <v>3127.5</v>
      </c>
      <c r="AT31">
        <v>5077.3999999999996</v>
      </c>
      <c r="AU31">
        <v>566</v>
      </c>
      <c r="AV31">
        <v>50</v>
      </c>
      <c r="AW31">
        <v>786.77</v>
      </c>
      <c r="AX31">
        <v>1290000</v>
      </c>
      <c r="AY31">
        <v>3062.1</v>
      </c>
      <c r="AZ31">
        <v>4723.5</v>
      </c>
      <c r="BB31">
        <v>595</v>
      </c>
      <c r="BC31">
        <v>25</v>
      </c>
      <c r="BD31">
        <v>699.45</v>
      </c>
      <c r="BE31">
        <v>1449300</v>
      </c>
      <c r="BF31">
        <v>3394</v>
      </c>
      <c r="BG31">
        <v>5656.1</v>
      </c>
      <c r="BH31">
        <v>595</v>
      </c>
      <c r="BI31">
        <v>50</v>
      </c>
      <c r="BJ31">
        <v>742.79</v>
      </c>
      <c r="BK31">
        <v>1430600</v>
      </c>
      <c r="BL31">
        <v>3304.3</v>
      </c>
      <c r="BM31">
        <v>4988.8999999999996</v>
      </c>
      <c r="BO31">
        <v>624</v>
      </c>
      <c r="BP31">
        <v>25</v>
      </c>
      <c r="BQ31">
        <v>622.67999999999995</v>
      </c>
      <c r="BR31">
        <v>1629900</v>
      </c>
      <c r="BS31">
        <v>3690</v>
      </c>
      <c r="BT31">
        <v>7047.8</v>
      </c>
      <c r="BU31">
        <v>624</v>
      </c>
      <c r="BV31">
        <v>50</v>
      </c>
      <c r="BW31">
        <v>691.62</v>
      </c>
      <c r="BX31">
        <v>1580600</v>
      </c>
      <c r="BY31">
        <v>3550.5</v>
      </c>
      <c r="BZ31">
        <v>5389.2</v>
      </c>
      <c r="CB31">
        <v>653</v>
      </c>
      <c r="CC31">
        <v>25</v>
      </c>
      <c r="CD31">
        <v>453.08</v>
      </c>
      <c r="CE31">
        <v>1932300</v>
      </c>
      <c r="CF31">
        <v>4161.8</v>
      </c>
      <c r="CG31">
        <v>22761</v>
      </c>
      <c r="CH31">
        <v>653</v>
      </c>
      <c r="CI31">
        <v>50</v>
      </c>
      <c r="CJ31">
        <v>629.91999999999996</v>
      </c>
      <c r="CK31">
        <v>1745600</v>
      </c>
      <c r="CL31">
        <v>3808.7</v>
      </c>
      <c r="CM31">
        <v>6045.6</v>
      </c>
      <c r="CO31">
        <v>682</v>
      </c>
      <c r="CP31">
        <v>25</v>
      </c>
      <c r="CQ31">
        <v>147.19</v>
      </c>
      <c r="CR31">
        <v>2676300</v>
      </c>
      <c r="CS31">
        <v>5284.2</v>
      </c>
      <c r="CT31">
        <v>9520.9</v>
      </c>
      <c r="CU31">
        <v>682</v>
      </c>
      <c r="CV31">
        <v>50</v>
      </c>
      <c r="CW31">
        <v>551.6</v>
      </c>
      <c r="CX31">
        <v>1936300</v>
      </c>
      <c r="CY31">
        <v>4094.4</v>
      </c>
      <c r="CZ31">
        <v>7231.2</v>
      </c>
      <c r="DB31">
        <v>711</v>
      </c>
      <c r="DC31">
        <v>25</v>
      </c>
      <c r="DD31">
        <v>116.41</v>
      </c>
      <c r="DE31">
        <v>2885100</v>
      </c>
      <c r="DF31">
        <v>5584.5</v>
      </c>
      <c r="DG31">
        <v>5741.6</v>
      </c>
      <c r="DH31">
        <v>711</v>
      </c>
      <c r="DI31">
        <v>50</v>
      </c>
      <c r="DJ31">
        <v>449.67</v>
      </c>
      <c r="DK31">
        <v>2171300</v>
      </c>
      <c r="DL31">
        <v>4431.5</v>
      </c>
      <c r="DM31">
        <v>9011.9</v>
      </c>
      <c r="DO31">
        <v>740</v>
      </c>
      <c r="DP31">
        <v>25</v>
      </c>
      <c r="DQ31">
        <v>100.98</v>
      </c>
      <c r="DR31">
        <v>3030700</v>
      </c>
      <c r="DS31">
        <v>5785.4</v>
      </c>
      <c r="DT31">
        <v>4469.7</v>
      </c>
      <c r="DU31">
        <v>740</v>
      </c>
      <c r="DV31">
        <v>50</v>
      </c>
      <c r="DW31">
        <v>340.51</v>
      </c>
      <c r="DX31">
        <v>2445600</v>
      </c>
      <c r="DY31">
        <v>4809.6000000000004</v>
      </c>
      <c r="DZ31">
        <v>9339.7999999999993</v>
      </c>
      <c r="EB31">
        <v>885</v>
      </c>
      <c r="EC31">
        <v>25</v>
      </c>
      <c r="ED31">
        <v>69.183000000000007</v>
      </c>
      <c r="EE31">
        <v>3528400</v>
      </c>
      <c r="EF31">
        <v>6403.3</v>
      </c>
      <c r="EG31">
        <v>2921.8</v>
      </c>
      <c r="EH31">
        <v>885</v>
      </c>
      <c r="EI31">
        <v>50</v>
      </c>
      <c r="EJ31">
        <v>158.24</v>
      </c>
      <c r="EK31">
        <v>3300200</v>
      </c>
      <c r="EL31">
        <v>5878.8</v>
      </c>
      <c r="EM31">
        <v>3950.4</v>
      </c>
      <c r="EO31">
        <v>1030</v>
      </c>
      <c r="EP31">
        <v>25</v>
      </c>
      <c r="EQ31">
        <v>55.685000000000002</v>
      </c>
      <c r="ER31">
        <v>3929200</v>
      </c>
      <c r="ES31">
        <v>6823.2</v>
      </c>
      <c r="ET31">
        <v>2669</v>
      </c>
      <c r="EU31">
        <v>1030</v>
      </c>
      <c r="EV31">
        <v>50</v>
      </c>
      <c r="EW31">
        <v>117.53</v>
      </c>
      <c r="EX31">
        <v>3795100</v>
      </c>
      <c r="EY31">
        <v>6398.2</v>
      </c>
      <c r="EZ31">
        <v>3082</v>
      </c>
      <c r="FB31">
        <v>1175</v>
      </c>
      <c r="FC31">
        <v>25</v>
      </c>
      <c r="FD31">
        <v>47.360999999999997</v>
      </c>
      <c r="FE31">
        <v>4311900</v>
      </c>
      <c r="FF31">
        <v>7170.9</v>
      </c>
      <c r="FG31">
        <v>2627.4</v>
      </c>
      <c r="FH31">
        <v>1175</v>
      </c>
      <c r="FI31">
        <v>50</v>
      </c>
      <c r="FJ31">
        <v>96.915999999999997</v>
      </c>
      <c r="FK31">
        <v>4222100</v>
      </c>
      <c r="FL31">
        <v>6786.4</v>
      </c>
      <c r="FM31">
        <v>2854.1</v>
      </c>
      <c r="FO31">
        <v>1320</v>
      </c>
      <c r="FP31">
        <v>25</v>
      </c>
      <c r="FQ31">
        <v>41.488999999999997</v>
      </c>
      <c r="FR31">
        <v>4694100</v>
      </c>
      <c r="FS31">
        <v>7477.6</v>
      </c>
      <c r="FT31">
        <v>2650.2</v>
      </c>
      <c r="FU31">
        <v>1320</v>
      </c>
      <c r="FV31">
        <v>50</v>
      </c>
      <c r="FW31">
        <v>83.623999999999995</v>
      </c>
      <c r="FX31">
        <v>4630500</v>
      </c>
      <c r="FY31">
        <v>7114.2</v>
      </c>
      <c r="FZ31">
        <v>2794.3</v>
      </c>
      <c r="KB31">
        <v>798</v>
      </c>
      <c r="KC31">
        <v>25</v>
      </c>
      <c r="KD31">
        <v>83.572000000000003</v>
      </c>
      <c r="KE31">
        <v>3255300</v>
      </c>
      <c r="KF31">
        <v>6078.1</v>
      </c>
      <c r="KG31">
        <v>3451.3</v>
      </c>
      <c r="KH31">
        <v>798</v>
      </c>
      <c r="KI31">
        <v>50</v>
      </c>
      <c r="KJ31">
        <v>220.41</v>
      </c>
      <c r="KK31">
        <v>2886600</v>
      </c>
      <c r="KL31">
        <v>5385</v>
      </c>
      <c r="KM31">
        <v>5988.6</v>
      </c>
    </row>
    <row r="32" spans="2:299" x14ac:dyDescent="0.25">
      <c r="B32">
        <v>480</v>
      </c>
      <c r="C32">
        <v>25</v>
      </c>
      <c r="D32">
        <v>873.81</v>
      </c>
      <c r="E32">
        <v>892690</v>
      </c>
      <c r="F32">
        <v>2358.8000000000002</v>
      </c>
      <c r="G32">
        <v>4405.1000000000004</v>
      </c>
      <c r="H32">
        <v>480</v>
      </c>
      <c r="I32">
        <v>50</v>
      </c>
      <c r="J32">
        <v>890.05</v>
      </c>
      <c r="K32">
        <v>904590</v>
      </c>
      <c r="L32">
        <v>2324.5</v>
      </c>
      <c r="M32">
        <v>4302.7</v>
      </c>
      <c r="O32">
        <v>510</v>
      </c>
      <c r="P32">
        <v>25</v>
      </c>
      <c r="Q32">
        <v>838.15</v>
      </c>
      <c r="R32">
        <v>1027000</v>
      </c>
      <c r="S32">
        <v>2630</v>
      </c>
      <c r="T32">
        <v>4555.7</v>
      </c>
      <c r="U32">
        <v>510</v>
      </c>
      <c r="V32">
        <v>50</v>
      </c>
      <c r="W32">
        <v>857.72</v>
      </c>
      <c r="X32">
        <v>1035200</v>
      </c>
      <c r="Y32">
        <v>2588.4</v>
      </c>
      <c r="Z32">
        <v>4408.8</v>
      </c>
      <c r="AB32">
        <v>540</v>
      </c>
      <c r="AC32">
        <v>25</v>
      </c>
      <c r="AD32">
        <v>797.15</v>
      </c>
      <c r="AE32">
        <v>1166800</v>
      </c>
      <c r="AF32">
        <v>2896.3</v>
      </c>
      <c r="AG32">
        <v>4779.3</v>
      </c>
      <c r="AH32">
        <v>540</v>
      </c>
      <c r="AI32">
        <v>50</v>
      </c>
      <c r="AJ32">
        <v>821.66</v>
      </c>
      <c r="AK32">
        <v>1169500</v>
      </c>
      <c r="AL32">
        <v>2844.2</v>
      </c>
      <c r="AM32">
        <v>4553.3999999999996</v>
      </c>
      <c r="AO32">
        <v>570</v>
      </c>
      <c r="AP32">
        <v>25</v>
      </c>
      <c r="AQ32">
        <v>748.69</v>
      </c>
      <c r="AR32">
        <v>1315000</v>
      </c>
      <c r="AS32">
        <v>3163.5</v>
      </c>
      <c r="AT32">
        <v>5137</v>
      </c>
      <c r="AU32">
        <v>570</v>
      </c>
      <c r="AV32">
        <v>50</v>
      </c>
      <c r="AW32">
        <v>781.05</v>
      </c>
      <c r="AX32">
        <v>1308900</v>
      </c>
      <c r="AY32">
        <v>3095.5</v>
      </c>
      <c r="AZ32">
        <v>4754.5</v>
      </c>
      <c r="BB32">
        <v>600</v>
      </c>
      <c r="BC32">
        <v>25</v>
      </c>
      <c r="BD32">
        <v>688.17</v>
      </c>
      <c r="BE32">
        <v>1478000</v>
      </c>
      <c r="BF32">
        <v>3441.9</v>
      </c>
      <c r="BG32">
        <v>5806.4</v>
      </c>
      <c r="BH32">
        <v>600</v>
      </c>
      <c r="BI32">
        <v>50</v>
      </c>
      <c r="BJ32">
        <v>734.55</v>
      </c>
      <c r="BK32">
        <v>1455700</v>
      </c>
      <c r="BL32">
        <v>3346.3</v>
      </c>
      <c r="BM32">
        <v>5046</v>
      </c>
      <c r="BO32">
        <v>630</v>
      </c>
      <c r="BP32">
        <v>25</v>
      </c>
      <c r="BQ32">
        <v>601.64</v>
      </c>
      <c r="BR32">
        <v>1673800</v>
      </c>
      <c r="BS32">
        <v>3760.1</v>
      </c>
      <c r="BT32">
        <v>7652.3</v>
      </c>
      <c r="BU32">
        <v>630</v>
      </c>
      <c r="BV32">
        <v>50</v>
      </c>
      <c r="BW32">
        <v>679.87</v>
      </c>
      <c r="BX32">
        <v>1613300</v>
      </c>
      <c r="BY32">
        <v>3602.6</v>
      </c>
      <c r="BZ32">
        <v>5498</v>
      </c>
      <c r="CB32">
        <v>660</v>
      </c>
      <c r="CC32">
        <v>25</v>
      </c>
      <c r="CD32">
        <v>257.66000000000003</v>
      </c>
      <c r="CE32">
        <v>2278900</v>
      </c>
      <c r="CF32">
        <v>4689.3999999999996</v>
      </c>
      <c r="CG32">
        <v>50449</v>
      </c>
      <c r="CH32">
        <v>660</v>
      </c>
      <c r="CI32">
        <v>50</v>
      </c>
      <c r="CJ32">
        <v>612.85</v>
      </c>
      <c r="CK32">
        <v>1788700</v>
      </c>
      <c r="CL32">
        <v>3874.4</v>
      </c>
      <c r="CM32">
        <v>6268.4</v>
      </c>
      <c r="CO32">
        <v>690</v>
      </c>
      <c r="CP32">
        <v>25</v>
      </c>
      <c r="CQ32">
        <v>135.62</v>
      </c>
      <c r="CR32">
        <v>2745400</v>
      </c>
      <c r="CS32">
        <v>5384.9</v>
      </c>
      <c r="CT32">
        <v>7878.3</v>
      </c>
      <c r="CU32">
        <v>690</v>
      </c>
      <c r="CV32">
        <v>50</v>
      </c>
      <c r="CW32">
        <v>525.89</v>
      </c>
      <c r="CX32">
        <v>1996000</v>
      </c>
      <c r="CY32">
        <v>4181.3</v>
      </c>
      <c r="CZ32">
        <v>7689.8</v>
      </c>
      <c r="DB32">
        <v>720</v>
      </c>
      <c r="DC32">
        <v>25</v>
      </c>
      <c r="DD32">
        <v>110.74</v>
      </c>
      <c r="DE32">
        <v>2934300</v>
      </c>
      <c r="DF32">
        <v>5653.3</v>
      </c>
      <c r="DG32">
        <v>5231.5</v>
      </c>
      <c r="DH32">
        <v>720</v>
      </c>
      <c r="DI32">
        <v>50</v>
      </c>
      <c r="DJ32">
        <v>414.4</v>
      </c>
      <c r="DK32">
        <v>2254600</v>
      </c>
      <c r="DL32">
        <v>4548</v>
      </c>
      <c r="DM32">
        <v>9476.2000000000007</v>
      </c>
      <c r="DO32">
        <v>750</v>
      </c>
      <c r="DP32">
        <v>25</v>
      </c>
      <c r="DQ32">
        <v>97.097999999999999</v>
      </c>
      <c r="DR32">
        <v>3074000</v>
      </c>
      <c r="DS32">
        <v>5843.6</v>
      </c>
      <c r="DT32">
        <v>4205.5</v>
      </c>
      <c r="DU32">
        <v>750</v>
      </c>
      <c r="DV32">
        <v>50</v>
      </c>
      <c r="DW32">
        <v>309.93</v>
      </c>
      <c r="DX32">
        <v>2536400</v>
      </c>
      <c r="DY32">
        <v>4931.5</v>
      </c>
      <c r="DZ32">
        <v>8801.1</v>
      </c>
      <c r="EB32">
        <v>900</v>
      </c>
      <c r="EC32">
        <v>25</v>
      </c>
      <c r="ED32">
        <v>67.367000000000004</v>
      </c>
      <c r="EE32">
        <v>3571800</v>
      </c>
      <c r="EF32">
        <v>6452</v>
      </c>
      <c r="EG32">
        <v>2874.2</v>
      </c>
      <c r="EH32">
        <v>900</v>
      </c>
      <c r="EI32">
        <v>50</v>
      </c>
      <c r="EJ32">
        <v>152.03</v>
      </c>
      <c r="EK32">
        <v>3358200</v>
      </c>
      <c r="EL32">
        <v>5943.7</v>
      </c>
      <c r="EM32">
        <v>3786.9</v>
      </c>
      <c r="EO32">
        <v>1050</v>
      </c>
      <c r="EP32">
        <v>25</v>
      </c>
      <c r="EQ32">
        <v>54.323999999999998</v>
      </c>
      <c r="ER32">
        <v>3982400</v>
      </c>
      <c r="ES32">
        <v>6874.4</v>
      </c>
      <c r="ET32">
        <v>2656.3</v>
      </c>
      <c r="EU32">
        <v>1050</v>
      </c>
      <c r="EV32">
        <v>50</v>
      </c>
      <c r="EW32">
        <v>113.98</v>
      </c>
      <c r="EX32">
        <v>3856200</v>
      </c>
      <c r="EY32">
        <v>6456.9</v>
      </c>
      <c r="EZ32">
        <v>3031.6</v>
      </c>
      <c r="FB32">
        <v>1200</v>
      </c>
      <c r="FC32">
        <v>25</v>
      </c>
      <c r="FD32">
        <v>46.213000000000001</v>
      </c>
      <c r="FE32">
        <v>4377600</v>
      </c>
      <c r="FF32">
        <v>7226.2</v>
      </c>
      <c r="FG32">
        <v>2628.5</v>
      </c>
      <c r="FH32">
        <v>1200</v>
      </c>
      <c r="FI32">
        <v>50</v>
      </c>
      <c r="FJ32">
        <v>94.25</v>
      </c>
      <c r="FK32">
        <v>4293200</v>
      </c>
      <c r="FL32">
        <v>6846.3</v>
      </c>
      <c r="FM32">
        <v>2836.5</v>
      </c>
      <c r="FO32">
        <v>1350</v>
      </c>
      <c r="FP32">
        <v>25</v>
      </c>
      <c r="FQ32">
        <v>40.472999999999999</v>
      </c>
      <c r="FR32">
        <v>4773700</v>
      </c>
      <c r="FS32">
        <v>7537.2</v>
      </c>
      <c r="FT32">
        <v>2658.4</v>
      </c>
      <c r="FU32">
        <v>1350</v>
      </c>
      <c r="FV32">
        <v>50</v>
      </c>
      <c r="FW32">
        <v>81.403999999999996</v>
      </c>
      <c r="FX32">
        <v>4714300</v>
      </c>
      <c r="FY32">
        <v>7177</v>
      </c>
      <c r="FZ32">
        <v>2791.2</v>
      </c>
      <c r="KB32">
        <v>810</v>
      </c>
      <c r="KC32">
        <v>25</v>
      </c>
      <c r="KD32">
        <v>81.037000000000006</v>
      </c>
      <c r="KE32">
        <v>3296000</v>
      </c>
      <c r="KF32">
        <v>6128.7</v>
      </c>
      <c r="KG32">
        <v>3337.9</v>
      </c>
      <c r="KH32">
        <v>810</v>
      </c>
      <c r="KI32">
        <v>50</v>
      </c>
      <c r="KJ32">
        <v>207.37</v>
      </c>
      <c r="KK32">
        <v>2955600</v>
      </c>
      <c r="KL32">
        <v>5470.8</v>
      </c>
      <c r="KM32">
        <v>5521.5</v>
      </c>
    </row>
    <row r="33" spans="2:299" x14ac:dyDescent="0.25">
      <c r="B33">
        <v>481</v>
      </c>
      <c r="C33">
        <v>25</v>
      </c>
      <c r="D33">
        <v>872.69</v>
      </c>
      <c r="E33">
        <v>897100</v>
      </c>
      <c r="F33">
        <v>2367.9</v>
      </c>
      <c r="G33">
        <v>4409.3</v>
      </c>
      <c r="H33">
        <v>481</v>
      </c>
      <c r="I33">
        <v>50</v>
      </c>
      <c r="J33">
        <v>889.03</v>
      </c>
      <c r="K33">
        <v>908900</v>
      </c>
      <c r="L33">
        <v>2333.5</v>
      </c>
      <c r="M33">
        <v>4305.7</v>
      </c>
      <c r="O33">
        <v>512</v>
      </c>
      <c r="P33">
        <v>25</v>
      </c>
      <c r="Q33">
        <v>835.6</v>
      </c>
      <c r="R33">
        <v>1036100</v>
      </c>
      <c r="S33">
        <v>2647.9</v>
      </c>
      <c r="T33">
        <v>4567.8999999999996</v>
      </c>
      <c r="U33">
        <v>512</v>
      </c>
      <c r="V33">
        <v>50</v>
      </c>
      <c r="W33">
        <v>855.44</v>
      </c>
      <c r="X33">
        <v>1044000</v>
      </c>
      <c r="Y33">
        <v>2605.6</v>
      </c>
      <c r="Z33">
        <v>4417.1000000000004</v>
      </c>
      <c r="AB33">
        <v>543</v>
      </c>
      <c r="AC33">
        <v>25</v>
      </c>
      <c r="AD33">
        <v>792.68</v>
      </c>
      <c r="AE33">
        <v>1181100</v>
      </c>
      <c r="AF33">
        <v>2922.9</v>
      </c>
      <c r="AG33">
        <v>4807.5</v>
      </c>
      <c r="AH33">
        <v>543</v>
      </c>
      <c r="AI33">
        <v>50</v>
      </c>
      <c r="AJ33">
        <v>817.82</v>
      </c>
      <c r="AK33">
        <v>1183200</v>
      </c>
      <c r="AL33">
        <v>2869.5</v>
      </c>
      <c r="AM33">
        <v>4570.6000000000004</v>
      </c>
      <c r="AO33">
        <v>574</v>
      </c>
      <c r="AP33">
        <v>25</v>
      </c>
      <c r="AQ33">
        <v>741.47</v>
      </c>
      <c r="AR33">
        <v>1335700</v>
      </c>
      <c r="AS33">
        <v>3199.6</v>
      </c>
      <c r="AT33">
        <v>5201.6000000000004</v>
      </c>
      <c r="AU33">
        <v>574</v>
      </c>
      <c r="AV33">
        <v>50</v>
      </c>
      <c r="AW33">
        <v>775.23</v>
      </c>
      <c r="AX33">
        <v>1328000</v>
      </c>
      <c r="AY33">
        <v>3128.9</v>
      </c>
      <c r="AZ33">
        <v>4787.1000000000004</v>
      </c>
      <c r="BB33">
        <v>605</v>
      </c>
      <c r="BC33">
        <v>25</v>
      </c>
      <c r="BD33">
        <v>676.24</v>
      </c>
      <c r="BE33">
        <v>1507400</v>
      </c>
      <c r="BF33">
        <v>3490.8</v>
      </c>
      <c r="BG33">
        <v>5981.3</v>
      </c>
      <c r="BH33">
        <v>605</v>
      </c>
      <c r="BI33">
        <v>50</v>
      </c>
      <c r="BJ33">
        <v>726.09</v>
      </c>
      <c r="BK33">
        <v>1481000</v>
      </c>
      <c r="BL33">
        <v>3388.4</v>
      </c>
      <c r="BM33">
        <v>5107.3999999999996</v>
      </c>
      <c r="BO33">
        <v>636</v>
      </c>
      <c r="BP33">
        <v>25</v>
      </c>
      <c r="BQ33">
        <v>577.16</v>
      </c>
      <c r="BR33">
        <v>1722300</v>
      </c>
      <c r="BS33">
        <v>3836.7</v>
      </c>
      <c r="BT33">
        <v>8567.5</v>
      </c>
      <c r="BU33">
        <v>636</v>
      </c>
      <c r="BV33">
        <v>50</v>
      </c>
      <c r="BW33">
        <v>667.63</v>
      </c>
      <c r="BX33">
        <v>1646600</v>
      </c>
      <c r="BY33">
        <v>3655.2</v>
      </c>
      <c r="BZ33">
        <v>5618.9</v>
      </c>
      <c r="CB33">
        <v>667</v>
      </c>
      <c r="CC33">
        <v>25</v>
      </c>
      <c r="CD33">
        <v>189.55</v>
      </c>
      <c r="CE33">
        <v>2483300</v>
      </c>
      <c r="CF33">
        <v>4997.7</v>
      </c>
      <c r="CG33">
        <v>18848</v>
      </c>
      <c r="CH33">
        <v>667</v>
      </c>
      <c r="CI33">
        <v>50</v>
      </c>
      <c r="CJ33">
        <v>594.72</v>
      </c>
      <c r="CK33">
        <v>1833400</v>
      </c>
      <c r="CL33">
        <v>3941.8</v>
      </c>
      <c r="CM33">
        <v>6527.4</v>
      </c>
      <c r="CO33">
        <v>698</v>
      </c>
      <c r="CP33">
        <v>25</v>
      </c>
      <c r="CQ33">
        <v>126.95</v>
      </c>
      <c r="CR33">
        <v>2803900</v>
      </c>
      <c r="CS33">
        <v>5469.3</v>
      </c>
      <c r="CT33">
        <v>6830.6</v>
      </c>
      <c r="CU33">
        <v>698</v>
      </c>
      <c r="CV33">
        <v>50</v>
      </c>
      <c r="CW33">
        <v>498.24</v>
      </c>
      <c r="CX33">
        <v>2059500</v>
      </c>
      <c r="CY33">
        <v>4272.8</v>
      </c>
      <c r="CZ33">
        <v>8185.9</v>
      </c>
      <c r="DB33">
        <v>729</v>
      </c>
      <c r="DC33">
        <v>25</v>
      </c>
      <c r="DD33">
        <v>105.95</v>
      </c>
      <c r="DE33">
        <v>2979600</v>
      </c>
      <c r="DF33">
        <v>5715.8</v>
      </c>
      <c r="DG33">
        <v>4839.8999999999996</v>
      </c>
      <c r="DH33">
        <v>729</v>
      </c>
      <c r="DI33">
        <v>50</v>
      </c>
      <c r="DJ33">
        <v>379.56</v>
      </c>
      <c r="DK33">
        <v>2340900</v>
      </c>
      <c r="DL33">
        <v>4667</v>
      </c>
      <c r="DM33">
        <v>9623.5</v>
      </c>
      <c r="DO33">
        <v>760</v>
      </c>
      <c r="DP33">
        <v>25</v>
      </c>
      <c r="DQ33">
        <v>93.680999999999997</v>
      </c>
      <c r="DR33">
        <v>3115000</v>
      </c>
      <c r="DS33">
        <v>5897.8</v>
      </c>
      <c r="DT33">
        <v>3990.9</v>
      </c>
      <c r="DU33">
        <v>760</v>
      </c>
      <c r="DV33">
        <v>50</v>
      </c>
      <c r="DW33">
        <v>284.27</v>
      </c>
      <c r="DX33">
        <v>2621200</v>
      </c>
      <c r="DY33">
        <v>5043.8</v>
      </c>
      <c r="DZ33">
        <v>8146.4</v>
      </c>
      <c r="EB33">
        <v>915</v>
      </c>
      <c r="EC33">
        <v>25</v>
      </c>
      <c r="ED33">
        <v>65.679000000000002</v>
      </c>
      <c r="EE33">
        <v>3614600</v>
      </c>
      <c r="EF33">
        <v>6499.2</v>
      </c>
      <c r="EG33">
        <v>2833.9</v>
      </c>
      <c r="EH33">
        <v>915</v>
      </c>
      <c r="EI33">
        <v>50</v>
      </c>
      <c r="EJ33">
        <v>146.51</v>
      </c>
      <c r="EK33">
        <v>3414000</v>
      </c>
      <c r="EL33">
        <v>6005.2</v>
      </c>
      <c r="EM33">
        <v>3649.8</v>
      </c>
      <c r="EO33">
        <v>1070</v>
      </c>
      <c r="EP33">
        <v>25</v>
      </c>
      <c r="EQ33">
        <v>53.042999999999999</v>
      </c>
      <c r="ER33">
        <v>4035400</v>
      </c>
      <c r="ES33">
        <v>6924.4</v>
      </c>
      <c r="ET33">
        <v>2646.4</v>
      </c>
      <c r="EU33">
        <v>1070</v>
      </c>
      <c r="EV33">
        <v>50</v>
      </c>
      <c r="EW33">
        <v>110.72</v>
      </c>
      <c r="EX33">
        <v>3916400</v>
      </c>
      <c r="EY33">
        <v>6513.7</v>
      </c>
      <c r="EZ33">
        <v>2989.2</v>
      </c>
      <c r="FB33">
        <v>1225</v>
      </c>
      <c r="FC33">
        <v>25</v>
      </c>
      <c r="FD33">
        <v>45.128</v>
      </c>
      <c r="FE33">
        <v>4443300</v>
      </c>
      <c r="FF33">
        <v>7280.5</v>
      </c>
      <c r="FG33">
        <v>2631</v>
      </c>
      <c r="FH33">
        <v>1225</v>
      </c>
      <c r="FI33">
        <v>50</v>
      </c>
      <c r="FJ33">
        <v>91.763000000000005</v>
      </c>
      <c r="FK33">
        <v>4364000</v>
      </c>
      <c r="FL33">
        <v>6904.6</v>
      </c>
      <c r="FM33">
        <v>2822.6</v>
      </c>
      <c r="FO33">
        <v>1380</v>
      </c>
      <c r="FP33">
        <v>25</v>
      </c>
      <c r="FQ33">
        <v>39.511000000000003</v>
      </c>
      <c r="FR33">
        <v>4853600</v>
      </c>
      <c r="FS33">
        <v>7595.8</v>
      </c>
      <c r="FT33">
        <v>2667.3</v>
      </c>
      <c r="FU33">
        <v>1380</v>
      </c>
      <c r="FV33">
        <v>50</v>
      </c>
      <c r="FW33">
        <v>79.320999999999998</v>
      </c>
      <c r="FX33">
        <v>4798000</v>
      </c>
      <c r="FY33">
        <v>7238.3</v>
      </c>
      <c r="FZ33">
        <v>2790.1</v>
      </c>
      <c r="KB33">
        <v>822</v>
      </c>
      <c r="KC33">
        <v>25</v>
      </c>
      <c r="KD33">
        <v>78.727000000000004</v>
      </c>
      <c r="KE33">
        <v>3335500</v>
      </c>
      <c r="KF33">
        <v>6177.1</v>
      </c>
      <c r="KG33">
        <v>3242.2</v>
      </c>
      <c r="KH33">
        <v>822</v>
      </c>
      <c r="KI33">
        <v>50</v>
      </c>
      <c r="KJ33">
        <v>196.37</v>
      </c>
      <c r="KK33">
        <v>3019400</v>
      </c>
      <c r="KL33">
        <v>5549.1</v>
      </c>
      <c r="KM33">
        <v>5137.8</v>
      </c>
    </row>
    <row r="34" spans="2:299" x14ac:dyDescent="0.25">
      <c r="B34">
        <v>482</v>
      </c>
      <c r="C34">
        <v>25</v>
      </c>
      <c r="D34">
        <v>871.57</v>
      </c>
      <c r="E34">
        <v>901510</v>
      </c>
      <c r="F34">
        <v>2377.1</v>
      </c>
      <c r="G34">
        <v>4413.5</v>
      </c>
      <c r="H34">
        <v>482</v>
      </c>
      <c r="I34">
        <v>50</v>
      </c>
      <c r="J34">
        <v>888</v>
      </c>
      <c r="K34">
        <v>913200</v>
      </c>
      <c r="L34">
        <v>2342.4</v>
      </c>
      <c r="M34">
        <v>4308.8</v>
      </c>
      <c r="O34">
        <v>514</v>
      </c>
      <c r="P34">
        <v>25</v>
      </c>
      <c r="Q34">
        <v>833.02</v>
      </c>
      <c r="R34">
        <v>1045200</v>
      </c>
      <c r="S34">
        <v>2665.7</v>
      </c>
      <c r="T34">
        <v>4580.3999999999996</v>
      </c>
      <c r="U34">
        <v>514</v>
      </c>
      <c r="V34">
        <v>50</v>
      </c>
      <c r="W34">
        <v>853.14</v>
      </c>
      <c r="X34">
        <v>1052900</v>
      </c>
      <c r="Y34">
        <v>2622.9</v>
      </c>
      <c r="Z34">
        <v>4425.5</v>
      </c>
      <c r="AB34">
        <v>546</v>
      </c>
      <c r="AC34">
        <v>25</v>
      </c>
      <c r="AD34">
        <v>788.15</v>
      </c>
      <c r="AE34">
        <v>1195600</v>
      </c>
      <c r="AF34">
        <v>2949.5</v>
      </c>
      <c r="AG34">
        <v>4837.1000000000004</v>
      </c>
      <c r="AH34">
        <v>546</v>
      </c>
      <c r="AI34">
        <v>50</v>
      </c>
      <c r="AJ34">
        <v>813.94</v>
      </c>
      <c r="AK34">
        <v>1196900</v>
      </c>
      <c r="AL34">
        <v>2894.8</v>
      </c>
      <c r="AM34">
        <v>4588.3</v>
      </c>
      <c r="AO34">
        <v>578</v>
      </c>
      <c r="AP34">
        <v>25</v>
      </c>
      <c r="AQ34">
        <v>734.03</v>
      </c>
      <c r="AR34">
        <v>1356700</v>
      </c>
      <c r="AS34">
        <v>3236</v>
      </c>
      <c r="AT34">
        <v>5271.8</v>
      </c>
      <c r="AU34">
        <v>578</v>
      </c>
      <c r="AV34">
        <v>50</v>
      </c>
      <c r="AW34">
        <v>769.3</v>
      </c>
      <c r="AX34">
        <v>1347200</v>
      </c>
      <c r="AY34">
        <v>3162.2</v>
      </c>
      <c r="AZ34">
        <v>4821.3999999999996</v>
      </c>
      <c r="BB34">
        <v>610</v>
      </c>
      <c r="BC34">
        <v>25</v>
      </c>
      <c r="BD34">
        <v>663.56</v>
      </c>
      <c r="BE34">
        <v>1537800</v>
      </c>
      <c r="BF34">
        <v>3540.8</v>
      </c>
      <c r="BG34">
        <v>6188.1</v>
      </c>
      <c r="BH34">
        <v>610</v>
      </c>
      <c r="BI34">
        <v>50</v>
      </c>
      <c r="BJ34">
        <v>717.39</v>
      </c>
      <c r="BK34">
        <v>1506700</v>
      </c>
      <c r="BL34">
        <v>3430.7</v>
      </c>
      <c r="BM34">
        <v>5173.6000000000004</v>
      </c>
      <c r="BO34">
        <v>642</v>
      </c>
      <c r="BP34">
        <v>25</v>
      </c>
      <c r="BQ34">
        <v>547.16</v>
      </c>
      <c r="BR34">
        <v>1777900</v>
      </c>
      <c r="BS34">
        <v>3923.7</v>
      </c>
      <c r="BT34">
        <v>10142</v>
      </c>
      <c r="BU34">
        <v>642</v>
      </c>
      <c r="BV34">
        <v>50</v>
      </c>
      <c r="BW34">
        <v>654.87</v>
      </c>
      <c r="BX34">
        <v>1680700</v>
      </c>
      <c r="BY34">
        <v>3708.6</v>
      </c>
      <c r="BZ34">
        <v>5753.8</v>
      </c>
      <c r="CB34">
        <v>674</v>
      </c>
      <c r="CC34">
        <v>25</v>
      </c>
      <c r="CD34">
        <v>164.19</v>
      </c>
      <c r="CE34">
        <v>2589500</v>
      </c>
      <c r="CF34">
        <v>5156.1000000000004</v>
      </c>
      <c r="CG34">
        <v>12547</v>
      </c>
      <c r="CH34">
        <v>674</v>
      </c>
      <c r="CI34">
        <v>50</v>
      </c>
      <c r="CJ34">
        <v>575.37</v>
      </c>
      <c r="CK34">
        <v>1880100</v>
      </c>
      <c r="CL34">
        <v>4011.5</v>
      </c>
      <c r="CM34">
        <v>6829</v>
      </c>
      <c r="CO34">
        <v>706</v>
      </c>
      <c r="CP34">
        <v>25</v>
      </c>
      <c r="CQ34">
        <v>120.07</v>
      </c>
      <c r="CR34">
        <v>2855500</v>
      </c>
      <c r="CS34">
        <v>5542.7</v>
      </c>
      <c r="CT34">
        <v>6098.2</v>
      </c>
      <c r="CU34">
        <v>706</v>
      </c>
      <c r="CV34">
        <v>50</v>
      </c>
      <c r="CW34">
        <v>468.81</v>
      </c>
      <c r="CX34">
        <v>2127000</v>
      </c>
      <c r="CY34">
        <v>4369</v>
      </c>
      <c r="CZ34">
        <v>8697.5</v>
      </c>
      <c r="DB34">
        <v>738</v>
      </c>
      <c r="DC34">
        <v>25</v>
      </c>
      <c r="DD34">
        <v>101.82</v>
      </c>
      <c r="DE34">
        <v>3021700</v>
      </c>
      <c r="DF34">
        <v>5773.2</v>
      </c>
      <c r="DG34">
        <v>4530</v>
      </c>
      <c r="DH34">
        <v>738</v>
      </c>
      <c r="DI34">
        <v>50</v>
      </c>
      <c r="DJ34">
        <v>347.22</v>
      </c>
      <c r="DK34">
        <v>2426800</v>
      </c>
      <c r="DL34">
        <v>4784.2</v>
      </c>
      <c r="DM34">
        <v>9421.1</v>
      </c>
      <c r="DO34">
        <v>770</v>
      </c>
      <c r="DP34">
        <v>25</v>
      </c>
      <c r="DQ34">
        <v>90.637</v>
      </c>
      <c r="DR34">
        <v>3154000</v>
      </c>
      <c r="DS34">
        <v>5948.8</v>
      </c>
      <c r="DT34">
        <v>3813.5</v>
      </c>
      <c r="DU34">
        <v>770</v>
      </c>
      <c r="DV34">
        <v>50</v>
      </c>
      <c r="DW34">
        <v>262.99</v>
      </c>
      <c r="DX34">
        <v>2699300</v>
      </c>
      <c r="DY34">
        <v>5146</v>
      </c>
      <c r="DZ34">
        <v>7486.8</v>
      </c>
      <c r="EB34">
        <v>930</v>
      </c>
      <c r="EC34">
        <v>25</v>
      </c>
      <c r="ED34">
        <v>64.102999999999994</v>
      </c>
      <c r="EE34">
        <v>3656900</v>
      </c>
      <c r="EF34">
        <v>6545</v>
      </c>
      <c r="EG34">
        <v>2799.5</v>
      </c>
      <c r="EH34">
        <v>930</v>
      </c>
      <c r="EI34">
        <v>50</v>
      </c>
      <c r="EJ34">
        <v>141.53</v>
      </c>
      <c r="EK34">
        <v>3467800</v>
      </c>
      <c r="EL34">
        <v>6063.6</v>
      </c>
      <c r="EM34">
        <v>3533.9</v>
      </c>
      <c r="EO34">
        <v>1090</v>
      </c>
      <c r="EP34">
        <v>25</v>
      </c>
      <c r="EQ34">
        <v>51.835000000000001</v>
      </c>
      <c r="ER34">
        <v>4088300</v>
      </c>
      <c r="ES34">
        <v>6973.3</v>
      </c>
      <c r="ET34">
        <v>2639</v>
      </c>
      <c r="EU34">
        <v>1090</v>
      </c>
      <c r="EV34">
        <v>50</v>
      </c>
      <c r="EW34">
        <v>107.69</v>
      </c>
      <c r="EX34">
        <v>3975800</v>
      </c>
      <c r="EY34">
        <v>6568.7</v>
      </c>
      <c r="EZ34">
        <v>2953.4</v>
      </c>
      <c r="FB34">
        <v>1250</v>
      </c>
      <c r="FC34">
        <v>25</v>
      </c>
      <c r="FD34">
        <v>44.100999999999999</v>
      </c>
      <c r="FE34">
        <v>4509200</v>
      </c>
      <c r="FF34">
        <v>7333.6</v>
      </c>
      <c r="FG34">
        <v>2634.8</v>
      </c>
      <c r="FH34">
        <v>1250</v>
      </c>
      <c r="FI34">
        <v>50</v>
      </c>
      <c r="FJ34">
        <v>89.433999999999997</v>
      </c>
      <c r="FK34">
        <v>4434400</v>
      </c>
      <c r="FL34">
        <v>6961.5</v>
      </c>
      <c r="FM34">
        <v>2811.8</v>
      </c>
      <c r="KB34">
        <v>834</v>
      </c>
      <c r="KC34">
        <v>25</v>
      </c>
      <c r="KD34">
        <v>76.608000000000004</v>
      </c>
      <c r="KE34">
        <v>3373900</v>
      </c>
      <c r="KF34">
        <v>6223.5</v>
      </c>
      <c r="KG34">
        <v>3160.7</v>
      </c>
      <c r="KH34">
        <v>834</v>
      </c>
      <c r="KI34">
        <v>50</v>
      </c>
      <c r="KJ34">
        <v>186.97</v>
      </c>
      <c r="KK34">
        <v>3079100</v>
      </c>
      <c r="KL34">
        <v>5621.2</v>
      </c>
      <c r="KM34">
        <v>4820.8999999999996</v>
      </c>
    </row>
    <row r="35" spans="2:299" x14ac:dyDescent="0.25">
      <c r="B35">
        <v>483</v>
      </c>
      <c r="C35">
        <v>25</v>
      </c>
      <c r="D35">
        <v>870.45</v>
      </c>
      <c r="E35">
        <v>905920</v>
      </c>
      <c r="F35">
        <v>2386.1999999999998</v>
      </c>
      <c r="G35">
        <v>4417.8</v>
      </c>
      <c r="H35">
        <v>483</v>
      </c>
      <c r="I35">
        <v>50</v>
      </c>
      <c r="J35">
        <v>886.97</v>
      </c>
      <c r="K35">
        <v>917510</v>
      </c>
      <c r="L35">
        <v>2351.3000000000002</v>
      </c>
      <c r="M35">
        <v>4311.8999999999996</v>
      </c>
      <c r="O35">
        <v>516</v>
      </c>
      <c r="P35">
        <v>25</v>
      </c>
      <c r="Q35">
        <v>830.42</v>
      </c>
      <c r="R35">
        <v>1054400</v>
      </c>
      <c r="S35">
        <v>2683.5</v>
      </c>
      <c r="T35">
        <v>4593.3</v>
      </c>
      <c r="U35">
        <v>516</v>
      </c>
      <c r="V35">
        <v>50</v>
      </c>
      <c r="W35">
        <v>850.83</v>
      </c>
      <c r="X35">
        <v>1061700</v>
      </c>
      <c r="Y35">
        <v>2640.1</v>
      </c>
      <c r="Z35">
        <v>4434.2</v>
      </c>
      <c r="AB35">
        <v>549</v>
      </c>
      <c r="AC35">
        <v>25</v>
      </c>
      <c r="AD35">
        <v>783.53</v>
      </c>
      <c r="AE35">
        <v>1210200</v>
      </c>
      <c r="AF35">
        <v>2976</v>
      </c>
      <c r="AG35">
        <v>4868.1000000000004</v>
      </c>
      <c r="AH35">
        <v>549</v>
      </c>
      <c r="AI35">
        <v>50</v>
      </c>
      <c r="AJ35">
        <v>810</v>
      </c>
      <c r="AK35">
        <v>1210700</v>
      </c>
      <c r="AL35">
        <v>2919.9</v>
      </c>
      <c r="AM35">
        <v>4606.7</v>
      </c>
      <c r="AO35">
        <v>582</v>
      </c>
      <c r="AP35">
        <v>25</v>
      </c>
      <c r="AQ35">
        <v>726.35</v>
      </c>
      <c r="AR35">
        <v>1377900</v>
      </c>
      <c r="AS35">
        <v>3272.6</v>
      </c>
      <c r="AT35">
        <v>5348.6</v>
      </c>
      <c r="AU35">
        <v>582</v>
      </c>
      <c r="AV35">
        <v>50</v>
      </c>
      <c r="AW35">
        <v>763.26</v>
      </c>
      <c r="AX35">
        <v>1366600</v>
      </c>
      <c r="AY35">
        <v>3195.6</v>
      </c>
      <c r="AZ35">
        <v>4857.5</v>
      </c>
      <c r="BB35">
        <v>615</v>
      </c>
      <c r="BC35">
        <v>25</v>
      </c>
      <c r="BD35">
        <v>650</v>
      </c>
      <c r="BE35">
        <v>1569400</v>
      </c>
      <c r="BF35">
        <v>3592.3</v>
      </c>
      <c r="BG35">
        <v>6437.1</v>
      </c>
      <c r="BH35">
        <v>615</v>
      </c>
      <c r="BI35">
        <v>50</v>
      </c>
      <c r="BJ35">
        <v>708.43</v>
      </c>
      <c r="BK35">
        <v>1532800</v>
      </c>
      <c r="BL35">
        <v>3473.3</v>
      </c>
      <c r="BM35">
        <v>5245.1</v>
      </c>
      <c r="BO35">
        <v>648</v>
      </c>
      <c r="BP35">
        <v>25</v>
      </c>
      <c r="BQ35">
        <v>506.72</v>
      </c>
      <c r="BR35">
        <v>1847300</v>
      </c>
      <c r="BS35">
        <v>4031.3</v>
      </c>
      <c r="BT35">
        <v>13489</v>
      </c>
      <c r="BU35">
        <v>648</v>
      </c>
      <c r="BV35">
        <v>50</v>
      </c>
      <c r="BW35">
        <v>641.53</v>
      </c>
      <c r="BX35">
        <v>1715700</v>
      </c>
      <c r="BY35">
        <v>3762.8</v>
      </c>
      <c r="BZ35">
        <v>5905.1</v>
      </c>
      <c r="CB35">
        <v>681</v>
      </c>
      <c r="CC35">
        <v>25</v>
      </c>
      <c r="CD35">
        <v>148.94</v>
      </c>
      <c r="CE35">
        <v>2666700</v>
      </c>
      <c r="CF35">
        <v>5270.1</v>
      </c>
      <c r="CG35">
        <v>9796</v>
      </c>
      <c r="CH35">
        <v>681</v>
      </c>
      <c r="CI35">
        <v>50</v>
      </c>
      <c r="CJ35">
        <v>554.66999999999996</v>
      </c>
      <c r="CK35">
        <v>1929100</v>
      </c>
      <c r="CL35">
        <v>4083.8</v>
      </c>
      <c r="CM35">
        <v>7177.6</v>
      </c>
      <c r="CO35">
        <v>714</v>
      </c>
      <c r="CP35">
        <v>25</v>
      </c>
      <c r="CQ35">
        <v>114.41</v>
      </c>
      <c r="CR35">
        <v>2902000</v>
      </c>
      <c r="CS35">
        <v>5608.3</v>
      </c>
      <c r="CT35">
        <v>5555.2</v>
      </c>
      <c r="CU35">
        <v>714</v>
      </c>
      <c r="CV35">
        <v>50</v>
      </c>
      <c r="CW35">
        <v>437.99</v>
      </c>
      <c r="CX35">
        <v>2198600</v>
      </c>
      <c r="CY35">
        <v>4469.8</v>
      </c>
      <c r="CZ35">
        <v>9188.7000000000007</v>
      </c>
      <c r="DB35">
        <v>747</v>
      </c>
      <c r="DC35">
        <v>25</v>
      </c>
      <c r="DD35">
        <v>98.209000000000003</v>
      </c>
      <c r="DE35">
        <v>3061300</v>
      </c>
      <c r="DF35">
        <v>5826.6</v>
      </c>
      <c r="DG35">
        <v>4278.8999999999996</v>
      </c>
      <c r="DH35">
        <v>747</v>
      </c>
      <c r="DI35">
        <v>50</v>
      </c>
      <c r="DJ35">
        <v>318.58</v>
      </c>
      <c r="DK35">
        <v>2509800</v>
      </c>
      <c r="DL35">
        <v>4895.8999999999996</v>
      </c>
      <c r="DM35">
        <v>8981.1</v>
      </c>
      <c r="DO35">
        <v>780</v>
      </c>
      <c r="DP35">
        <v>25</v>
      </c>
      <c r="DQ35">
        <v>87.896000000000001</v>
      </c>
      <c r="DR35">
        <v>3191300</v>
      </c>
      <c r="DS35">
        <v>5997</v>
      </c>
      <c r="DT35">
        <v>3664.8</v>
      </c>
      <c r="DU35">
        <v>780</v>
      </c>
      <c r="DV35">
        <v>50</v>
      </c>
      <c r="DW35">
        <v>245.33</v>
      </c>
      <c r="DX35">
        <v>2771100</v>
      </c>
      <c r="DY35">
        <v>5238.6000000000004</v>
      </c>
      <c r="DZ35">
        <v>6882.7</v>
      </c>
      <c r="EB35">
        <v>945</v>
      </c>
      <c r="EC35">
        <v>25</v>
      </c>
      <c r="ED35">
        <v>62.625999999999998</v>
      </c>
      <c r="EE35">
        <v>3698600</v>
      </c>
      <c r="EF35">
        <v>6589.5</v>
      </c>
      <c r="EG35">
        <v>2770.1</v>
      </c>
      <c r="EH35">
        <v>945</v>
      </c>
      <c r="EI35">
        <v>50</v>
      </c>
      <c r="EJ35">
        <v>137.03</v>
      </c>
      <c r="EK35">
        <v>3520100</v>
      </c>
      <c r="EL35">
        <v>6119.3</v>
      </c>
      <c r="EM35">
        <v>3435</v>
      </c>
      <c r="EO35">
        <v>1110</v>
      </c>
      <c r="EP35">
        <v>25</v>
      </c>
      <c r="EQ35">
        <v>50.692</v>
      </c>
      <c r="ER35">
        <v>4141000</v>
      </c>
      <c r="ES35">
        <v>7021.3</v>
      </c>
      <c r="ET35">
        <v>2633.7</v>
      </c>
      <c r="EU35">
        <v>1110</v>
      </c>
      <c r="EV35">
        <v>50</v>
      </c>
      <c r="EW35">
        <v>104.87</v>
      </c>
      <c r="EX35">
        <v>4034600</v>
      </c>
      <c r="EY35">
        <v>6622.2</v>
      </c>
      <c r="EZ35">
        <v>2923.2</v>
      </c>
      <c r="FB35">
        <v>1275</v>
      </c>
      <c r="FC35">
        <v>25</v>
      </c>
      <c r="FD35">
        <v>43.125999999999998</v>
      </c>
      <c r="FE35">
        <v>4575100</v>
      </c>
      <c r="FF35">
        <v>7385.9</v>
      </c>
      <c r="FG35">
        <v>2639.5</v>
      </c>
      <c r="FH35">
        <v>1275</v>
      </c>
      <c r="FI35">
        <v>50</v>
      </c>
      <c r="FJ35">
        <v>87.247</v>
      </c>
      <c r="FK35">
        <v>4504600</v>
      </c>
      <c r="FL35">
        <v>7017.1</v>
      </c>
      <c r="FM35">
        <v>2803.6</v>
      </c>
      <c r="KB35">
        <v>846</v>
      </c>
      <c r="KC35">
        <v>25</v>
      </c>
      <c r="KD35">
        <v>74.652000000000001</v>
      </c>
      <c r="KE35">
        <v>3411400</v>
      </c>
      <c r="KF35">
        <v>6268.1</v>
      </c>
      <c r="KG35">
        <v>3090.7</v>
      </c>
      <c r="KH35">
        <v>846</v>
      </c>
      <c r="KI35">
        <v>50</v>
      </c>
      <c r="KJ35">
        <v>178.8</v>
      </c>
      <c r="KK35">
        <v>3135400</v>
      </c>
      <c r="KL35">
        <v>5688.1</v>
      </c>
      <c r="KM35">
        <v>4557</v>
      </c>
    </row>
    <row r="36" spans="2:299" x14ac:dyDescent="0.25">
      <c r="B36">
        <v>484</v>
      </c>
      <c r="C36">
        <v>25</v>
      </c>
      <c r="D36">
        <v>869.32</v>
      </c>
      <c r="E36">
        <v>910340</v>
      </c>
      <c r="F36">
        <v>2395.4</v>
      </c>
      <c r="G36">
        <v>4422.1000000000004</v>
      </c>
      <c r="H36">
        <v>484</v>
      </c>
      <c r="I36">
        <v>50</v>
      </c>
      <c r="J36">
        <v>885.94</v>
      </c>
      <c r="K36">
        <v>921830</v>
      </c>
      <c r="L36">
        <v>2360.3000000000002</v>
      </c>
      <c r="M36">
        <v>4315</v>
      </c>
      <c r="O36">
        <v>518</v>
      </c>
      <c r="P36">
        <v>25</v>
      </c>
      <c r="Q36">
        <v>827.8</v>
      </c>
      <c r="R36">
        <v>1063600</v>
      </c>
      <c r="S36">
        <v>2701.3</v>
      </c>
      <c r="T36">
        <v>4606.6000000000004</v>
      </c>
      <c r="U36">
        <v>518</v>
      </c>
      <c r="V36">
        <v>50</v>
      </c>
      <c r="W36">
        <v>848.49</v>
      </c>
      <c r="X36">
        <v>1070600</v>
      </c>
      <c r="Y36">
        <v>2657.3</v>
      </c>
      <c r="Z36">
        <v>4443</v>
      </c>
      <c r="AB36">
        <v>552</v>
      </c>
      <c r="AC36">
        <v>25</v>
      </c>
      <c r="AD36">
        <v>778.83</v>
      </c>
      <c r="AE36">
        <v>1224800</v>
      </c>
      <c r="AF36">
        <v>3002.7</v>
      </c>
      <c r="AG36">
        <v>4900.7</v>
      </c>
      <c r="AH36">
        <v>552</v>
      </c>
      <c r="AI36">
        <v>50</v>
      </c>
      <c r="AJ36">
        <v>806.02</v>
      </c>
      <c r="AK36">
        <v>1224600</v>
      </c>
      <c r="AL36">
        <v>2945.1</v>
      </c>
      <c r="AM36">
        <v>4625.7</v>
      </c>
      <c r="AO36">
        <v>586</v>
      </c>
      <c r="AP36">
        <v>25</v>
      </c>
      <c r="AQ36">
        <v>718.41</v>
      </c>
      <c r="AR36">
        <v>1399500</v>
      </c>
      <c r="AS36">
        <v>3309.5</v>
      </c>
      <c r="AT36">
        <v>5432.7</v>
      </c>
      <c r="AU36">
        <v>586</v>
      </c>
      <c r="AV36">
        <v>50</v>
      </c>
      <c r="AW36">
        <v>757.1</v>
      </c>
      <c r="AX36">
        <v>1386100</v>
      </c>
      <c r="AY36">
        <v>3229</v>
      </c>
      <c r="AZ36">
        <v>4895.5</v>
      </c>
      <c r="BB36">
        <v>620</v>
      </c>
      <c r="BC36">
        <v>25</v>
      </c>
      <c r="BD36">
        <v>635.35</v>
      </c>
      <c r="BE36">
        <v>1602300</v>
      </c>
      <c r="BF36">
        <v>3645.7</v>
      </c>
      <c r="BG36">
        <v>6744</v>
      </c>
      <c r="BH36">
        <v>620</v>
      </c>
      <c r="BI36">
        <v>50</v>
      </c>
      <c r="BJ36">
        <v>699.21</v>
      </c>
      <c r="BK36">
        <v>1559200</v>
      </c>
      <c r="BL36">
        <v>3516</v>
      </c>
      <c r="BM36">
        <v>5322.5</v>
      </c>
      <c r="BO36">
        <v>654</v>
      </c>
      <c r="BP36">
        <v>25</v>
      </c>
      <c r="BQ36">
        <v>436.71</v>
      </c>
      <c r="BR36">
        <v>1957200</v>
      </c>
      <c r="BS36">
        <v>4200</v>
      </c>
      <c r="BT36">
        <v>27476</v>
      </c>
      <c r="BU36">
        <v>654</v>
      </c>
      <c r="BV36">
        <v>50</v>
      </c>
      <c r="BW36">
        <v>627.54</v>
      </c>
      <c r="BX36">
        <v>1751600</v>
      </c>
      <c r="BY36">
        <v>3818</v>
      </c>
      <c r="BZ36">
        <v>6075.5</v>
      </c>
      <c r="CB36">
        <v>688</v>
      </c>
      <c r="CC36">
        <v>25</v>
      </c>
      <c r="CD36">
        <v>138.18</v>
      </c>
      <c r="CE36">
        <v>2729300</v>
      </c>
      <c r="CF36">
        <v>5361.5</v>
      </c>
      <c r="CG36">
        <v>8216.1</v>
      </c>
      <c r="CH36">
        <v>688</v>
      </c>
      <c r="CI36">
        <v>50</v>
      </c>
      <c r="CJ36">
        <v>532.5</v>
      </c>
      <c r="CK36">
        <v>1980700</v>
      </c>
      <c r="CL36">
        <v>4159.2</v>
      </c>
      <c r="CM36">
        <v>7570.7</v>
      </c>
      <c r="CO36">
        <v>722</v>
      </c>
      <c r="CP36">
        <v>25</v>
      </c>
      <c r="CQ36">
        <v>109.61</v>
      </c>
      <c r="CR36">
        <v>2944700</v>
      </c>
      <c r="CS36">
        <v>5667.7</v>
      </c>
      <c r="CT36">
        <v>5135.8</v>
      </c>
      <c r="CU36">
        <v>722</v>
      </c>
      <c r="CV36">
        <v>50</v>
      </c>
      <c r="CW36">
        <v>406.54</v>
      </c>
      <c r="CX36">
        <v>2273700</v>
      </c>
      <c r="CY36">
        <v>4574.3999999999996</v>
      </c>
      <c r="CZ36">
        <v>9542</v>
      </c>
      <c r="DB36">
        <v>756</v>
      </c>
      <c r="DC36">
        <v>25</v>
      </c>
      <c r="DD36">
        <v>94.998999999999995</v>
      </c>
      <c r="DE36">
        <v>3098900</v>
      </c>
      <c r="DF36">
        <v>5876.5</v>
      </c>
      <c r="DG36">
        <v>4071.7</v>
      </c>
      <c r="DH36">
        <v>756</v>
      </c>
      <c r="DI36">
        <v>50</v>
      </c>
      <c r="DJ36">
        <v>293.97000000000003</v>
      </c>
      <c r="DK36">
        <v>2588100</v>
      </c>
      <c r="DL36">
        <v>5000.1000000000004</v>
      </c>
      <c r="DM36">
        <v>8414</v>
      </c>
      <c r="DO36">
        <v>790</v>
      </c>
      <c r="DP36">
        <v>25</v>
      </c>
      <c r="DQ36">
        <v>85.408000000000001</v>
      </c>
      <c r="DR36">
        <v>3227300</v>
      </c>
      <c r="DS36">
        <v>6042.9</v>
      </c>
      <c r="DT36">
        <v>3538.8</v>
      </c>
      <c r="DU36">
        <v>790</v>
      </c>
      <c r="DV36">
        <v>50</v>
      </c>
      <c r="DW36">
        <v>230.57</v>
      </c>
      <c r="DX36">
        <v>2837300</v>
      </c>
      <c r="DY36">
        <v>5322.9</v>
      </c>
      <c r="DZ36">
        <v>6355.1</v>
      </c>
      <c r="EB36">
        <v>960</v>
      </c>
      <c r="EC36">
        <v>25</v>
      </c>
      <c r="ED36">
        <v>61.237000000000002</v>
      </c>
      <c r="EE36">
        <v>3740000</v>
      </c>
      <c r="EF36">
        <v>6633</v>
      </c>
      <c r="EG36">
        <v>2745</v>
      </c>
      <c r="EH36">
        <v>960</v>
      </c>
      <c r="EI36">
        <v>50</v>
      </c>
      <c r="EJ36">
        <v>132.91999999999999</v>
      </c>
      <c r="EK36">
        <v>3570900</v>
      </c>
      <c r="EL36">
        <v>6172.7</v>
      </c>
      <c r="EM36">
        <v>3350.3</v>
      </c>
      <c r="EO36">
        <v>1130</v>
      </c>
      <c r="EP36">
        <v>25</v>
      </c>
      <c r="EQ36">
        <v>49.607999999999997</v>
      </c>
      <c r="ER36">
        <v>4193600</v>
      </c>
      <c r="ES36">
        <v>7068.3</v>
      </c>
      <c r="ET36">
        <v>2630.1</v>
      </c>
      <c r="EU36">
        <v>1130</v>
      </c>
      <c r="EV36">
        <v>50</v>
      </c>
      <c r="EW36">
        <v>102.25</v>
      </c>
      <c r="EX36">
        <v>4092800</v>
      </c>
      <c r="EY36">
        <v>6674.1</v>
      </c>
      <c r="EZ36">
        <v>2897.7</v>
      </c>
      <c r="FB36">
        <v>1300</v>
      </c>
      <c r="FC36">
        <v>25</v>
      </c>
      <c r="FD36">
        <v>42.198</v>
      </c>
      <c r="FE36">
        <v>4641200</v>
      </c>
      <c r="FF36">
        <v>7437.2</v>
      </c>
      <c r="FG36">
        <v>2645.2</v>
      </c>
      <c r="FH36">
        <v>1300</v>
      </c>
      <c r="FI36">
        <v>50</v>
      </c>
      <c r="FJ36">
        <v>85.188000000000002</v>
      </c>
      <c r="FK36">
        <v>4574600</v>
      </c>
      <c r="FL36">
        <v>7071.5</v>
      </c>
      <c r="FM36">
        <v>2797.7</v>
      </c>
      <c r="KB36">
        <v>858</v>
      </c>
      <c r="KC36">
        <v>25</v>
      </c>
      <c r="KD36">
        <v>72.837000000000003</v>
      </c>
      <c r="KE36">
        <v>3448100</v>
      </c>
      <c r="KF36">
        <v>6311.2</v>
      </c>
      <c r="KG36">
        <v>3030.3</v>
      </c>
      <c r="KH36">
        <v>858</v>
      </c>
      <c r="KI36">
        <v>50</v>
      </c>
      <c r="KJ36">
        <v>171.63</v>
      </c>
      <c r="KK36">
        <v>3188700</v>
      </c>
      <c r="KL36">
        <v>5750.7</v>
      </c>
      <c r="KM36">
        <v>4335.2</v>
      </c>
    </row>
    <row r="37" spans="2:299" x14ac:dyDescent="0.25">
      <c r="B37">
        <v>485</v>
      </c>
      <c r="C37">
        <v>25</v>
      </c>
      <c r="D37">
        <v>868.18</v>
      </c>
      <c r="E37">
        <v>914770</v>
      </c>
      <c r="F37">
        <v>2404.5</v>
      </c>
      <c r="G37">
        <v>4426.5</v>
      </c>
      <c r="H37">
        <v>485</v>
      </c>
      <c r="I37">
        <v>50</v>
      </c>
      <c r="J37">
        <v>884.9</v>
      </c>
      <c r="K37">
        <v>926140</v>
      </c>
      <c r="L37">
        <v>2369.1999999999998</v>
      </c>
      <c r="M37">
        <v>4318.2</v>
      </c>
      <c r="O37">
        <v>520</v>
      </c>
      <c r="P37">
        <v>25</v>
      </c>
      <c r="Q37">
        <v>825.15</v>
      </c>
      <c r="R37">
        <v>1072800</v>
      </c>
      <c r="S37">
        <v>2719.1</v>
      </c>
      <c r="T37">
        <v>4620.1000000000004</v>
      </c>
      <c r="U37">
        <v>520</v>
      </c>
      <c r="V37">
        <v>50</v>
      </c>
      <c r="W37">
        <v>846.15</v>
      </c>
      <c r="X37">
        <v>1079500</v>
      </c>
      <c r="Y37">
        <v>2674.4</v>
      </c>
      <c r="Z37">
        <v>4452</v>
      </c>
      <c r="AB37">
        <v>555</v>
      </c>
      <c r="AC37">
        <v>25</v>
      </c>
      <c r="AD37">
        <v>774.05</v>
      </c>
      <c r="AE37">
        <v>1239600</v>
      </c>
      <c r="AF37">
        <v>3029.3</v>
      </c>
      <c r="AG37">
        <v>4934.8999999999996</v>
      </c>
      <c r="AH37">
        <v>555</v>
      </c>
      <c r="AI37">
        <v>50</v>
      </c>
      <c r="AJ37">
        <v>801.99</v>
      </c>
      <c r="AK37">
        <v>1238500</v>
      </c>
      <c r="AL37">
        <v>2970.2</v>
      </c>
      <c r="AM37">
        <v>4645.3</v>
      </c>
      <c r="AO37">
        <v>590</v>
      </c>
      <c r="AP37">
        <v>25</v>
      </c>
      <c r="AQ37">
        <v>710.18</v>
      </c>
      <c r="AR37">
        <v>1421400</v>
      </c>
      <c r="AS37">
        <v>3346.8</v>
      </c>
      <c r="AT37">
        <v>5525.6</v>
      </c>
      <c r="AU37">
        <v>590</v>
      </c>
      <c r="AV37">
        <v>50</v>
      </c>
      <c r="AW37">
        <v>750.82</v>
      </c>
      <c r="AX37">
        <v>1405800</v>
      </c>
      <c r="AY37">
        <v>3262.4</v>
      </c>
      <c r="AZ37">
        <v>4935.6000000000004</v>
      </c>
      <c r="BB37">
        <v>625</v>
      </c>
      <c r="BC37">
        <v>25</v>
      </c>
      <c r="BD37">
        <v>619.36</v>
      </c>
      <c r="BE37">
        <v>1636900</v>
      </c>
      <c r="BF37">
        <v>3701.3</v>
      </c>
      <c r="BG37">
        <v>7134.2</v>
      </c>
      <c r="BH37">
        <v>625</v>
      </c>
      <c r="BI37">
        <v>50</v>
      </c>
      <c r="BJ37">
        <v>689.69</v>
      </c>
      <c r="BK37">
        <v>1586000</v>
      </c>
      <c r="BL37">
        <v>3559.1</v>
      </c>
      <c r="BM37">
        <v>5406.6</v>
      </c>
      <c r="BO37">
        <v>660</v>
      </c>
      <c r="BP37">
        <v>25</v>
      </c>
      <c r="BQ37">
        <v>257.66000000000003</v>
      </c>
      <c r="BR37">
        <v>2278900</v>
      </c>
      <c r="BS37">
        <v>4689.3999999999996</v>
      </c>
      <c r="BT37">
        <v>50449</v>
      </c>
      <c r="BU37">
        <v>660</v>
      </c>
      <c r="BV37">
        <v>50</v>
      </c>
      <c r="BW37">
        <v>612.85</v>
      </c>
      <c r="BX37">
        <v>1788700</v>
      </c>
      <c r="BY37">
        <v>3874.4</v>
      </c>
      <c r="BZ37">
        <v>6268.4</v>
      </c>
      <c r="CB37">
        <v>695</v>
      </c>
      <c r="CC37">
        <v>25</v>
      </c>
      <c r="CD37">
        <v>129.94999999999999</v>
      </c>
      <c r="CE37">
        <v>2782900</v>
      </c>
      <c r="CF37">
        <v>5439.1</v>
      </c>
      <c r="CG37">
        <v>7176.5</v>
      </c>
      <c r="CH37">
        <v>695</v>
      </c>
      <c r="CI37">
        <v>50</v>
      </c>
      <c r="CJ37">
        <v>508.83</v>
      </c>
      <c r="CK37">
        <v>2035200</v>
      </c>
      <c r="CL37">
        <v>4238</v>
      </c>
      <c r="CM37">
        <v>7996.9</v>
      </c>
      <c r="CO37">
        <v>730</v>
      </c>
      <c r="CP37">
        <v>25</v>
      </c>
      <c r="CQ37">
        <v>105.46</v>
      </c>
      <c r="CR37">
        <v>2984400</v>
      </c>
      <c r="CS37">
        <v>5722.4</v>
      </c>
      <c r="CT37">
        <v>4801.8999999999996</v>
      </c>
      <c r="CU37">
        <v>730</v>
      </c>
      <c r="CV37">
        <v>50</v>
      </c>
      <c r="CW37">
        <v>375.82</v>
      </c>
      <c r="CX37">
        <v>2350500</v>
      </c>
      <c r="CY37">
        <v>4680.2</v>
      </c>
      <c r="CZ37">
        <v>9616.5</v>
      </c>
      <c r="DB37">
        <v>765</v>
      </c>
      <c r="DC37">
        <v>25</v>
      </c>
      <c r="DD37">
        <v>92.117000000000004</v>
      </c>
      <c r="DE37">
        <v>3134700</v>
      </c>
      <c r="DF37">
        <v>5923.7</v>
      </c>
      <c r="DG37">
        <v>3898.1</v>
      </c>
      <c r="DH37">
        <v>765</v>
      </c>
      <c r="DI37">
        <v>50</v>
      </c>
      <c r="DJ37">
        <v>273.13</v>
      </c>
      <c r="DK37">
        <v>2661100</v>
      </c>
      <c r="DL37">
        <v>5096.2</v>
      </c>
      <c r="DM37">
        <v>7812.3</v>
      </c>
      <c r="DO37">
        <v>800</v>
      </c>
      <c r="DP37">
        <v>25</v>
      </c>
      <c r="DQ37">
        <v>83.132000000000005</v>
      </c>
      <c r="DR37">
        <v>3262200</v>
      </c>
      <c r="DS37">
        <v>6086.7</v>
      </c>
      <c r="DT37">
        <v>3431</v>
      </c>
      <c r="DU37">
        <v>800</v>
      </c>
      <c r="DV37">
        <v>50</v>
      </c>
      <c r="DW37">
        <v>218.07</v>
      </c>
      <c r="DX37">
        <v>2898500</v>
      </c>
      <c r="DY37">
        <v>5399.9</v>
      </c>
      <c r="DZ37">
        <v>5904.1</v>
      </c>
      <c r="EB37">
        <v>975</v>
      </c>
      <c r="EC37">
        <v>25</v>
      </c>
      <c r="ED37">
        <v>59.927</v>
      </c>
      <c r="EE37">
        <v>3781000</v>
      </c>
      <c r="EF37">
        <v>6675.4</v>
      </c>
      <c r="EG37">
        <v>2723.6</v>
      </c>
      <c r="EH37">
        <v>975</v>
      </c>
      <c r="EI37">
        <v>50</v>
      </c>
      <c r="EJ37">
        <v>129.13999999999999</v>
      </c>
      <c r="EK37">
        <v>3620600</v>
      </c>
      <c r="EL37">
        <v>6224.1</v>
      </c>
      <c r="EM37">
        <v>3277.2</v>
      </c>
      <c r="EO37">
        <v>1150</v>
      </c>
      <c r="EP37">
        <v>25</v>
      </c>
      <c r="EQ37">
        <v>48.579000000000001</v>
      </c>
      <c r="ER37">
        <v>4246200</v>
      </c>
      <c r="ES37">
        <v>7114.4</v>
      </c>
      <c r="ET37">
        <v>2628.1</v>
      </c>
      <c r="EU37">
        <v>1150</v>
      </c>
      <c r="EV37">
        <v>50</v>
      </c>
      <c r="EW37">
        <v>99.786000000000001</v>
      </c>
      <c r="EX37">
        <v>4150500</v>
      </c>
      <c r="EY37">
        <v>6724.8</v>
      </c>
      <c r="EZ37">
        <v>2876.2</v>
      </c>
      <c r="FB37">
        <v>1325</v>
      </c>
      <c r="FC37">
        <v>25</v>
      </c>
      <c r="FD37">
        <v>41.314999999999998</v>
      </c>
      <c r="FE37">
        <v>4707400</v>
      </c>
      <c r="FF37">
        <v>7487.6</v>
      </c>
      <c r="FG37">
        <v>2651.5</v>
      </c>
      <c r="FH37">
        <v>1325</v>
      </c>
      <c r="FI37">
        <v>50</v>
      </c>
      <c r="FJ37">
        <v>83.244</v>
      </c>
      <c r="FK37">
        <v>4644500</v>
      </c>
      <c r="FL37">
        <v>7124.8</v>
      </c>
      <c r="FM37">
        <v>2793.6</v>
      </c>
      <c r="KB37">
        <v>870</v>
      </c>
      <c r="KC37">
        <v>25</v>
      </c>
      <c r="KD37">
        <v>71.146000000000001</v>
      </c>
      <c r="KE37">
        <v>3484100</v>
      </c>
      <c r="KF37">
        <v>6352.9</v>
      </c>
      <c r="KG37">
        <v>2977.9</v>
      </c>
      <c r="KH37">
        <v>870</v>
      </c>
      <c r="KI37">
        <v>50</v>
      </c>
      <c r="KJ37">
        <v>165.27</v>
      </c>
      <c r="KK37">
        <v>3239500</v>
      </c>
      <c r="KL37">
        <v>5809.6</v>
      </c>
      <c r="KM37">
        <v>4147.3999999999996</v>
      </c>
    </row>
    <row r="38" spans="2:299" x14ac:dyDescent="0.25">
      <c r="B38">
        <v>486</v>
      </c>
      <c r="C38">
        <v>25</v>
      </c>
      <c r="D38">
        <v>867.04</v>
      </c>
      <c r="E38">
        <v>919200</v>
      </c>
      <c r="F38">
        <v>2413.6</v>
      </c>
      <c r="G38">
        <v>4430.8999999999996</v>
      </c>
      <c r="H38">
        <v>486</v>
      </c>
      <c r="I38">
        <v>50</v>
      </c>
      <c r="J38">
        <v>883.86</v>
      </c>
      <c r="K38">
        <v>930460</v>
      </c>
      <c r="L38">
        <v>2378.1</v>
      </c>
      <c r="M38">
        <v>4321.3999999999996</v>
      </c>
      <c r="O38">
        <v>522</v>
      </c>
      <c r="P38">
        <v>25</v>
      </c>
      <c r="Q38">
        <v>822.47</v>
      </c>
      <c r="R38">
        <v>1082100</v>
      </c>
      <c r="S38">
        <v>2736.9</v>
      </c>
      <c r="T38">
        <v>4634.1000000000004</v>
      </c>
      <c r="U38">
        <v>522</v>
      </c>
      <c r="V38">
        <v>50</v>
      </c>
      <c r="W38">
        <v>843.78</v>
      </c>
      <c r="X38">
        <v>1088400</v>
      </c>
      <c r="Y38">
        <v>2691.5</v>
      </c>
      <c r="Z38">
        <v>4461.2</v>
      </c>
      <c r="AB38">
        <v>558</v>
      </c>
      <c r="AC38">
        <v>25</v>
      </c>
      <c r="AD38">
        <v>769.17</v>
      </c>
      <c r="AE38">
        <v>1254400</v>
      </c>
      <c r="AF38">
        <v>3056</v>
      </c>
      <c r="AG38">
        <v>4971</v>
      </c>
      <c r="AH38">
        <v>558</v>
      </c>
      <c r="AI38">
        <v>50</v>
      </c>
      <c r="AJ38">
        <v>797.91</v>
      </c>
      <c r="AK38">
        <v>1252400</v>
      </c>
      <c r="AL38">
        <v>2995.3</v>
      </c>
      <c r="AM38">
        <v>4665.6000000000004</v>
      </c>
      <c r="AO38">
        <v>594</v>
      </c>
      <c r="AP38">
        <v>25</v>
      </c>
      <c r="AQ38">
        <v>701.64</v>
      </c>
      <c r="AR38">
        <v>1443700</v>
      </c>
      <c r="AS38">
        <v>3384.5</v>
      </c>
      <c r="AT38">
        <v>5628.6</v>
      </c>
      <c r="AU38">
        <v>594</v>
      </c>
      <c r="AV38">
        <v>50</v>
      </c>
      <c r="AW38">
        <v>744.41</v>
      </c>
      <c r="AX38">
        <v>1425600</v>
      </c>
      <c r="AY38">
        <v>3295.9</v>
      </c>
      <c r="AZ38">
        <v>4977.8999999999996</v>
      </c>
      <c r="BB38">
        <v>630</v>
      </c>
      <c r="BC38">
        <v>25</v>
      </c>
      <c r="BD38">
        <v>601.64</v>
      </c>
      <c r="BE38">
        <v>1673800</v>
      </c>
      <c r="BF38">
        <v>3760.1</v>
      </c>
      <c r="BG38">
        <v>7652.3</v>
      </c>
      <c r="BH38">
        <v>630</v>
      </c>
      <c r="BI38">
        <v>50</v>
      </c>
      <c r="BJ38">
        <v>679.87</v>
      </c>
      <c r="BK38">
        <v>1613300</v>
      </c>
      <c r="BL38">
        <v>3602.6</v>
      </c>
      <c r="BM38">
        <v>5498</v>
      </c>
      <c r="BO38">
        <v>666</v>
      </c>
      <c r="BP38">
        <v>25</v>
      </c>
      <c r="BQ38">
        <v>194.89</v>
      </c>
      <c r="BR38">
        <v>2463700</v>
      </c>
      <c r="BS38">
        <v>4968.2</v>
      </c>
      <c r="BT38">
        <v>20513</v>
      </c>
      <c r="BU38">
        <v>666</v>
      </c>
      <c r="BV38">
        <v>50</v>
      </c>
      <c r="BW38">
        <v>597.38</v>
      </c>
      <c r="BX38">
        <v>1826900</v>
      </c>
      <c r="BY38">
        <v>3932.1</v>
      </c>
      <c r="BZ38">
        <v>6487.9</v>
      </c>
      <c r="CB38">
        <v>702</v>
      </c>
      <c r="CC38">
        <v>25</v>
      </c>
      <c r="CD38">
        <v>123.33</v>
      </c>
      <c r="CE38">
        <v>2830400</v>
      </c>
      <c r="CF38">
        <v>5507.2</v>
      </c>
      <c r="CG38">
        <v>6434.9</v>
      </c>
      <c r="CH38">
        <v>702</v>
      </c>
      <c r="CI38">
        <v>50</v>
      </c>
      <c r="CJ38">
        <v>483.72</v>
      </c>
      <c r="CK38">
        <v>2092700</v>
      </c>
      <c r="CL38">
        <v>4320.3</v>
      </c>
      <c r="CM38">
        <v>8441.1</v>
      </c>
      <c r="CO38">
        <v>738</v>
      </c>
      <c r="CP38">
        <v>25</v>
      </c>
      <c r="CQ38">
        <v>101.82</v>
      </c>
      <c r="CR38">
        <v>3021700</v>
      </c>
      <c r="CS38">
        <v>5773.2</v>
      </c>
      <c r="CT38">
        <v>4530</v>
      </c>
      <c r="CU38">
        <v>738</v>
      </c>
      <c r="CV38">
        <v>50</v>
      </c>
      <c r="CW38">
        <v>347.22</v>
      </c>
      <c r="CX38">
        <v>2426800</v>
      </c>
      <c r="CY38">
        <v>4784.2</v>
      </c>
      <c r="CZ38">
        <v>9421.1</v>
      </c>
      <c r="DB38">
        <v>774</v>
      </c>
      <c r="DC38">
        <v>25</v>
      </c>
      <c r="DD38">
        <v>89.507000000000005</v>
      </c>
      <c r="DE38">
        <v>3169100</v>
      </c>
      <c r="DF38">
        <v>5968.4</v>
      </c>
      <c r="DG38">
        <v>3750.9</v>
      </c>
      <c r="DH38">
        <v>774</v>
      </c>
      <c r="DI38">
        <v>50</v>
      </c>
      <c r="DJ38">
        <v>255.53</v>
      </c>
      <c r="DK38">
        <v>2728800</v>
      </c>
      <c r="DL38">
        <v>5184.1000000000004</v>
      </c>
      <c r="DM38">
        <v>7236.6</v>
      </c>
      <c r="DO38">
        <v>810</v>
      </c>
      <c r="DP38">
        <v>25</v>
      </c>
      <c r="DQ38">
        <v>81.037000000000006</v>
      </c>
      <c r="DR38">
        <v>3296000</v>
      </c>
      <c r="DS38">
        <v>6128.7</v>
      </c>
      <c r="DT38">
        <v>3337.9</v>
      </c>
      <c r="DU38">
        <v>810</v>
      </c>
      <c r="DV38">
        <v>50</v>
      </c>
      <c r="DW38">
        <v>207.37</v>
      </c>
      <c r="DX38">
        <v>2955600</v>
      </c>
      <c r="DY38">
        <v>5470.8</v>
      </c>
      <c r="DZ38">
        <v>5521.5</v>
      </c>
      <c r="EB38">
        <v>990</v>
      </c>
      <c r="EC38">
        <v>25</v>
      </c>
      <c r="ED38">
        <v>58.688000000000002</v>
      </c>
      <c r="EE38">
        <v>3821700</v>
      </c>
      <c r="EF38">
        <v>6716.8</v>
      </c>
      <c r="EG38">
        <v>2705.3</v>
      </c>
      <c r="EH38">
        <v>990</v>
      </c>
      <c r="EI38">
        <v>50</v>
      </c>
      <c r="EJ38">
        <v>125.66</v>
      </c>
      <c r="EK38">
        <v>3669300</v>
      </c>
      <c r="EL38">
        <v>6273.6</v>
      </c>
      <c r="EM38">
        <v>3213.9</v>
      </c>
      <c r="EO38">
        <v>1170</v>
      </c>
      <c r="EP38">
        <v>25</v>
      </c>
      <c r="EQ38">
        <v>47.598999999999997</v>
      </c>
      <c r="ER38">
        <v>4298800</v>
      </c>
      <c r="ES38">
        <v>7159.7</v>
      </c>
      <c r="ET38">
        <v>2627.4</v>
      </c>
      <c r="EU38">
        <v>1170</v>
      </c>
      <c r="EV38">
        <v>50</v>
      </c>
      <c r="EW38">
        <v>97.472999999999999</v>
      </c>
      <c r="EX38">
        <v>4207800</v>
      </c>
      <c r="EY38">
        <v>6774.2</v>
      </c>
      <c r="EZ38">
        <v>2858.2</v>
      </c>
      <c r="FB38">
        <v>1350</v>
      </c>
      <c r="FC38">
        <v>25</v>
      </c>
      <c r="FD38">
        <v>40.472999999999999</v>
      </c>
      <c r="FE38">
        <v>4773700</v>
      </c>
      <c r="FF38">
        <v>7537.2</v>
      </c>
      <c r="FG38">
        <v>2658.4</v>
      </c>
      <c r="FH38">
        <v>1350</v>
      </c>
      <c r="FI38">
        <v>50</v>
      </c>
      <c r="FJ38">
        <v>81.403999999999996</v>
      </c>
      <c r="FK38">
        <v>4714300</v>
      </c>
      <c r="FL38">
        <v>7177</v>
      </c>
      <c r="FM38">
        <v>2791.2</v>
      </c>
      <c r="KB38">
        <v>882</v>
      </c>
      <c r="KC38">
        <v>25</v>
      </c>
      <c r="KD38">
        <v>69.563000000000002</v>
      </c>
      <c r="KE38">
        <v>3519600</v>
      </c>
      <c r="KF38">
        <v>6393.4</v>
      </c>
      <c r="KG38">
        <v>2932.2</v>
      </c>
      <c r="KH38">
        <v>882</v>
      </c>
      <c r="KI38">
        <v>50</v>
      </c>
      <c r="KJ38">
        <v>159.57</v>
      </c>
      <c r="KK38">
        <v>3288300</v>
      </c>
      <c r="KL38">
        <v>5865.3</v>
      </c>
      <c r="KM38">
        <v>3986.9</v>
      </c>
    </row>
    <row r="39" spans="2:299" x14ac:dyDescent="0.25">
      <c r="B39">
        <v>487</v>
      </c>
      <c r="C39">
        <v>25</v>
      </c>
      <c r="D39">
        <v>865.9</v>
      </c>
      <c r="E39">
        <v>923630</v>
      </c>
      <c r="F39">
        <v>2422.6999999999998</v>
      </c>
      <c r="G39">
        <v>4435.3999999999996</v>
      </c>
      <c r="H39">
        <v>487</v>
      </c>
      <c r="I39">
        <v>50</v>
      </c>
      <c r="J39">
        <v>882.81</v>
      </c>
      <c r="K39">
        <v>934790</v>
      </c>
      <c r="L39">
        <v>2387</v>
      </c>
      <c r="M39">
        <v>4324.6000000000004</v>
      </c>
      <c r="O39">
        <v>524</v>
      </c>
      <c r="P39">
        <v>25</v>
      </c>
      <c r="Q39">
        <v>819.77</v>
      </c>
      <c r="R39">
        <v>1091400</v>
      </c>
      <c r="S39">
        <v>2754.6</v>
      </c>
      <c r="T39">
        <v>4648.5</v>
      </c>
      <c r="U39">
        <v>524</v>
      </c>
      <c r="V39">
        <v>50</v>
      </c>
      <c r="W39">
        <v>841.4</v>
      </c>
      <c r="X39">
        <v>1097300</v>
      </c>
      <c r="Y39">
        <v>2708.6</v>
      </c>
      <c r="Z39">
        <v>4470.6000000000004</v>
      </c>
      <c r="AB39">
        <v>561</v>
      </c>
      <c r="AC39">
        <v>25</v>
      </c>
      <c r="AD39">
        <v>764.21</v>
      </c>
      <c r="AE39">
        <v>1269400</v>
      </c>
      <c r="AF39">
        <v>3082.8</v>
      </c>
      <c r="AG39">
        <v>5009.1000000000004</v>
      </c>
      <c r="AH39">
        <v>561</v>
      </c>
      <c r="AI39">
        <v>50</v>
      </c>
      <c r="AJ39">
        <v>793.78</v>
      </c>
      <c r="AK39">
        <v>1266500</v>
      </c>
      <c r="AL39">
        <v>3020.4</v>
      </c>
      <c r="AM39">
        <v>4686.7</v>
      </c>
      <c r="AO39">
        <v>598</v>
      </c>
      <c r="AP39">
        <v>25</v>
      </c>
      <c r="AQ39">
        <v>692.76</v>
      </c>
      <c r="AR39">
        <v>1466400</v>
      </c>
      <c r="AS39">
        <v>3422.6</v>
      </c>
      <c r="AT39">
        <v>5743.6</v>
      </c>
      <c r="AU39">
        <v>598</v>
      </c>
      <c r="AV39">
        <v>50</v>
      </c>
      <c r="AW39">
        <v>737.87</v>
      </c>
      <c r="AX39">
        <v>1445600</v>
      </c>
      <c r="AY39">
        <v>3329.5</v>
      </c>
      <c r="AZ39">
        <v>5022.7</v>
      </c>
      <c r="BB39">
        <v>635</v>
      </c>
      <c r="BC39">
        <v>25</v>
      </c>
      <c r="BD39">
        <v>581.54</v>
      </c>
      <c r="BE39">
        <v>1713800</v>
      </c>
      <c r="BF39">
        <v>3823.3</v>
      </c>
      <c r="BG39">
        <v>8382.9</v>
      </c>
      <c r="BH39">
        <v>635</v>
      </c>
      <c r="BI39">
        <v>50</v>
      </c>
      <c r="BJ39">
        <v>669.71</v>
      </c>
      <c r="BK39">
        <v>1641000</v>
      </c>
      <c r="BL39">
        <v>3646.4</v>
      </c>
      <c r="BM39">
        <v>5597.9</v>
      </c>
      <c r="BO39">
        <v>672</v>
      </c>
      <c r="BP39">
        <v>25</v>
      </c>
      <c r="BQ39">
        <v>169.95</v>
      </c>
      <c r="BR39">
        <v>2563200</v>
      </c>
      <c r="BS39">
        <v>5117.1000000000004</v>
      </c>
      <c r="BT39">
        <v>13771</v>
      </c>
      <c r="BU39">
        <v>672</v>
      </c>
      <c r="BV39">
        <v>50</v>
      </c>
      <c r="BW39">
        <v>581.03</v>
      </c>
      <c r="BX39">
        <v>1866600</v>
      </c>
      <c r="BY39">
        <v>3991.4</v>
      </c>
      <c r="BZ39">
        <v>6738.1</v>
      </c>
      <c r="CB39">
        <v>709</v>
      </c>
      <c r="CC39">
        <v>25</v>
      </c>
      <c r="CD39">
        <v>117.83</v>
      </c>
      <c r="CE39">
        <v>2873500</v>
      </c>
      <c r="CF39">
        <v>5568.1</v>
      </c>
      <c r="CG39">
        <v>5876.8</v>
      </c>
      <c r="CH39">
        <v>709</v>
      </c>
      <c r="CI39">
        <v>50</v>
      </c>
      <c r="CJ39">
        <v>457.38</v>
      </c>
      <c r="CK39">
        <v>2153400</v>
      </c>
      <c r="CL39">
        <v>4406.3</v>
      </c>
      <c r="CM39">
        <v>8887.9</v>
      </c>
      <c r="CO39">
        <v>746</v>
      </c>
      <c r="CP39">
        <v>25</v>
      </c>
      <c r="CQ39">
        <v>98.588999999999999</v>
      </c>
      <c r="CR39">
        <v>3057000</v>
      </c>
      <c r="CS39">
        <v>5820.8</v>
      </c>
      <c r="CT39">
        <v>4304.3999999999996</v>
      </c>
      <c r="CU39">
        <v>746</v>
      </c>
      <c r="CV39">
        <v>50</v>
      </c>
      <c r="CW39">
        <v>321.56</v>
      </c>
      <c r="CX39">
        <v>2500700</v>
      </c>
      <c r="CY39">
        <v>4883.8</v>
      </c>
      <c r="CZ39">
        <v>9038.2000000000007</v>
      </c>
      <c r="DB39">
        <v>783</v>
      </c>
      <c r="DC39">
        <v>25</v>
      </c>
      <c r="DD39">
        <v>87.126000000000005</v>
      </c>
      <c r="DE39">
        <v>3202300</v>
      </c>
      <c r="DF39">
        <v>6011</v>
      </c>
      <c r="DG39">
        <v>3624.9</v>
      </c>
      <c r="DH39">
        <v>783</v>
      </c>
      <c r="DI39">
        <v>50</v>
      </c>
      <c r="DJ39">
        <v>240.63</v>
      </c>
      <c r="DK39">
        <v>2791500</v>
      </c>
      <c r="DL39">
        <v>5264.7</v>
      </c>
      <c r="DM39">
        <v>6716.1</v>
      </c>
      <c r="DO39">
        <v>820</v>
      </c>
      <c r="DP39">
        <v>25</v>
      </c>
      <c r="DQ39">
        <v>79.097999999999999</v>
      </c>
      <c r="DR39">
        <v>3329000</v>
      </c>
      <c r="DS39">
        <v>6169.2</v>
      </c>
      <c r="DT39">
        <v>3257.1</v>
      </c>
      <c r="DU39">
        <v>820</v>
      </c>
      <c r="DV39">
        <v>50</v>
      </c>
      <c r="DW39">
        <v>198.08</v>
      </c>
      <c r="DX39">
        <v>3009100</v>
      </c>
      <c r="DY39">
        <v>5536.5</v>
      </c>
      <c r="DZ39">
        <v>5196.7</v>
      </c>
      <c r="EB39">
        <v>1005</v>
      </c>
      <c r="EC39">
        <v>25</v>
      </c>
      <c r="ED39">
        <v>57.514000000000003</v>
      </c>
      <c r="EE39">
        <v>3862200</v>
      </c>
      <c r="EF39">
        <v>6757.4</v>
      </c>
      <c r="EG39">
        <v>2689.8</v>
      </c>
      <c r="EH39">
        <v>1005</v>
      </c>
      <c r="EI39">
        <v>50</v>
      </c>
      <c r="EJ39">
        <v>122.43</v>
      </c>
      <c r="EK39">
        <v>3717100</v>
      </c>
      <c r="EL39">
        <v>6321.5</v>
      </c>
      <c r="EM39">
        <v>3158.8</v>
      </c>
      <c r="EO39">
        <v>1190</v>
      </c>
      <c r="EP39">
        <v>25</v>
      </c>
      <c r="EQ39">
        <v>46.664000000000001</v>
      </c>
      <c r="ER39">
        <v>4351300</v>
      </c>
      <c r="ES39">
        <v>7204.2</v>
      </c>
      <c r="ET39">
        <v>2627.9</v>
      </c>
      <c r="EU39">
        <v>1190</v>
      </c>
      <c r="EV39">
        <v>50</v>
      </c>
      <c r="EW39">
        <v>95.293999999999997</v>
      </c>
      <c r="EX39">
        <v>4264800</v>
      </c>
      <c r="EY39">
        <v>6822.5</v>
      </c>
      <c r="EZ39">
        <v>2843.1</v>
      </c>
      <c r="FB39">
        <v>1375</v>
      </c>
      <c r="FC39">
        <v>25</v>
      </c>
      <c r="FD39">
        <v>39.667999999999999</v>
      </c>
      <c r="FE39">
        <v>4840300</v>
      </c>
      <c r="FF39">
        <v>7586.1</v>
      </c>
      <c r="FG39">
        <v>2665.8</v>
      </c>
      <c r="FH39">
        <v>1375</v>
      </c>
      <c r="FI39">
        <v>50</v>
      </c>
      <c r="FJ39">
        <v>79.659000000000006</v>
      </c>
      <c r="FK39">
        <v>4784000</v>
      </c>
      <c r="FL39">
        <v>7228.2</v>
      </c>
      <c r="FM39">
        <v>2790.2</v>
      </c>
      <c r="KB39">
        <v>894</v>
      </c>
      <c r="KC39">
        <v>25</v>
      </c>
      <c r="KD39">
        <v>68.076999999999998</v>
      </c>
      <c r="KE39">
        <v>3554500</v>
      </c>
      <c r="KF39">
        <v>6432.7</v>
      </c>
      <c r="KG39">
        <v>2892.3</v>
      </c>
      <c r="KH39">
        <v>894</v>
      </c>
      <c r="KI39">
        <v>50</v>
      </c>
      <c r="KJ39">
        <v>154.43</v>
      </c>
      <c r="KK39">
        <v>3335300</v>
      </c>
      <c r="KL39">
        <v>5918.2</v>
      </c>
      <c r="KM39">
        <v>3848.8</v>
      </c>
    </row>
    <row r="40" spans="2:299" x14ac:dyDescent="0.25">
      <c r="B40">
        <v>488</v>
      </c>
      <c r="C40">
        <v>25</v>
      </c>
      <c r="D40">
        <v>864.75</v>
      </c>
      <c r="E40">
        <v>928070</v>
      </c>
      <c r="F40">
        <v>2431.9</v>
      </c>
      <c r="G40">
        <v>4440</v>
      </c>
      <c r="H40">
        <v>488</v>
      </c>
      <c r="I40">
        <v>50</v>
      </c>
      <c r="J40">
        <v>881.76</v>
      </c>
      <c r="K40">
        <v>939110</v>
      </c>
      <c r="L40">
        <v>2395.8000000000002</v>
      </c>
      <c r="M40">
        <v>4327.8999999999996</v>
      </c>
      <c r="O40">
        <v>526</v>
      </c>
      <c r="P40">
        <v>25</v>
      </c>
      <c r="Q40">
        <v>817.04</v>
      </c>
      <c r="R40">
        <v>1100700</v>
      </c>
      <c r="S40">
        <v>2772.4</v>
      </c>
      <c r="T40">
        <v>4663.2</v>
      </c>
      <c r="U40">
        <v>526</v>
      </c>
      <c r="V40">
        <v>50</v>
      </c>
      <c r="W40">
        <v>838.99</v>
      </c>
      <c r="X40">
        <v>1106300</v>
      </c>
      <c r="Y40">
        <v>2725.6</v>
      </c>
      <c r="Z40">
        <v>4480.2</v>
      </c>
      <c r="AB40">
        <v>564</v>
      </c>
      <c r="AC40">
        <v>25</v>
      </c>
      <c r="AD40">
        <v>759.14</v>
      </c>
      <c r="AE40">
        <v>1284500</v>
      </c>
      <c r="AF40">
        <v>3109.6</v>
      </c>
      <c r="AG40">
        <v>5049.3</v>
      </c>
      <c r="AH40">
        <v>564</v>
      </c>
      <c r="AI40">
        <v>50</v>
      </c>
      <c r="AJ40">
        <v>789.59</v>
      </c>
      <c r="AK40">
        <v>1280600</v>
      </c>
      <c r="AL40">
        <v>3045.4</v>
      </c>
      <c r="AM40">
        <v>4708.5</v>
      </c>
      <c r="AO40">
        <v>602</v>
      </c>
      <c r="AP40">
        <v>25</v>
      </c>
      <c r="AQ40">
        <v>683.48</v>
      </c>
      <c r="AR40">
        <v>1489600</v>
      </c>
      <c r="AS40">
        <v>3461.3</v>
      </c>
      <c r="AT40">
        <v>5873</v>
      </c>
      <c r="AU40">
        <v>602</v>
      </c>
      <c r="AV40">
        <v>50</v>
      </c>
      <c r="AW40">
        <v>731.19</v>
      </c>
      <c r="AX40">
        <v>1465800</v>
      </c>
      <c r="AY40">
        <v>3363.1</v>
      </c>
      <c r="AZ40">
        <v>5070</v>
      </c>
      <c r="BB40">
        <v>640</v>
      </c>
      <c r="BC40">
        <v>25</v>
      </c>
      <c r="BD40">
        <v>557.98</v>
      </c>
      <c r="BE40">
        <v>1758300</v>
      </c>
      <c r="BF40">
        <v>3893.1</v>
      </c>
      <c r="BG40">
        <v>9504.2000000000007</v>
      </c>
      <c r="BH40">
        <v>640</v>
      </c>
      <c r="BI40">
        <v>50</v>
      </c>
      <c r="BJ40">
        <v>659.19</v>
      </c>
      <c r="BK40">
        <v>1669300</v>
      </c>
      <c r="BL40">
        <v>3690.7</v>
      </c>
      <c r="BM40">
        <v>5707.2</v>
      </c>
      <c r="BO40">
        <v>678</v>
      </c>
      <c r="BP40">
        <v>25</v>
      </c>
      <c r="BQ40">
        <v>154.74</v>
      </c>
      <c r="BR40">
        <v>2635900</v>
      </c>
      <c r="BS40">
        <v>5224.7</v>
      </c>
      <c r="BT40">
        <v>10765</v>
      </c>
      <c r="BU40">
        <v>678</v>
      </c>
      <c r="BV40">
        <v>50</v>
      </c>
      <c r="BW40">
        <v>563.72</v>
      </c>
      <c r="BX40">
        <v>1907800</v>
      </c>
      <c r="BY40">
        <v>4052.5</v>
      </c>
      <c r="BZ40">
        <v>7022.4</v>
      </c>
      <c r="CB40">
        <v>716</v>
      </c>
      <c r="CC40">
        <v>25</v>
      </c>
      <c r="CD40">
        <v>113.13</v>
      </c>
      <c r="CE40">
        <v>2913000</v>
      </c>
      <c r="CF40">
        <v>5623.6</v>
      </c>
      <c r="CG40">
        <v>5440.6</v>
      </c>
      <c r="CH40">
        <v>716</v>
      </c>
      <c r="CI40">
        <v>50</v>
      </c>
      <c r="CJ40">
        <v>430.14</v>
      </c>
      <c r="CK40">
        <v>2217100</v>
      </c>
      <c r="CL40">
        <v>4495.7</v>
      </c>
      <c r="CM40">
        <v>9296.7999999999993</v>
      </c>
      <c r="CO40">
        <v>754</v>
      </c>
      <c r="CP40">
        <v>25</v>
      </c>
      <c r="CQ40">
        <v>95.680999999999997</v>
      </c>
      <c r="CR40">
        <v>3090700</v>
      </c>
      <c r="CS40">
        <v>5865.7</v>
      </c>
      <c r="CT40">
        <v>4114.5</v>
      </c>
      <c r="CU40">
        <v>754</v>
      </c>
      <c r="CV40">
        <v>50</v>
      </c>
      <c r="CW40">
        <v>299.10000000000002</v>
      </c>
      <c r="CX40">
        <v>2571100</v>
      </c>
      <c r="CY40">
        <v>4977.7</v>
      </c>
      <c r="CZ40">
        <v>8545.7999999999993</v>
      </c>
      <c r="DB40">
        <v>792</v>
      </c>
      <c r="DC40">
        <v>25</v>
      </c>
      <c r="DD40">
        <v>84.936999999999998</v>
      </c>
      <c r="DE40">
        <v>3234400</v>
      </c>
      <c r="DF40">
        <v>6051.8</v>
      </c>
      <c r="DG40">
        <v>3515.9</v>
      </c>
      <c r="DH40">
        <v>792</v>
      </c>
      <c r="DI40">
        <v>50</v>
      </c>
      <c r="DJ40">
        <v>227.9</v>
      </c>
      <c r="DK40">
        <v>2849900</v>
      </c>
      <c r="DL40">
        <v>5338.8</v>
      </c>
      <c r="DM40">
        <v>6259</v>
      </c>
      <c r="DO40">
        <v>830</v>
      </c>
      <c r="DP40">
        <v>25</v>
      </c>
      <c r="DQ40">
        <v>77.295000000000002</v>
      </c>
      <c r="DR40">
        <v>3361200</v>
      </c>
      <c r="DS40">
        <v>6208.2</v>
      </c>
      <c r="DT40">
        <v>3186.4</v>
      </c>
      <c r="DU40">
        <v>830</v>
      </c>
      <c r="DV40">
        <v>50</v>
      </c>
      <c r="DW40">
        <v>189.95</v>
      </c>
      <c r="DX40">
        <v>3059700</v>
      </c>
      <c r="DY40">
        <v>5597.8</v>
      </c>
      <c r="DZ40">
        <v>4920.1000000000004</v>
      </c>
      <c r="EB40">
        <v>1020</v>
      </c>
      <c r="EC40">
        <v>25</v>
      </c>
      <c r="ED40">
        <v>56.399000000000001</v>
      </c>
      <c r="EE40">
        <v>3902400</v>
      </c>
      <c r="EF40">
        <v>6797.1</v>
      </c>
      <c r="EG40">
        <v>2676.6</v>
      </c>
      <c r="EH40">
        <v>1020</v>
      </c>
      <c r="EI40">
        <v>50</v>
      </c>
      <c r="EJ40">
        <v>119.43</v>
      </c>
      <c r="EK40">
        <v>3764100</v>
      </c>
      <c r="EL40">
        <v>6368</v>
      </c>
      <c r="EM40">
        <v>3110.7</v>
      </c>
      <c r="EO40">
        <v>1210</v>
      </c>
      <c r="EP40">
        <v>25</v>
      </c>
      <c r="EQ40">
        <v>45.771999999999998</v>
      </c>
      <c r="ER40">
        <v>4403900</v>
      </c>
      <c r="ES40">
        <v>7248.1</v>
      </c>
      <c r="ET40">
        <v>2629.4</v>
      </c>
      <c r="EU40">
        <v>1210</v>
      </c>
      <c r="EV40">
        <v>50</v>
      </c>
      <c r="EW40">
        <v>93.234999999999999</v>
      </c>
      <c r="EX40">
        <v>4321600</v>
      </c>
      <c r="EY40">
        <v>6869.8</v>
      </c>
      <c r="EZ40">
        <v>2830.5</v>
      </c>
      <c r="FB40">
        <v>1400</v>
      </c>
      <c r="FC40">
        <v>25</v>
      </c>
      <c r="FD40">
        <v>38.898000000000003</v>
      </c>
      <c r="FE40">
        <v>4907000</v>
      </c>
      <c r="FF40">
        <v>7634.2</v>
      </c>
      <c r="FG40">
        <v>2673.6</v>
      </c>
      <c r="FH40">
        <v>1400</v>
      </c>
      <c r="FI40">
        <v>50</v>
      </c>
      <c r="FJ40">
        <v>78.001000000000005</v>
      </c>
      <c r="FK40">
        <v>4853800</v>
      </c>
      <c r="FL40">
        <v>7278.4</v>
      </c>
      <c r="FM40">
        <v>2790.3</v>
      </c>
      <c r="KB40">
        <v>906</v>
      </c>
      <c r="KC40">
        <v>25</v>
      </c>
      <c r="KD40">
        <v>66.677999999999997</v>
      </c>
      <c r="KE40">
        <v>3589000</v>
      </c>
      <c r="KF40">
        <v>6471.1</v>
      </c>
      <c r="KG40">
        <v>2857.3</v>
      </c>
      <c r="KH40">
        <v>906</v>
      </c>
      <c r="KI40">
        <v>50</v>
      </c>
      <c r="KJ40">
        <v>149.75</v>
      </c>
      <c r="KK40">
        <v>3380800</v>
      </c>
      <c r="KL40">
        <v>5968.7</v>
      </c>
      <c r="KM40">
        <v>3729.3</v>
      </c>
    </row>
    <row r="41" spans="2:299" x14ac:dyDescent="0.25">
      <c r="B41">
        <v>489</v>
      </c>
      <c r="C41">
        <v>25</v>
      </c>
      <c r="D41">
        <v>863.59</v>
      </c>
      <c r="E41">
        <v>932510</v>
      </c>
      <c r="F41">
        <v>2440.9</v>
      </c>
      <c r="G41">
        <v>4444.6000000000004</v>
      </c>
      <c r="H41">
        <v>489</v>
      </c>
      <c r="I41">
        <v>50</v>
      </c>
      <c r="J41">
        <v>880.71</v>
      </c>
      <c r="K41">
        <v>943440</v>
      </c>
      <c r="L41">
        <v>2404.6999999999998</v>
      </c>
      <c r="M41">
        <v>4331.2</v>
      </c>
      <c r="O41">
        <v>528</v>
      </c>
      <c r="P41">
        <v>25</v>
      </c>
      <c r="Q41">
        <v>814.29</v>
      </c>
      <c r="R41">
        <v>1110000</v>
      </c>
      <c r="S41">
        <v>2790.1</v>
      </c>
      <c r="T41">
        <v>4678.3999999999996</v>
      </c>
      <c r="U41">
        <v>528</v>
      </c>
      <c r="V41">
        <v>50</v>
      </c>
      <c r="W41">
        <v>836.57</v>
      </c>
      <c r="X41">
        <v>1115200</v>
      </c>
      <c r="Y41">
        <v>2742.6</v>
      </c>
      <c r="Z41">
        <v>4490</v>
      </c>
      <c r="AB41">
        <v>567</v>
      </c>
      <c r="AC41">
        <v>25</v>
      </c>
      <c r="AD41">
        <v>753.97</v>
      </c>
      <c r="AE41">
        <v>1299700</v>
      </c>
      <c r="AF41">
        <v>3136.5</v>
      </c>
      <c r="AG41">
        <v>5091.8999999999996</v>
      </c>
      <c r="AH41">
        <v>567</v>
      </c>
      <c r="AI41">
        <v>50</v>
      </c>
      <c r="AJ41">
        <v>785.35</v>
      </c>
      <c r="AK41">
        <v>1294700</v>
      </c>
      <c r="AL41">
        <v>3070.5</v>
      </c>
      <c r="AM41">
        <v>4731.1000000000004</v>
      </c>
      <c r="AO41">
        <v>606</v>
      </c>
      <c r="AP41">
        <v>25</v>
      </c>
      <c r="AQ41">
        <v>673.77</v>
      </c>
      <c r="AR41">
        <v>1513400</v>
      </c>
      <c r="AS41">
        <v>3500.7</v>
      </c>
      <c r="AT41">
        <v>6019.8</v>
      </c>
      <c r="AU41">
        <v>606</v>
      </c>
      <c r="AV41">
        <v>50</v>
      </c>
      <c r="AW41">
        <v>724.37</v>
      </c>
      <c r="AX41">
        <v>1486200</v>
      </c>
      <c r="AY41">
        <v>3396.9</v>
      </c>
      <c r="AZ41">
        <v>5120.3</v>
      </c>
      <c r="BB41">
        <v>645</v>
      </c>
      <c r="BC41">
        <v>25</v>
      </c>
      <c r="BD41">
        <v>528.78</v>
      </c>
      <c r="BE41">
        <v>1810200</v>
      </c>
      <c r="BF41">
        <v>3973.8</v>
      </c>
      <c r="BG41">
        <v>11446</v>
      </c>
      <c r="BH41">
        <v>645</v>
      </c>
      <c r="BI41">
        <v>50</v>
      </c>
      <c r="BJ41">
        <v>648.27</v>
      </c>
      <c r="BK41">
        <v>1698100</v>
      </c>
      <c r="BL41">
        <v>3735.6</v>
      </c>
      <c r="BM41">
        <v>5827.3</v>
      </c>
      <c r="BO41">
        <v>684</v>
      </c>
      <c r="BP41">
        <v>25</v>
      </c>
      <c r="BQ41">
        <v>143.93</v>
      </c>
      <c r="BR41">
        <v>2694900</v>
      </c>
      <c r="BS41">
        <v>5311.4</v>
      </c>
      <c r="BT41">
        <v>9027</v>
      </c>
      <c r="BU41">
        <v>684</v>
      </c>
      <c r="BV41">
        <v>50</v>
      </c>
      <c r="BW41">
        <v>545.36</v>
      </c>
      <c r="BX41">
        <v>1950900</v>
      </c>
      <c r="BY41">
        <v>4115.7</v>
      </c>
      <c r="BZ41">
        <v>7341.1</v>
      </c>
      <c r="CB41">
        <v>723</v>
      </c>
      <c r="CC41">
        <v>25</v>
      </c>
      <c r="CD41">
        <v>109.06</v>
      </c>
      <c r="CE41">
        <v>2949800</v>
      </c>
      <c r="CF41">
        <v>5674.8</v>
      </c>
      <c r="CG41">
        <v>5090</v>
      </c>
      <c r="CH41">
        <v>723</v>
      </c>
      <c r="CI41">
        <v>50</v>
      </c>
      <c r="CJ41">
        <v>402.63</v>
      </c>
      <c r="CK41">
        <v>2283200</v>
      </c>
      <c r="CL41">
        <v>4587.6000000000004</v>
      </c>
      <c r="CM41">
        <v>9568.1</v>
      </c>
      <c r="CO41">
        <v>762</v>
      </c>
      <c r="CP41">
        <v>25</v>
      </c>
      <c r="CQ41">
        <v>93.045000000000002</v>
      </c>
      <c r="CR41">
        <v>3122900</v>
      </c>
      <c r="CS41">
        <v>5908.2</v>
      </c>
      <c r="CT41">
        <v>3952.7</v>
      </c>
      <c r="CU41">
        <v>762</v>
      </c>
      <c r="CV41">
        <v>50</v>
      </c>
      <c r="CW41">
        <v>279.68</v>
      </c>
      <c r="CX41">
        <v>2637400</v>
      </c>
      <c r="CY41">
        <v>5065.1000000000004</v>
      </c>
      <c r="CZ41">
        <v>8012.3</v>
      </c>
      <c r="DB41">
        <v>801</v>
      </c>
      <c r="DC41">
        <v>25</v>
      </c>
      <c r="DD41">
        <v>82.915000000000006</v>
      </c>
      <c r="DE41">
        <v>3265600</v>
      </c>
      <c r="DF41">
        <v>6091</v>
      </c>
      <c r="DG41">
        <v>3421</v>
      </c>
      <c r="DH41">
        <v>801</v>
      </c>
      <c r="DI41">
        <v>50</v>
      </c>
      <c r="DJ41">
        <v>216.93</v>
      </c>
      <c r="DK41">
        <v>2904400</v>
      </c>
      <c r="DL41">
        <v>5407.3</v>
      </c>
      <c r="DM41">
        <v>5863</v>
      </c>
      <c r="DO41">
        <v>840</v>
      </c>
      <c r="DP41">
        <v>25</v>
      </c>
      <c r="DQ41">
        <v>75.611000000000004</v>
      </c>
      <c r="DR41">
        <v>3392700</v>
      </c>
      <c r="DS41">
        <v>6246</v>
      </c>
      <c r="DT41">
        <v>3124.4</v>
      </c>
      <c r="DU41">
        <v>840</v>
      </c>
      <c r="DV41">
        <v>50</v>
      </c>
      <c r="DW41">
        <v>182.75</v>
      </c>
      <c r="DX41">
        <v>3107600</v>
      </c>
      <c r="DY41">
        <v>5655.3</v>
      </c>
      <c r="DZ41">
        <v>4683.1000000000004</v>
      </c>
      <c r="EB41">
        <v>1035</v>
      </c>
      <c r="EC41">
        <v>25</v>
      </c>
      <c r="ED41">
        <v>55.337000000000003</v>
      </c>
      <c r="EE41">
        <v>3942500</v>
      </c>
      <c r="EF41">
        <v>6836.1</v>
      </c>
      <c r="EG41">
        <v>2665.5</v>
      </c>
      <c r="EH41">
        <v>1035</v>
      </c>
      <c r="EI41">
        <v>50</v>
      </c>
      <c r="EJ41">
        <v>116.62</v>
      </c>
      <c r="EK41">
        <v>3810400</v>
      </c>
      <c r="EL41">
        <v>6413.1</v>
      </c>
      <c r="EM41">
        <v>3068.5</v>
      </c>
      <c r="EO41">
        <v>1230</v>
      </c>
      <c r="EP41">
        <v>25</v>
      </c>
      <c r="EQ41">
        <v>44.917999999999999</v>
      </c>
      <c r="ER41">
        <v>4456500</v>
      </c>
      <c r="ES41">
        <v>7291.2</v>
      </c>
      <c r="ET41">
        <v>2631.7</v>
      </c>
      <c r="EU41">
        <v>1230</v>
      </c>
      <c r="EV41">
        <v>50</v>
      </c>
      <c r="EW41">
        <v>91.284999999999997</v>
      </c>
      <c r="EX41">
        <v>4378100</v>
      </c>
      <c r="EY41">
        <v>6916.1</v>
      </c>
      <c r="EZ41">
        <v>2820.2</v>
      </c>
      <c r="KB41">
        <v>918</v>
      </c>
      <c r="KC41">
        <v>25</v>
      </c>
      <c r="KD41">
        <v>65.355000000000004</v>
      </c>
      <c r="KE41">
        <v>3623100</v>
      </c>
      <c r="KF41">
        <v>6508.5</v>
      </c>
      <c r="KG41">
        <v>2826.6</v>
      </c>
      <c r="KH41">
        <v>918</v>
      </c>
      <c r="KI41">
        <v>50</v>
      </c>
      <c r="KJ41">
        <v>145.47</v>
      </c>
      <c r="KK41">
        <v>3424900</v>
      </c>
      <c r="KL41">
        <v>6017.1</v>
      </c>
      <c r="KM41">
        <v>3625.1</v>
      </c>
    </row>
    <row r="42" spans="2:299" x14ac:dyDescent="0.25">
      <c r="B42">
        <v>490</v>
      </c>
      <c r="C42">
        <v>25</v>
      </c>
      <c r="D42">
        <v>862.43</v>
      </c>
      <c r="E42">
        <v>936960</v>
      </c>
      <c r="F42">
        <v>2450</v>
      </c>
      <c r="G42">
        <v>4449.2</v>
      </c>
      <c r="H42">
        <v>490</v>
      </c>
      <c r="I42">
        <v>50</v>
      </c>
      <c r="J42">
        <v>879.65</v>
      </c>
      <c r="K42">
        <v>947780</v>
      </c>
      <c r="L42">
        <v>2413.5</v>
      </c>
      <c r="M42">
        <v>4334.5</v>
      </c>
      <c r="O42">
        <v>530</v>
      </c>
      <c r="P42">
        <v>25</v>
      </c>
      <c r="Q42">
        <v>811.51</v>
      </c>
      <c r="R42">
        <v>1119400</v>
      </c>
      <c r="S42">
        <v>2807.8</v>
      </c>
      <c r="T42">
        <v>4694</v>
      </c>
      <c r="U42">
        <v>530</v>
      </c>
      <c r="V42">
        <v>50</v>
      </c>
      <c r="W42">
        <v>834.14</v>
      </c>
      <c r="X42">
        <v>1124200</v>
      </c>
      <c r="Y42">
        <v>2759.6</v>
      </c>
      <c r="Z42">
        <v>4500</v>
      </c>
      <c r="AB42">
        <v>570</v>
      </c>
      <c r="AC42">
        <v>25</v>
      </c>
      <c r="AD42">
        <v>748.69</v>
      </c>
      <c r="AE42">
        <v>1315000</v>
      </c>
      <c r="AF42">
        <v>3163.5</v>
      </c>
      <c r="AG42">
        <v>5137</v>
      </c>
      <c r="AH42">
        <v>570</v>
      </c>
      <c r="AI42">
        <v>50</v>
      </c>
      <c r="AJ42">
        <v>781.05</v>
      </c>
      <c r="AK42">
        <v>1308900</v>
      </c>
      <c r="AL42">
        <v>3095.5</v>
      </c>
      <c r="AM42">
        <v>4754.5</v>
      </c>
      <c r="AO42">
        <v>610</v>
      </c>
      <c r="AP42">
        <v>25</v>
      </c>
      <c r="AQ42">
        <v>663.56</v>
      </c>
      <c r="AR42">
        <v>1537800</v>
      </c>
      <c r="AS42">
        <v>3540.8</v>
      </c>
      <c r="AT42">
        <v>6188.1</v>
      </c>
      <c r="AU42">
        <v>610</v>
      </c>
      <c r="AV42">
        <v>50</v>
      </c>
      <c r="AW42">
        <v>717.39</v>
      </c>
      <c r="AX42">
        <v>1506700</v>
      </c>
      <c r="AY42">
        <v>3430.7</v>
      </c>
      <c r="AZ42">
        <v>5173.6000000000004</v>
      </c>
      <c r="BB42">
        <v>650</v>
      </c>
      <c r="BC42">
        <v>25</v>
      </c>
      <c r="BD42">
        <v>488.85</v>
      </c>
      <c r="BE42">
        <v>1876400</v>
      </c>
      <c r="BF42">
        <v>4076</v>
      </c>
      <c r="BG42">
        <v>15701</v>
      </c>
      <c r="BH42">
        <v>650</v>
      </c>
      <c r="BI42">
        <v>50</v>
      </c>
      <c r="BJ42">
        <v>636.94000000000005</v>
      </c>
      <c r="BK42">
        <v>1727600</v>
      </c>
      <c r="BL42">
        <v>3781.1</v>
      </c>
      <c r="BM42">
        <v>5959.6</v>
      </c>
      <c r="BO42">
        <v>690</v>
      </c>
      <c r="BP42">
        <v>25</v>
      </c>
      <c r="BQ42">
        <v>135.62</v>
      </c>
      <c r="BR42">
        <v>2745400</v>
      </c>
      <c r="BS42">
        <v>5384.9</v>
      </c>
      <c r="BT42">
        <v>7878.3</v>
      </c>
      <c r="BU42">
        <v>690</v>
      </c>
      <c r="BV42">
        <v>50</v>
      </c>
      <c r="BW42">
        <v>525.89</v>
      </c>
      <c r="BX42">
        <v>1996000</v>
      </c>
      <c r="BY42">
        <v>4181.3</v>
      </c>
      <c r="BZ42">
        <v>7689.8</v>
      </c>
      <c r="CB42">
        <v>730</v>
      </c>
      <c r="CC42">
        <v>25</v>
      </c>
      <c r="CD42">
        <v>105.46</v>
      </c>
      <c r="CE42">
        <v>2984400</v>
      </c>
      <c r="CF42">
        <v>5722.4</v>
      </c>
      <c r="CG42">
        <v>4801.8999999999996</v>
      </c>
      <c r="CH42">
        <v>730</v>
      </c>
      <c r="CI42">
        <v>50</v>
      </c>
      <c r="CJ42">
        <v>375.82</v>
      </c>
      <c r="CK42">
        <v>2350500</v>
      </c>
      <c r="CL42">
        <v>4680.2</v>
      </c>
      <c r="CM42">
        <v>9616.5</v>
      </c>
      <c r="CO42">
        <v>770</v>
      </c>
      <c r="CP42">
        <v>25</v>
      </c>
      <c r="CQ42">
        <v>90.637</v>
      </c>
      <c r="CR42">
        <v>3154000</v>
      </c>
      <c r="CS42">
        <v>5948.8</v>
      </c>
      <c r="CT42">
        <v>3813.5</v>
      </c>
      <c r="CU42">
        <v>770</v>
      </c>
      <c r="CV42">
        <v>50</v>
      </c>
      <c r="CW42">
        <v>262.99</v>
      </c>
      <c r="CX42">
        <v>2699300</v>
      </c>
      <c r="CY42">
        <v>5146</v>
      </c>
      <c r="CZ42">
        <v>7486.8</v>
      </c>
      <c r="DB42">
        <v>810</v>
      </c>
      <c r="DC42">
        <v>25</v>
      </c>
      <c r="DD42">
        <v>81.037000000000006</v>
      </c>
      <c r="DE42">
        <v>3296000</v>
      </c>
      <c r="DF42">
        <v>6128.7</v>
      </c>
      <c r="DG42">
        <v>3337.9</v>
      </c>
      <c r="DH42">
        <v>810</v>
      </c>
      <c r="DI42">
        <v>50</v>
      </c>
      <c r="DJ42">
        <v>207.37</v>
      </c>
      <c r="DK42">
        <v>2955600</v>
      </c>
      <c r="DL42">
        <v>5470.8</v>
      </c>
      <c r="DM42">
        <v>5521.5</v>
      </c>
      <c r="DO42">
        <v>850</v>
      </c>
      <c r="DP42">
        <v>25</v>
      </c>
      <c r="DQ42">
        <v>74.031999999999996</v>
      </c>
      <c r="DR42">
        <v>3423700</v>
      </c>
      <c r="DS42">
        <v>6282.6</v>
      </c>
      <c r="DT42">
        <v>3069.6</v>
      </c>
      <c r="DU42">
        <v>850</v>
      </c>
      <c r="DV42">
        <v>50</v>
      </c>
      <c r="DW42">
        <v>176.31</v>
      </c>
      <c r="DX42">
        <v>3153400</v>
      </c>
      <c r="DY42">
        <v>5709.5</v>
      </c>
      <c r="DZ42">
        <v>4478.8</v>
      </c>
      <c r="EB42">
        <v>1050</v>
      </c>
      <c r="EC42">
        <v>25</v>
      </c>
      <c r="ED42">
        <v>54.323999999999998</v>
      </c>
      <c r="EE42">
        <v>3982400</v>
      </c>
      <c r="EF42">
        <v>6874.4</v>
      </c>
      <c r="EG42">
        <v>2656.3</v>
      </c>
      <c r="EH42">
        <v>1050</v>
      </c>
      <c r="EI42">
        <v>50</v>
      </c>
      <c r="EJ42">
        <v>113.98</v>
      </c>
      <c r="EK42">
        <v>3856200</v>
      </c>
      <c r="EL42">
        <v>6456.9</v>
      </c>
      <c r="EM42">
        <v>3031.6</v>
      </c>
      <c r="EO42">
        <v>1250</v>
      </c>
      <c r="EP42">
        <v>25</v>
      </c>
      <c r="EQ42">
        <v>44.100999999999999</v>
      </c>
      <c r="ER42">
        <v>4509200</v>
      </c>
      <c r="ES42">
        <v>7333.6</v>
      </c>
      <c r="ET42">
        <v>2634.8</v>
      </c>
      <c r="EU42">
        <v>1250</v>
      </c>
      <c r="EV42">
        <v>50</v>
      </c>
      <c r="EW42">
        <v>89.433999999999997</v>
      </c>
      <c r="EX42">
        <v>4434400</v>
      </c>
      <c r="EY42">
        <v>6961.5</v>
      </c>
      <c r="EZ42">
        <v>2811.8</v>
      </c>
      <c r="KB42">
        <v>930</v>
      </c>
      <c r="KC42">
        <v>25</v>
      </c>
      <c r="KD42">
        <v>64.102999999999994</v>
      </c>
      <c r="KE42">
        <v>3656900</v>
      </c>
      <c r="KF42">
        <v>6545</v>
      </c>
      <c r="KG42">
        <v>2799.5</v>
      </c>
      <c r="KH42">
        <v>930</v>
      </c>
      <c r="KI42">
        <v>50</v>
      </c>
      <c r="KJ42">
        <v>141.53</v>
      </c>
      <c r="KK42">
        <v>3467800</v>
      </c>
      <c r="KL42">
        <v>6063.6</v>
      </c>
      <c r="KM42">
        <v>3533.9</v>
      </c>
    </row>
    <row r="43" spans="2:299" x14ac:dyDescent="0.25">
      <c r="B43">
        <v>491</v>
      </c>
      <c r="C43">
        <v>25</v>
      </c>
      <c r="D43">
        <v>861.27</v>
      </c>
      <c r="E43">
        <v>941410</v>
      </c>
      <c r="F43">
        <v>2459.1</v>
      </c>
      <c r="G43">
        <v>4453.8999999999996</v>
      </c>
      <c r="H43">
        <v>491</v>
      </c>
      <c r="I43">
        <v>50</v>
      </c>
      <c r="J43">
        <v>878.59</v>
      </c>
      <c r="K43">
        <v>952110</v>
      </c>
      <c r="L43">
        <v>2422.4</v>
      </c>
      <c r="M43">
        <v>4337.8</v>
      </c>
      <c r="O43">
        <v>532</v>
      </c>
      <c r="P43">
        <v>25</v>
      </c>
      <c r="Q43">
        <v>808.69</v>
      </c>
      <c r="R43">
        <v>1128800</v>
      </c>
      <c r="S43">
        <v>2825.5</v>
      </c>
      <c r="T43">
        <v>4710.1000000000004</v>
      </c>
      <c r="U43">
        <v>532</v>
      </c>
      <c r="V43">
        <v>50</v>
      </c>
      <c r="W43">
        <v>831.68</v>
      </c>
      <c r="X43">
        <v>1133200</v>
      </c>
      <c r="Y43">
        <v>2776.6</v>
      </c>
      <c r="Z43">
        <v>4510.3</v>
      </c>
      <c r="AB43">
        <v>573</v>
      </c>
      <c r="AC43">
        <v>25</v>
      </c>
      <c r="AD43">
        <v>743.3</v>
      </c>
      <c r="AE43">
        <v>1330500</v>
      </c>
      <c r="AF43">
        <v>3190.6</v>
      </c>
      <c r="AG43">
        <v>5185</v>
      </c>
      <c r="AH43">
        <v>573</v>
      </c>
      <c r="AI43">
        <v>50</v>
      </c>
      <c r="AJ43">
        <v>776.7</v>
      </c>
      <c r="AK43">
        <v>1323200</v>
      </c>
      <c r="AL43">
        <v>3120.5</v>
      </c>
      <c r="AM43">
        <v>4778.8</v>
      </c>
      <c r="AO43">
        <v>614</v>
      </c>
      <c r="AP43">
        <v>25</v>
      </c>
      <c r="AQ43">
        <v>652.79</v>
      </c>
      <c r="AR43">
        <v>1563000</v>
      </c>
      <c r="AS43">
        <v>3581.9</v>
      </c>
      <c r="AT43">
        <v>6383.3</v>
      </c>
      <c r="AU43">
        <v>614</v>
      </c>
      <c r="AV43">
        <v>50</v>
      </c>
      <c r="AW43">
        <v>710.24</v>
      </c>
      <c r="AX43">
        <v>1527600</v>
      </c>
      <c r="AY43">
        <v>3464.7</v>
      </c>
      <c r="AZ43">
        <v>5230.3999999999996</v>
      </c>
      <c r="BB43">
        <v>655</v>
      </c>
      <c r="BC43">
        <v>25</v>
      </c>
      <c r="BD43">
        <v>416.56</v>
      </c>
      <c r="BE43">
        <v>1987900</v>
      </c>
      <c r="BF43">
        <v>4246.8999999999996</v>
      </c>
      <c r="BG43">
        <v>34311</v>
      </c>
      <c r="BH43">
        <v>655</v>
      </c>
      <c r="BI43">
        <v>50</v>
      </c>
      <c r="BJ43">
        <v>625.15</v>
      </c>
      <c r="BK43">
        <v>1757700</v>
      </c>
      <c r="BL43">
        <v>3827.3</v>
      </c>
      <c r="BM43">
        <v>6106</v>
      </c>
      <c r="BO43">
        <v>696</v>
      </c>
      <c r="BP43">
        <v>25</v>
      </c>
      <c r="BQ43">
        <v>128.91999999999999</v>
      </c>
      <c r="BR43">
        <v>2790100</v>
      </c>
      <c r="BS43">
        <v>5449.4</v>
      </c>
      <c r="BT43">
        <v>7055.8</v>
      </c>
      <c r="BU43">
        <v>696</v>
      </c>
      <c r="BV43">
        <v>50</v>
      </c>
      <c r="BW43">
        <v>505.33</v>
      </c>
      <c r="BX43">
        <v>2043200</v>
      </c>
      <c r="BY43">
        <v>4249.5</v>
      </c>
      <c r="BZ43">
        <v>8059.6</v>
      </c>
      <c r="CB43">
        <v>737</v>
      </c>
      <c r="CC43">
        <v>25</v>
      </c>
      <c r="CD43">
        <v>102.26</v>
      </c>
      <c r="CE43">
        <v>3017200</v>
      </c>
      <c r="CF43">
        <v>5767.1</v>
      </c>
      <c r="CG43">
        <v>4561.2</v>
      </c>
      <c r="CH43">
        <v>737</v>
      </c>
      <c r="CI43">
        <v>50</v>
      </c>
      <c r="CJ43">
        <v>350.64</v>
      </c>
      <c r="CK43">
        <v>2417400</v>
      </c>
      <c r="CL43">
        <v>4771.3999999999996</v>
      </c>
      <c r="CM43">
        <v>9457.5</v>
      </c>
      <c r="CO43">
        <v>778</v>
      </c>
      <c r="CP43">
        <v>25</v>
      </c>
      <c r="CQ43">
        <v>88.423000000000002</v>
      </c>
      <c r="CR43">
        <v>3184000</v>
      </c>
      <c r="CS43">
        <v>5987.6</v>
      </c>
      <c r="CT43">
        <v>3692.6</v>
      </c>
      <c r="CU43">
        <v>778</v>
      </c>
      <c r="CV43">
        <v>50</v>
      </c>
      <c r="CW43">
        <v>248.61</v>
      </c>
      <c r="CX43">
        <v>2757300</v>
      </c>
      <c r="CY43">
        <v>5220.8</v>
      </c>
      <c r="CZ43">
        <v>6997.6</v>
      </c>
      <c r="DB43">
        <v>819</v>
      </c>
      <c r="DC43">
        <v>25</v>
      </c>
      <c r="DD43">
        <v>79.286000000000001</v>
      </c>
      <c r="DE43">
        <v>3325700</v>
      </c>
      <c r="DF43">
        <v>6165.2</v>
      </c>
      <c r="DG43">
        <v>3264.7</v>
      </c>
      <c r="DH43">
        <v>819</v>
      </c>
      <c r="DI43">
        <v>50</v>
      </c>
      <c r="DJ43">
        <v>198.96</v>
      </c>
      <c r="DK43">
        <v>3003900</v>
      </c>
      <c r="DL43">
        <v>5530.2</v>
      </c>
      <c r="DM43">
        <v>5226.8999999999996</v>
      </c>
      <c r="DO43">
        <v>860</v>
      </c>
      <c r="DP43">
        <v>25</v>
      </c>
      <c r="DQ43">
        <v>72.546999999999997</v>
      </c>
      <c r="DR43">
        <v>3454100</v>
      </c>
      <c r="DS43">
        <v>6318.3</v>
      </c>
      <c r="DT43">
        <v>3021</v>
      </c>
      <c r="DU43">
        <v>860</v>
      </c>
      <c r="DV43">
        <v>50</v>
      </c>
      <c r="DW43">
        <v>170.52</v>
      </c>
      <c r="DX43">
        <v>3197300</v>
      </c>
      <c r="DY43">
        <v>5760.8</v>
      </c>
      <c r="DZ43">
        <v>4301.8</v>
      </c>
      <c r="EB43">
        <v>1065</v>
      </c>
      <c r="EC43">
        <v>25</v>
      </c>
      <c r="ED43">
        <v>53.356000000000002</v>
      </c>
      <c r="EE43">
        <v>4022200</v>
      </c>
      <c r="EF43">
        <v>6912</v>
      </c>
      <c r="EG43">
        <v>2648.6</v>
      </c>
      <c r="EH43">
        <v>1065</v>
      </c>
      <c r="EI43">
        <v>50</v>
      </c>
      <c r="EJ43">
        <v>111.51</v>
      </c>
      <c r="EK43">
        <v>3901400</v>
      </c>
      <c r="EL43">
        <v>6499.7</v>
      </c>
      <c r="EM43">
        <v>2999.1</v>
      </c>
      <c r="EO43">
        <v>1270</v>
      </c>
      <c r="EP43">
        <v>25</v>
      </c>
      <c r="EQ43">
        <v>43.317</v>
      </c>
      <c r="ER43">
        <v>4561900</v>
      </c>
      <c r="ES43">
        <v>7375.5</v>
      </c>
      <c r="ET43">
        <v>2638.5</v>
      </c>
      <c r="EU43">
        <v>1270</v>
      </c>
      <c r="EV43">
        <v>50</v>
      </c>
      <c r="EW43">
        <v>87.674000000000007</v>
      </c>
      <c r="EX43">
        <v>4490600</v>
      </c>
      <c r="EY43">
        <v>7006.1</v>
      </c>
      <c r="EZ43">
        <v>2805</v>
      </c>
      <c r="KB43">
        <v>942</v>
      </c>
      <c r="KC43">
        <v>25</v>
      </c>
      <c r="KD43">
        <v>62.914000000000001</v>
      </c>
      <c r="KE43">
        <v>3690300</v>
      </c>
      <c r="KF43">
        <v>6580.7</v>
      </c>
      <c r="KG43">
        <v>2775.6</v>
      </c>
      <c r="KH43">
        <v>942</v>
      </c>
      <c r="KI43">
        <v>50</v>
      </c>
      <c r="KJ43">
        <v>137.88999999999999</v>
      </c>
      <c r="KK43">
        <v>3509700</v>
      </c>
      <c r="KL43">
        <v>6108.3</v>
      </c>
      <c r="KM43">
        <v>3453.6</v>
      </c>
    </row>
    <row r="44" spans="2:299" x14ac:dyDescent="0.25">
      <c r="B44">
        <v>492</v>
      </c>
      <c r="C44">
        <v>25</v>
      </c>
      <c r="D44">
        <v>860.1</v>
      </c>
      <c r="E44">
        <v>945870</v>
      </c>
      <c r="F44">
        <v>2468.1999999999998</v>
      </c>
      <c r="G44">
        <v>4458.7</v>
      </c>
      <c r="H44">
        <v>492</v>
      </c>
      <c r="I44">
        <v>50</v>
      </c>
      <c r="J44">
        <v>877.53</v>
      </c>
      <c r="K44">
        <v>956450</v>
      </c>
      <c r="L44">
        <v>2431.1999999999998</v>
      </c>
      <c r="M44">
        <v>4341.2</v>
      </c>
      <c r="O44">
        <v>534</v>
      </c>
      <c r="P44">
        <v>25</v>
      </c>
      <c r="Q44">
        <v>805.85</v>
      </c>
      <c r="R44">
        <v>1138200</v>
      </c>
      <c r="S44">
        <v>2843.2</v>
      </c>
      <c r="T44">
        <v>4726.6000000000004</v>
      </c>
      <c r="U44">
        <v>534</v>
      </c>
      <c r="V44">
        <v>50</v>
      </c>
      <c r="W44">
        <v>829.2</v>
      </c>
      <c r="X44">
        <v>1142300</v>
      </c>
      <c r="Y44">
        <v>2793.6</v>
      </c>
      <c r="Z44">
        <v>4520.7</v>
      </c>
      <c r="AB44">
        <v>576</v>
      </c>
      <c r="AC44">
        <v>25</v>
      </c>
      <c r="AD44">
        <v>737.78</v>
      </c>
      <c r="AE44">
        <v>1346100</v>
      </c>
      <c r="AF44">
        <v>3217.8</v>
      </c>
      <c r="AG44">
        <v>5236</v>
      </c>
      <c r="AH44">
        <v>576</v>
      </c>
      <c r="AI44">
        <v>50</v>
      </c>
      <c r="AJ44">
        <v>772.28</v>
      </c>
      <c r="AK44">
        <v>1337600</v>
      </c>
      <c r="AL44">
        <v>3145.6</v>
      </c>
      <c r="AM44">
        <v>4804.1000000000004</v>
      </c>
      <c r="AO44">
        <v>618</v>
      </c>
      <c r="AP44">
        <v>25</v>
      </c>
      <c r="AQ44">
        <v>641.35</v>
      </c>
      <c r="AR44">
        <v>1588900</v>
      </c>
      <c r="AS44">
        <v>3624.1</v>
      </c>
      <c r="AT44">
        <v>6613</v>
      </c>
      <c r="AU44">
        <v>618</v>
      </c>
      <c r="AV44">
        <v>50</v>
      </c>
      <c r="AW44">
        <v>702.93</v>
      </c>
      <c r="AX44">
        <v>1548600</v>
      </c>
      <c r="AY44">
        <v>3498.9</v>
      </c>
      <c r="AZ44">
        <v>5290.8</v>
      </c>
      <c r="BB44">
        <v>660</v>
      </c>
      <c r="BC44">
        <v>25</v>
      </c>
      <c r="BD44">
        <v>257.66000000000003</v>
      </c>
      <c r="BE44">
        <v>2278900</v>
      </c>
      <c r="BF44">
        <v>4689.3999999999996</v>
      </c>
      <c r="BG44">
        <v>50449</v>
      </c>
      <c r="BH44">
        <v>660</v>
      </c>
      <c r="BI44">
        <v>50</v>
      </c>
      <c r="BJ44">
        <v>612.85</v>
      </c>
      <c r="BK44">
        <v>1788700</v>
      </c>
      <c r="BL44">
        <v>3874.4</v>
      </c>
      <c r="BM44">
        <v>6268.4</v>
      </c>
      <c r="BO44">
        <v>702</v>
      </c>
      <c r="BP44">
        <v>25</v>
      </c>
      <c r="BQ44">
        <v>123.33</v>
      </c>
      <c r="BR44">
        <v>2830400</v>
      </c>
      <c r="BS44">
        <v>5507.2</v>
      </c>
      <c r="BT44">
        <v>6434.9</v>
      </c>
      <c r="BU44">
        <v>702</v>
      </c>
      <c r="BV44">
        <v>50</v>
      </c>
      <c r="BW44">
        <v>483.72</v>
      </c>
      <c r="BX44">
        <v>2092700</v>
      </c>
      <c r="BY44">
        <v>4320.3</v>
      </c>
      <c r="BZ44">
        <v>8441.1</v>
      </c>
      <c r="CB44">
        <v>744</v>
      </c>
      <c r="CC44">
        <v>25</v>
      </c>
      <c r="CD44">
        <v>99.364000000000004</v>
      </c>
      <c r="CE44">
        <v>3048400</v>
      </c>
      <c r="CF44">
        <v>5809.2</v>
      </c>
      <c r="CG44">
        <v>4357.1000000000004</v>
      </c>
      <c r="CH44">
        <v>744</v>
      </c>
      <c r="CI44">
        <v>50</v>
      </c>
      <c r="CJ44">
        <v>327.68</v>
      </c>
      <c r="CK44">
        <v>2482600</v>
      </c>
      <c r="CL44">
        <v>4859.3999999999996</v>
      </c>
      <c r="CM44">
        <v>9147.1</v>
      </c>
      <c r="CO44">
        <v>786</v>
      </c>
      <c r="CP44">
        <v>25</v>
      </c>
      <c r="CQ44">
        <v>86.376000000000005</v>
      </c>
      <c r="CR44">
        <v>3213100</v>
      </c>
      <c r="CS44">
        <v>6024.8</v>
      </c>
      <c r="CT44">
        <v>3586.8</v>
      </c>
      <c r="CU44">
        <v>786</v>
      </c>
      <c r="CV44">
        <v>50</v>
      </c>
      <c r="CW44">
        <v>236.17</v>
      </c>
      <c r="CX44">
        <v>2811400</v>
      </c>
      <c r="CY44">
        <v>5290.1</v>
      </c>
      <c r="CZ44">
        <v>6556.6</v>
      </c>
      <c r="DB44">
        <v>828</v>
      </c>
      <c r="DC44">
        <v>25</v>
      </c>
      <c r="DD44">
        <v>77.646000000000001</v>
      </c>
      <c r="DE44">
        <v>3354800</v>
      </c>
      <c r="DF44">
        <v>6200.5</v>
      </c>
      <c r="DG44">
        <v>3199.8</v>
      </c>
      <c r="DH44">
        <v>828</v>
      </c>
      <c r="DI44">
        <v>50</v>
      </c>
      <c r="DJ44">
        <v>191.5</v>
      </c>
      <c r="DK44">
        <v>3049800</v>
      </c>
      <c r="DL44">
        <v>5585.9</v>
      </c>
      <c r="DM44">
        <v>4972</v>
      </c>
      <c r="DO44">
        <v>870</v>
      </c>
      <c r="DP44">
        <v>25</v>
      </c>
      <c r="DQ44">
        <v>71.146000000000001</v>
      </c>
      <c r="DR44">
        <v>3484100</v>
      </c>
      <c r="DS44">
        <v>6352.9</v>
      </c>
      <c r="DT44">
        <v>2977.9</v>
      </c>
      <c r="DU44">
        <v>870</v>
      </c>
      <c r="DV44">
        <v>50</v>
      </c>
      <c r="DW44">
        <v>165.27</v>
      </c>
      <c r="DX44">
        <v>3239500</v>
      </c>
      <c r="DY44">
        <v>5809.6</v>
      </c>
      <c r="DZ44">
        <v>4147.3999999999996</v>
      </c>
      <c r="EB44">
        <v>1080</v>
      </c>
      <c r="EC44">
        <v>25</v>
      </c>
      <c r="ED44">
        <v>52.430999999999997</v>
      </c>
      <c r="EE44">
        <v>4061900</v>
      </c>
      <c r="EF44">
        <v>6949</v>
      </c>
      <c r="EG44">
        <v>2642.4</v>
      </c>
      <c r="EH44">
        <v>1080</v>
      </c>
      <c r="EI44">
        <v>50</v>
      </c>
      <c r="EJ44">
        <v>109.17</v>
      </c>
      <c r="EK44">
        <v>3946200</v>
      </c>
      <c r="EL44">
        <v>6541.4</v>
      </c>
      <c r="EM44">
        <v>2970.5</v>
      </c>
      <c r="EO44">
        <v>1290</v>
      </c>
      <c r="EP44">
        <v>25</v>
      </c>
      <c r="EQ44">
        <v>42.564</v>
      </c>
      <c r="ER44">
        <v>4614700</v>
      </c>
      <c r="ES44">
        <v>7416.8</v>
      </c>
      <c r="ET44">
        <v>2642.8</v>
      </c>
      <c r="EU44">
        <v>1290</v>
      </c>
      <c r="EV44">
        <v>50</v>
      </c>
      <c r="EW44">
        <v>85.997</v>
      </c>
      <c r="EX44">
        <v>4546600</v>
      </c>
      <c r="EY44">
        <v>7049.9</v>
      </c>
      <c r="EZ44">
        <v>2799.8</v>
      </c>
      <c r="KB44">
        <v>954</v>
      </c>
      <c r="KC44">
        <v>25</v>
      </c>
      <c r="KD44">
        <v>61.781999999999996</v>
      </c>
      <c r="KE44">
        <v>3723500</v>
      </c>
      <c r="KF44">
        <v>6615.7</v>
      </c>
      <c r="KG44">
        <v>2754.6</v>
      </c>
      <c r="KH44">
        <v>954</v>
      </c>
      <c r="KI44">
        <v>50</v>
      </c>
      <c r="KJ44">
        <v>134.52000000000001</v>
      </c>
      <c r="KK44">
        <v>3550700</v>
      </c>
      <c r="KL44">
        <v>6151.6</v>
      </c>
      <c r="KM44">
        <v>3382.7</v>
      </c>
    </row>
    <row r="45" spans="2:299" x14ac:dyDescent="0.25">
      <c r="B45">
        <v>493</v>
      </c>
      <c r="C45">
        <v>25</v>
      </c>
      <c r="D45">
        <v>858.92</v>
      </c>
      <c r="E45">
        <v>950330</v>
      </c>
      <c r="F45">
        <v>2477.1999999999998</v>
      </c>
      <c r="G45">
        <v>4463.5</v>
      </c>
      <c r="H45">
        <v>493</v>
      </c>
      <c r="I45">
        <v>50</v>
      </c>
      <c r="J45">
        <v>876.46</v>
      </c>
      <c r="K45">
        <v>960790</v>
      </c>
      <c r="L45">
        <v>2440</v>
      </c>
      <c r="M45">
        <v>4344.7</v>
      </c>
      <c r="O45">
        <v>536</v>
      </c>
      <c r="P45">
        <v>25</v>
      </c>
      <c r="Q45">
        <v>802.98</v>
      </c>
      <c r="R45">
        <v>1147700</v>
      </c>
      <c r="S45">
        <v>2860.9</v>
      </c>
      <c r="T45">
        <v>4743.7</v>
      </c>
      <c r="U45">
        <v>536</v>
      </c>
      <c r="V45">
        <v>50</v>
      </c>
      <c r="W45">
        <v>826.71</v>
      </c>
      <c r="X45">
        <v>1151300</v>
      </c>
      <c r="Y45">
        <v>2810.5</v>
      </c>
      <c r="Z45">
        <v>4531.3999999999996</v>
      </c>
      <c r="AB45">
        <v>579</v>
      </c>
      <c r="AC45">
        <v>25</v>
      </c>
      <c r="AD45">
        <v>732.13</v>
      </c>
      <c r="AE45">
        <v>1361900</v>
      </c>
      <c r="AF45">
        <v>3245.1</v>
      </c>
      <c r="AG45">
        <v>5290.4</v>
      </c>
      <c r="AH45">
        <v>579</v>
      </c>
      <c r="AI45">
        <v>50</v>
      </c>
      <c r="AJ45">
        <v>767.8</v>
      </c>
      <c r="AK45">
        <v>1352100</v>
      </c>
      <c r="AL45">
        <v>3170.6</v>
      </c>
      <c r="AM45">
        <v>4830.3</v>
      </c>
      <c r="AO45">
        <v>622</v>
      </c>
      <c r="AP45">
        <v>25</v>
      </c>
      <c r="AQ45">
        <v>629.13</v>
      </c>
      <c r="AR45">
        <v>1615900</v>
      </c>
      <c r="AS45">
        <v>3667.6</v>
      </c>
      <c r="AT45">
        <v>6888.2</v>
      </c>
      <c r="AU45">
        <v>622</v>
      </c>
      <c r="AV45">
        <v>50</v>
      </c>
      <c r="AW45">
        <v>695.44</v>
      </c>
      <c r="AX45">
        <v>1569900</v>
      </c>
      <c r="AY45">
        <v>3533.2</v>
      </c>
      <c r="AZ45">
        <v>5355.3</v>
      </c>
      <c r="BB45">
        <v>665</v>
      </c>
      <c r="BC45">
        <v>25</v>
      </c>
      <c r="BD45">
        <v>201</v>
      </c>
      <c r="BE45">
        <v>2442200</v>
      </c>
      <c r="BF45">
        <v>4935.8999999999996</v>
      </c>
      <c r="BG45">
        <v>22580</v>
      </c>
      <c r="BH45">
        <v>665</v>
      </c>
      <c r="BI45">
        <v>50</v>
      </c>
      <c r="BJ45">
        <v>600.01</v>
      </c>
      <c r="BK45">
        <v>1820400</v>
      </c>
      <c r="BL45">
        <v>3922.3</v>
      </c>
      <c r="BM45">
        <v>6449.3</v>
      </c>
      <c r="BO45">
        <v>708</v>
      </c>
      <c r="BP45">
        <v>25</v>
      </c>
      <c r="BQ45">
        <v>118.56</v>
      </c>
      <c r="BR45">
        <v>2867500</v>
      </c>
      <c r="BS45">
        <v>5559.8</v>
      </c>
      <c r="BT45">
        <v>5947.9</v>
      </c>
      <c r="BU45">
        <v>708</v>
      </c>
      <c r="BV45">
        <v>50</v>
      </c>
      <c r="BW45">
        <v>461.21</v>
      </c>
      <c r="BX45">
        <v>2144500</v>
      </c>
      <c r="BY45">
        <v>4393.8</v>
      </c>
      <c r="BZ45">
        <v>8824.7999999999993</v>
      </c>
      <c r="CB45">
        <v>751</v>
      </c>
      <c r="CC45">
        <v>25</v>
      </c>
      <c r="CD45">
        <v>96.736999999999995</v>
      </c>
      <c r="CE45">
        <v>3078200</v>
      </c>
      <c r="CF45">
        <v>5849.2</v>
      </c>
      <c r="CG45">
        <v>4182.1000000000004</v>
      </c>
      <c r="CH45">
        <v>751</v>
      </c>
      <c r="CI45">
        <v>50</v>
      </c>
      <c r="CJ45">
        <v>307.14999999999998</v>
      </c>
      <c r="CK45">
        <v>2545200</v>
      </c>
      <c r="CL45">
        <v>4943.2</v>
      </c>
      <c r="CM45">
        <v>8738.6</v>
      </c>
      <c r="CO45">
        <v>794</v>
      </c>
      <c r="CP45">
        <v>25</v>
      </c>
      <c r="CQ45">
        <v>84.474000000000004</v>
      </c>
      <c r="CR45">
        <v>3241400</v>
      </c>
      <c r="CS45">
        <v>6060.6</v>
      </c>
      <c r="CT45">
        <v>3493.7</v>
      </c>
      <c r="CU45">
        <v>794</v>
      </c>
      <c r="CV45">
        <v>50</v>
      </c>
      <c r="CW45">
        <v>225.32</v>
      </c>
      <c r="CX45">
        <v>2862300</v>
      </c>
      <c r="CY45">
        <v>5354.5</v>
      </c>
      <c r="CZ45">
        <v>6165.9</v>
      </c>
      <c r="DB45">
        <v>837</v>
      </c>
      <c r="DC45">
        <v>25</v>
      </c>
      <c r="DD45">
        <v>76.105000000000004</v>
      </c>
      <c r="DE45">
        <v>3383300</v>
      </c>
      <c r="DF45">
        <v>6234.8</v>
      </c>
      <c r="DG45">
        <v>3142.2</v>
      </c>
      <c r="DH45">
        <v>837</v>
      </c>
      <c r="DI45">
        <v>50</v>
      </c>
      <c r="DJ45">
        <v>184.82</v>
      </c>
      <c r="DK45">
        <v>3093500</v>
      </c>
      <c r="DL45">
        <v>5638.4</v>
      </c>
      <c r="DM45">
        <v>4750.3999999999996</v>
      </c>
      <c r="DO45">
        <v>880</v>
      </c>
      <c r="DP45">
        <v>25</v>
      </c>
      <c r="DQ45">
        <v>69.819999999999993</v>
      </c>
      <c r="DR45">
        <v>3513700</v>
      </c>
      <c r="DS45">
        <v>6386.7</v>
      </c>
      <c r="DT45">
        <v>2939.4</v>
      </c>
      <c r="DU45">
        <v>880</v>
      </c>
      <c r="DV45">
        <v>50</v>
      </c>
      <c r="DW45">
        <v>160.47999999999999</v>
      </c>
      <c r="DX45">
        <v>3280300</v>
      </c>
      <c r="DY45">
        <v>5856.2</v>
      </c>
      <c r="DZ45">
        <v>4012</v>
      </c>
      <c r="EB45">
        <v>1095</v>
      </c>
      <c r="EC45">
        <v>25</v>
      </c>
      <c r="ED45">
        <v>51.542999999999999</v>
      </c>
      <c r="EE45">
        <v>4101500</v>
      </c>
      <c r="EF45">
        <v>6985.4</v>
      </c>
      <c r="EG45">
        <v>2637.5</v>
      </c>
      <c r="EH45">
        <v>1095</v>
      </c>
      <c r="EI45">
        <v>50</v>
      </c>
      <c r="EJ45">
        <v>106.97</v>
      </c>
      <c r="EK45">
        <v>3990500</v>
      </c>
      <c r="EL45">
        <v>6582.2</v>
      </c>
      <c r="EM45">
        <v>2945.4</v>
      </c>
      <c r="EO45">
        <v>1310</v>
      </c>
      <c r="EP45">
        <v>25</v>
      </c>
      <c r="EQ45">
        <v>41.84</v>
      </c>
      <c r="ER45">
        <v>4667600</v>
      </c>
      <c r="ES45">
        <v>7457.5</v>
      </c>
      <c r="ET45">
        <v>2647.6</v>
      </c>
      <c r="EU45">
        <v>1310</v>
      </c>
      <c r="EV45">
        <v>50</v>
      </c>
      <c r="EW45">
        <v>84.397000000000006</v>
      </c>
      <c r="EX45">
        <v>4602600</v>
      </c>
      <c r="EY45">
        <v>7092.9</v>
      </c>
      <c r="EZ45">
        <v>2795.8</v>
      </c>
      <c r="KB45">
        <v>966</v>
      </c>
      <c r="KC45">
        <v>25</v>
      </c>
      <c r="KD45">
        <v>60.704000000000001</v>
      </c>
      <c r="KE45">
        <v>3756400</v>
      </c>
      <c r="KF45">
        <v>6650</v>
      </c>
      <c r="KG45">
        <v>2736</v>
      </c>
      <c r="KH45">
        <v>966</v>
      </c>
      <c r="KI45">
        <v>50</v>
      </c>
      <c r="KJ45">
        <v>131.37</v>
      </c>
      <c r="KK45">
        <v>3591000</v>
      </c>
      <c r="KL45">
        <v>6193.5</v>
      </c>
      <c r="KM45">
        <v>3319.8</v>
      </c>
    </row>
    <row r="46" spans="2:299" x14ac:dyDescent="0.25">
      <c r="B46">
        <v>494</v>
      </c>
      <c r="C46">
        <v>25</v>
      </c>
      <c r="D46">
        <v>857.75</v>
      </c>
      <c r="E46">
        <v>954790</v>
      </c>
      <c r="F46">
        <v>2486.3000000000002</v>
      </c>
      <c r="G46">
        <v>4468.3999999999996</v>
      </c>
      <c r="H46">
        <v>494</v>
      </c>
      <c r="I46">
        <v>50</v>
      </c>
      <c r="J46">
        <v>875.39</v>
      </c>
      <c r="K46">
        <v>965140</v>
      </c>
      <c r="L46">
        <v>2448.8000000000002</v>
      </c>
      <c r="M46">
        <v>4348.2</v>
      </c>
      <c r="O46">
        <v>538</v>
      </c>
      <c r="P46">
        <v>25</v>
      </c>
      <c r="Q46">
        <v>800.08</v>
      </c>
      <c r="R46">
        <v>1157200</v>
      </c>
      <c r="S46">
        <v>2878.6</v>
      </c>
      <c r="T46">
        <v>4761.2</v>
      </c>
      <c r="U46">
        <v>538</v>
      </c>
      <c r="V46">
        <v>50</v>
      </c>
      <c r="W46">
        <v>824.19</v>
      </c>
      <c r="X46">
        <v>1160400</v>
      </c>
      <c r="Y46">
        <v>2827.4</v>
      </c>
      <c r="Z46">
        <v>4542.3</v>
      </c>
      <c r="AB46">
        <v>582</v>
      </c>
      <c r="AC46">
        <v>25</v>
      </c>
      <c r="AD46">
        <v>726.35</v>
      </c>
      <c r="AE46">
        <v>1377900</v>
      </c>
      <c r="AF46">
        <v>3272.6</v>
      </c>
      <c r="AG46">
        <v>5348.6</v>
      </c>
      <c r="AH46">
        <v>582</v>
      </c>
      <c r="AI46">
        <v>50</v>
      </c>
      <c r="AJ46">
        <v>763.26</v>
      </c>
      <c r="AK46">
        <v>1366600</v>
      </c>
      <c r="AL46">
        <v>3195.6</v>
      </c>
      <c r="AM46">
        <v>4857.5</v>
      </c>
      <c r="AO46">
        <v>626</v>
      </c>
      <c r="AP46">
        <v>25</v>
      </c>
      <c r="AQ46">
        <v>615.97</v>
      </c>
      <c r="AR46">
        <v>1644100</v>
      </c>
      <c r="AS46">
        <v>3712.8</v>
      </c>
      <c r="AT46">
        <v>7225.7</v>
      </c>
      <c r="AU46">
        <v>626</v>
      </c>
      <c r="AV46">
        <v>50</v>
      </c>
      <c r="AW46">
        <v>687.75</v>
      </c>
      <c r="AX46">
        <v>1591400</v>
      </c>
      <c r="AY46">
        <v>3567.8</v>
      </c>
      <c r="AZ46">
        <v>5424.2</v>
      </c>
      <c r="BB46">
        <v>670</v>
      </c>
      <c r="BC46">
        <v>25</v>
      </c>
      <c r="BD46">
        <v>176.7</v>
      </c>
      <c r="BE46">
        <v>2534200</v>
      </c>
      <c r="BF46">
        <v>5073.8</v>
      </c>
      <c r="BG46">
        <v>15350</v>
      </c>
      <c r="BH46">
        <v>670</v>
      </c>
      <c r="BI46">
        <v>50</v>
      </c>
      <c r="BJ46">
        <v>586.58000000000004</v>
      </c>
      <c r="BK46">
        <v>1853200</v>
      </c>
      <c r="BL46">
        <v>3971.4</v>
      </c>
      <c r="BM46">
        <v>6651.1</v>
      </c>
      <c r="BO46">
        <v>714</v>
      </c>
      <c r="BP46">
        <v>25</v>
      </c>
      <c r="BQ46">
        <v>114.41</v>
      </c>
      <c r="BR46">
        <v>2902000</v>
      </c>
      <c r="BS46">
        <v>5608.3</v>
      </c>
      <c r="BT46">
        <v>5555.2</v>
      </c>
      <c r="BU46">
        <v>714</v>
      </c>
      <c r="BV46">
        <v>50</v>
      </c>
      <c r="BW46">
        <v>437.99</v>
      </c>
      <c r="BX46">
        <v>2198600</v>
      </c>
      <c r="BY46">
        <v>4469.8</v>
      </c>
      <c r="BZ46">
        <v>9188.7000000000007</v>
      </c>
      <c r="CB46">
        <v>758</v>
      </c>
      <c r="CC46">
        <v>25</v>
      </c>
      <c r="CD46">
        <v>94.331999999999994</v>
      </c>
      <c r="CE46">
        <v>3107000</v>
      </c>
      <c r="CF46">
        <v>5887.2</v>
      </c>
      <c r="CG46">
        <v>4030.5</v>
      </c>
      <c r="CH46">
        <v>758</v>
      </c>
      <c r="CI46">
        <v>50</v>
      </c>
      <c r="CJ46">
        <v>289.02999999999997</v>
      </c>
      <c r="CK46">
        <v>2604800</v>
      </c>
      <c r="CL46">
        <v>5022.2</v>
      </c>
      <c r="CM46">
        <v>8280.6</v>
      </c>
      <c r="CO46">
        <v>802</v>
      </c>
      <c r="CP46">
        <v>25</v>
      </c>
      <c r="CQ46">
        <v>82.7</v>
      </c>
      <c r="CR46">
        <v>3269000</v>
      </c>
      <c r="CS46">
        <v>6095.2</v>
      </c>
      <c r="CT46">
        <v>3411.3</v>
      </c>
      <c r="CU46">
        <v>802</v>
      </c>
      <c r="CV46">
        <v>50</v>
      </c>
      <c r="CW46">
        <v>215.8</v>
      </c>
      <c r="CX46">
        <v>2910200</v>
      </c>
      <c r="CY46">
        <v>5414.5</v>
      </c>
      <c r="CZ46">
        <v>5822.5</v>
      </c>
      <c r="DB46">
        <v>846</v>
      </c>
      <c r="DC46">
        <v>25</v>
      </c>
      <c r="DD46">
        <v>74.652000000000001</v>
      </c>
      <c r="DE46">
        <v>3411400</v>
      </c>
      <c r="DF46">
        <v>6268.1</v>
      </c>
      <c r="DG46">
        <v>3090.7</v>
      </c>
      <c r="DH46">
        <v>846</v>
      </c>
      <c r="DI46">
        <v>50</v>
      </c>
      <c r="DJ46">
        <v>178.8</v>
      </c>
      <c r="DK46">
        <v>3135400</v>
      </c>
      <c r="DL46">
        <v>5688.1</v>
      </c>
      <c r="DM46">
        <v>4557</v>
      </c>
      <c r="DO46">
        <v>890</v>
      </c>
      <c r="DP46">
        <v>25</v>
      </c>
      <c r="DQ46">
        <v>68.563000000000002</v>
      </c>
      <c r="DR46">
        <v>3542900</v>
      </c>
      <c r="DS46">
        <v>6419.8</v>
      </c>
      <c r="DT46">
        <v>2905</v>
      </c>
      <c r="DU46">
        <v>890</v>
      </c>
      <c r="DV46">
        <v>50</v>
      </c>
      <c r="DW46">
        <v>156.09</v>
      </c>
      <c r="DX46">
        <v>3319800</v>
      </c>
      <c r="DY46">
        <v>5900.9</v>
      </c>
      <c r="DZ46">
        <v>3892.6</v>
      </c>
      <c r="EB46">
        <v>1110</v>
      </c>
      <c r="EC46">
        <v>25</v>
      </c>
      <c r="ED46">
        <v>50.692</v>
      </c>
      <c r="EE46">
        <v>4141000</v>
      </c>
      <c r="EF46">
        <v>7021.3</v>
      </c>
      <c r="EG46">
        <v>2633.7</v>
      </c>
      <c r="EH46">
        <v>1110</v>
      </c>
      <c r="EI46">
        <v>50</v>
      </c>
      <c r="EJ46">
        <v>104.87</v>
      </c>
      <c r="EK46">
        <v>4034600</v>
      </c>
      <c r="EL46">
        <v>6622.2</v>
      </c>
      <c r="EM46">
        <v>2923.2</v>
      </c>
      <c r="EO46">
        <v>1330</v>
      </c>
      <c r="EP46">
        <v>25</v>
      </c>
      <c r="EQ46">
        <v>41.143999999999998</v>
      </c>
      <c r="ER46">
        <v>4720600</v>
      </c>
      <c r="ES46">
        <v>7497.6</v>
      </c>
      <c r="ET46">
        <v>2652.8</v>
      </c>
      <c r="EU46">
        <v>1330</v>
      </c>
      <c r="EV46">
        <v>50</v>
      </c>
      <c r="EW46">
        <v>82.867999999999995</v>
      </c>
      <c r="EX46">
        <v>4658400</v>
      </c>
      <c r="EY46">
        <v>7135.3</v>
      </c>
      <c r="EZ46">
        <v>2793</v>
      </c>
      <c r="KB46">
        <v>978</v>
      </c>
      <c r="KC46">
        <v>25</v>
      </c>
      <c r="KD46">
        <v>59.673999999999999</v>
      </c>
      <c r="KE46">
        <v>3789200</v>
      </c>
      <c r="KF46">
        <v>6683.7</v>
      </c>
      <c r="KG46">
        <v>2719.7</v>
      </c>
      <c r="KH46">
        <v>978</v>
      </c>
      <c r="KI46">
        <v>50</v>
      </c>
      <c r="KJ46">
        <v>128.41999999999999</v>
      </c>
      <c r="KK46">
        <v>3630400</v>
      </c>
      <c r="KL46">
        <v>6234.1</v>
      </c>
      <c r="KM46">
        <v>3263.8</v>
      </c>
    </row>
    <row r="47" spans="2:299" x14ac:dyDescent="0.25">
      <c r="B47">
        <v>495</v>
      </c>
      <c r="C47">
        <v>25</v>
      </c>
      <c r="D47">
        <v>856.56</v>
      </c>
      <c r="E47">
        <v>959260</v>
      </c>
      <c r="F47">
        <v>2495.3000000000002</v>
      </c>
      <c r="G47">
        <v>4473.3999999999996</v>
      </c>
      <c r="H47">
        <v>495</v>
      </c>
      <c r="I47">
        <v>50</v>
      </c>
      <c r="J47">
        <v>874.31</v>
      </c>
      <c r="K47">
        <v>969490</v>
      </c>
      <c r="L47">
        <v>2457.6</v>
      </c>
      <c r="M47">
        <v>4351.7</v>
      </c>
      <c r="O47">
        <v>540</v>
      </c>
      <c r="P47">
        <v>25</v>
      </c>
      <c r="Q47">
        <v>797.15</v>
      </c>
      <c r="R47">
        <v>1166800</v>
      </c>
      <c r="S47">
        <v>2896.3</v>
      </c>
      <c r="T47">
        <v>4779.3</v>
      </c>
      <c r="U47">
        <v>540</v>
      </c>
      <c r="V47">
        <v>50</v>
      </c>
      <c r="W47">
        <v>821.66</v>
      </c>
      <c r="X47">
        <v>1169500</v>
      </c>
      <c r="Y47">
        <v>2844.2</v>
      </c>
      <c r="Z47">
        <v>4553.3999999999996</v>
      </c>
      <c r="AB47">
        <v>585</v>
      </c>
      <c r="AC47">
        <v>25</v>
      </c>
      <c r="AD47">
        <v>720.42</v>
      </c>
      <c r="AE47">
        <v>1394000</v>
      </c>
      <c r="AF47">
        <v>3300.3</v>
      </c>
      <c r="AG47">
        <v>5410.9</v>
      </c>
      <c r="AH47">
        <v>585</v>
      </c>
      <c r="AI47">
        <v>50</v>
      </c>
      <c r="AJ47">
        <v>758.65</v>
      </c>
      <c r="AK47">
        <v>1381200</v>
      </c>
      <c r="AL47">
        <v>3220.7</v>
      </c>
      <c r="AM47">
        <v>4885.8</v>
      </c>
      <c r="AO47">
        <v>630</v>
      </c>
      <c r="AP47">
        <v>25</v>
      </c>
      <c r="AQ47">
        <v>601.64</v>
      </c>
      <c r="AR47">
        <v>1673800</v>
      </c>
      <c r="AS47">
        <v>3760.1</v>
      </c>
      <c r="AT47">
        <v>7652.3</v>
      </c>
      <c r="AU47">
        <v>630</v>
      </c>
      <c r="AV47">
        <v>50</v>
      </c>
      <c r="AW47">
        <v>679.87</v>
      </c>
      <c r="AX47">
        <v>1613300</v>
      </c>
      <c r="AY47">
        <v>3602.6</v>
      </c>
      <c r="AZ47">
        <v>5498</v>
      </c>
      <c r="BB47">
        <v>675</v>
      </c>
      <c r="BC47">
        <v>25</v>
      </c>
      <c r="BD47">
        <v>161.6</v>
      </c>
      <c r="BE47">
        <v>2601800</v>
      </c>
      <c r="BF47">
        <v>5174.3</v>
      </c>
      <c r="BG47">
        <v>12032</v>
      </c>
      <c r="BH47">
        <v>675</v>
      </c>
      <c r="BI47">
        <v>50</v>
      </c>
      <c r="BJ47">
        <v>572.5</v>
      </c>
      <c r="BK47">
        <v>1887000</v>
      </c>
      <c r="BL47">
        <v>4021.7</v>
      </c>
      <c r="BM47">
        <v>6875.9</v>
      </c>
      <c r="BO47">
        <v>720</v>
      </c>
      <c r="BP47">
        <v>25</v>
      </c>
      <c r="BQ47">
        <v>110.74</v>
      </c>
      <c r="BR47">
        <v>2934300</v>
      </c>
      <c r="BS47">
        <v>5653.3</v>
      </c>
      <c r="BT47">
        <v>5231.5</v>
      </c>
      <c r="BU47">
        <v>720</v>
      </c>
      <c r="BV47">
        <v>50</v>
      </c>
      <c r="BW47">
        <v>414.4</v>
      </c>
      <c r="BX47">
        <v>2254600</v>
      </c>
      <c r="BY47">
        <v>4548</v>
      </c>
      <c r="BZ47">
        <v>9476.2000000000007</v>
      </c>
      <c r="CB47">
        <v>765</v>
      </c>
      <c r="CC47">
        <v>25</v>
      </c>
      <c r="CD47">
        <v>92.117000000000004</v>
      </c>
      <c r="CE47">
        <v>3134700</v>
      </c>
      <c r="CF47">
        <v>5923.7</v>
      </c>
      <c r="CG47">
        <v>3898.1</v>
      </c>
      <c r="CH47">
        <v>765</v>
      </c>
      <c r="CI47">
        <v>50</v>
      </c>
      <c r="CJ47">
        <v>273.13</v>
      </c>
      <c r="CK47">
        <v>2661100</v>
      </c>
      <c r="CL47">
        <v>5096.2</v>
      </c>
      <c r="CM47">
        <v>7812.3</v>
      </c>
      <c r="CO47">
        <v>810</v>
      </c>
      <c r="CP47">
        <v>25</v>
      </c>
      <c r="CQ47">
        <v>81.037000000000006</v>
      </c>
      <c r="CR47">
        <v>3296000</v>
      </c>
      <c r="CS47">
        <v>6128.7</v>
      </c>
      <c r="CT47">
        <v>3337.9</v>
      </c>
      <c r="CU47">
        <v>810</v>
      </c>
      <c r="CV47">
        <v>50</v>
      </c>
      <c r="CW47">
        <v>207.37</v>
      </c>
      <c r="CX47">
        <v>2955600</v>
      </c>
      <c r="CY47">
        <v>5470.8</v>
      </c>
      <c r="CZ47">
        <v>5521.5</v>
      </c>
      <c r="DB47">
        <v>855</v>
      </c>
      <c r="DC47">
        <v>25</v>
      </c>
      <c r="DD47">
        <v>73.278000000000006</v>
      </c>
      <c r="DE47">
        <v>3439000</v>
      </c>
      <c r="DF47">
        <v>6300.6</v>
      </c>
      <c r="DG47">
        <v>3044.6</v>
      </c>
      <c r="DH47">
        <v>855</v>
      </c>
      <c r="DI47">
        <v>50</v>
      </c>
      <c r="DJ47">
        <v>173.34</v>
      </c>
      <c r="DK47">
        <v>3175600</v>
      </c>
      <c r="DL47">
        <v>5735.4</v>
      </c>
      <c r="DM47">
        <v>4387.2</v>
      </c>
      <c r="DO47">
        <v>900</v>
      </c>
      <c r="DP47">
        <v>25</v>
      </c>
      <c r="DQ47">
        <v>67.367000000000004</v>
      </c>
      <c r="DR47">
        <v>3571800</v>
      </c>
      <c r="DS47">
        <v>6452</v>
      </c>
      <c r="DT47">
        <v>2874.2</v>
      </c>
      <c r="DU47">
        <v>900</v>
      </c>
      <c r="DV47">
        <v>50</v>
      </c>
      <c r="DW47">
        <v>152.03</v>
      </c>
      <c r="DX47">
        <v>3358200</v>
      </c>
      <c r="DY47">
        <v>5943.7</v>
      </c>
      <c r="DZ47">
        <v>3786.9</v>
      </c>
      <c r="EB47">
        <v>1125</v>
      </c>
      <c r="EC47">
        <v>25</v>
      </c>
      <c r="ED47">
        <v>49.874000000000002</v>
      </c>
      <c r="EE47">
        <v>4180500</v>
      </c>
      <c r="EF47">
        <v>7056.6</v>
      </c>
      <c r="EG47">
        <v>2630.8</v>
      </c>
      <c r="EH47">
        <v>1125</v>
      </c>
      <c r="EI47">
        <v>50</v>
      </c>
      <c r="EJ47">
        <v>102.89</v>
      </c>
      <c r="EK47">
        <v>4078300</v>
      </c>
      <c r="EL47">
        <v>6661.3</v>
      </c>
      <c r="EM47">
        <v>2903.7</v>
      </c>
      <c r="EO47">
        <v>1350</v>
      </c>
      <c r="EP47">
        <v>25</v>
      </c>
      <c r="EQ47">
        <v>40.472999999999999</v>
      </c>
      <c r="ER47">
        <v>4773700</v>
      </c>
      <c r="ES47">
        <v>7537.2</v>
      </c>
      <c r="ET47">
        <v>2658.4</v>
      </c>
      <c r="EU47">
        <v>1350</v>
      </c>
      <c r="EV47">
        <v>50</v>
      </c>
      <c r="EW47">
        <v>81.403999999999996</v>
      </c>
      <c r="EX47">
        <v>4714300</v>
      </c>
      <c r="EY47">
        <v>7177</v>
      </c>
      <c r="EZ47">
        <v>2791.2</v>
      </c>
      <c r="KB47">
        <v>990</v>
      </c>
      <c r="KC47">
        <v>25</v>
      </c>
      <c r="KD47">
        <v>58.688000000000002</v>
      </c>
      <c r="KE47">
        <v>3821700</v>
      </c>
      <c r="KF47">
        <v>6716.8</v>
      </c>
      <c r="KG47">
        <v>2705.3</v>
      </c>
      <c r="KH47">
        <v>990</v>
      </c>
      <c r="KI47">
        <v>50</v>
      </c>
      <c r="KJ47">
        <v>125.66</v>
      </c>
      <c r="KK47">
        <v>3669300</v>
      </c>
      <c r="KL47">
        <v>6273.6</v>
      </c>
      <c r="KM47">
        <v>3213.9</v>
      </c>
    </row>
    <row r="48" spans="2:299" x14ac:dyDescent="0.25">
      <c r="B48">
        <v>496</v>
      </c>
      <c r="C48">
        <v>25</v>
      </c>
      <c r="D48">
        <v>855.37</v>
      </c>
      <c r="E48">
        <v>963740</v>
      </c>
      <c r="F48">
        <v>2504.4</v>
      </c>
      <c r="G48">
        <v>4478.3999999999996</v>
      </c>
      <c r="H48">
        <v>496</v>
      </c>
      <c r="I48">
        <v>50</v>
      </c>
      <c r="J48">
        <v>873.23</v>
      </c>
      <c r="K48">
        <v>973840</v>
      </c>
      <c r="L48">
        <v>2466.4</v>
      </c>
      <c r="M48">
        <v>4355.2</v>
      </c>
      <c r="O48">
        <v>542</v>
      </c>
      <c r="P48">
        <v>25</v>
      </c>
      <c r="Q48">
        <v>794.18</v>
      </c>
      <c r="R48">
        <v>1176300</v>
      </c>
      <c r="S48">
        <v>2914</v>
      </c>
      <c r="T48">
        <v>4798</v>
      </c>
      <c r="U48">
        <v>542</v>
      </c>
      <c r="V48">
        <v>50</v>
      </c>
      <c r="W48">
        <v>819.11</v>
      </c>
      <c r="X48">
        <v>1178600</v>
      </c>
      <c r="Y48">
        <v>2861.1</v>
      </c>
      <c r="Z48">
        <v>4564.8</v>
      </c>
      <c r="AB48">
        <v>588</v>
      </c>
      <c r="AC48">
        <v>25</v>
      </c>
      <c r="AD48">
        <v>714.33</v>
      </c>
      <c r="AE48">
        <v>1410400</v>
      </c>
      <c r="AF48">
        <v>3328.1</v>
      </c>
      <c r="AG48">
        <v>5478</v>
      </c>
      <c r="AH48">
        <v>588</v>
      </c>
      <c r="AI48">
        <v>50</v>
      </c>
      <c r="AJ48">
        <v>753.98</v>
      </c>
      <c r="AK48">
        <v>1395900</v>
      </c>
      <c r="AL48">
        <v>3245.7</v>
      </c>
      <c r="AM48">
        <v>4915.3</v>
      </c>
      <c r="AO48">
        <v>634</v>
      </c>
      <c r="AP48">
        <v>25</v>
      </c>
      <c r="AQ48">
        <v>585.79</v>
      </c>
      <c r="AR48">
        <v>1705500</v>
      </c>
      <c r="AS48">
        <v>3810.2</v>
      </c>
      <c r="AT48">
        <v>8213.2999999999993</v>
      </c>
      <c r="AU48">
        <v>634</v>
      </c>
      <c r="AV48">
        <v>50</v>
      </c>
      <c r="AW48">
        <v>671.77</v>
      </c>
      <c r="AX48">
        <v>1635400</v>
      </c>
      <c r="AY48">
        <v>3637.6</v>
      </c>
      <c r="AZ48">
        <v>5577.2</v>
      </c>
      <c r="BB48">
        <v>680</v>
      </c>
      <c r="BC48">
        <v>25</v>
      </c>
      <c r="BD48">
        <v>150.77000000000001</v>
      </c>
      <c r="BE48">
        <v>2656700</v>
      </c>
      <c r="BF48">
        <v>5255.4</v>
      </c>
      <c r="BG48">
        <v>10093</v>
      </c>
      <c r="BH48">
        <v>680</v>
      </c>
      <c r="BI48">
        <v>50</v>
      </c>
      <c r="BJ48">
        <v>557.72</v>
      </c>
      <c r="BK48">
        <v>1922000</v>
      </c>
      <c r="BL48">
        <v>4073.3</v>
      </c>
      <c r="BM48">
        <v>7124.9</v>
      </c>
      <c r="BO48">
        <v>726</v>
      </c>
      <c r="BP48">
        <v>25</v>
      </c>
      <c r="BQ48">
        <v>107.46</v>
      </c>
      <c r="BR48">
        <v>2964900</v>
      </c>
      <c r="BS48">
        <v>5695.6</v>
      </c>
      <c r="BT48">
        <v>4959.8999999999996</v>
      </c>
      <c r="BU48">
        <v>726</v>
      </c>
      <c r="BV48">
        <v>50</v>
      </c>
      <c r="BW48">
        <v>390.99</v>
      </c>
      <c r="BX48">
        <v>2312000</v>
      </c>
      <c r="BY48">
        <v>4627.3</v>
      </c>
      <c r="BZ48">
        <v>9617.2999999999993</v>
      </c>
      <c r="CB48">
        <v>772</v>
      </c>
      <c r="CC48">
        <v>25</v>
      </c>
      <c r="CD48">
        <v>90.066000000000003</v>
      </c>
      <c r="CE48">
        <v>3161600</v>
      </c>
      <c r="CF48">
        <v>5958.6</v>
      </c>
      <c r="CG48">
        <v>3781.7</v>
      </c>
      <c r="CH48">
        <v>772</v>
      </c>
      <c r="CI48">
        <v>50</v>
      </c>
      <c r="CJ48">
        <v>259.19</v>
      </c>
      <c r="CK48">
        <v>2714200</v>
      </c>
      <c r="CL48">
        <v>5165.3</v>
      </c>
      <c r="CM48">
        <v>7360.4</v>
      </c>
      <c r="CO48">
        <v>818</v>
      </c>
      <c r="CP48">
        <v>25</v>
      </c>
      <c r="CQ48">
        <v>79.474999999999994</v>
      </c>
      <c r="CR48">
        <v>3322500</v>
      </c>
      <c r="CS48">
        <v>6161.2</v>
      </c>
      <c r="CT48">
        <v>3272.4</v>
      </c>
      <c r="CU48">
        <v>818</v>
      </c>
      <c r="CV48">
        <v>50</v>
      </c>
      <c r="CW48">
        <v>199.84</v>
      </c>
      <c r="CX48">
        <v>2998700</v>
      </c>
      <c r="CY48">
        <v>5523.8</v>
      </c>
      <c r="CZ48">
        <v>5257.5</v>
      </c>
      <c r="DB48">
        <v>864</v>
      </c>
      <c r="DC48">
        <v>25</v>
      </c>
      <c r="DD48">
        <v>71.977000000000004</v>
      </c>
      <c r="DE48">
        <v>3466200</v>
      </c>
      <c r="DF48">
        <v>6332.2</v>
      </c>
      <c r="DG48">
        <v>3003.2</v>
      </c>
      <c r="DH48">
        <v>864</v>
      </c>
      <c r="DI48">
        <v>50</v>
      </c>
      <c r="DJ48">
        <v>168.36</v>
      </c>
      <c r="DK48">
        <v>3214400</v>
      </c>
      <c r="DL48">
        <v>5780.6</v>
      </c>
      <c r="DM48">
        <v>4237.5</v>
      </c>
      <c r="DO48">
        <v>910</v>
      </c>
      <c r="DP48">
        <v>25</v>
      </c>
      <c r="DQ48">
        <v>66.228999999999999</v>
      </c>
      <c r="DR48">
        <v>3600400</v>
      </c>
      <c r="DS48">
        <v>6483.6</v>
      </c>
      <c r="DT48">
        <v>2846.6</v>
      </c>
      <c r="DU48">
        <v>910</v>
      </c>
      <c r="DV48">
        <v>50</v>
      </c>
      <c r="DW48">
        <v>148.28</v>
      </c>
      <c r="DX48">
        <v>3395600</v>
      </c>
      <c r="DY48">
        <v>5985.1</v>
      </c>
      <c r="DZ48">
        <v>3693</v>
      </c>
      <c r="EB48">
        <v>1140</v>
      </c>
      <c r="EC48">
        <v>25</v>
      </c>
      <c r="ED48">
        <v>49.087000000000003</v>
      </c>
      <c r="EE48">
        <v>4219900</v>
      </c>
      <c r="EF48">
        <v>7091.4</v>
      </c>
      <c r="EG48">
        <v>2628.9</v>
      </c>
      <c r="EH48">
        <v>1140</v>
      </c>
      <c r="EI48">
        <v>50</v>
      </c>
      <c r="EJ48">
        <v>101</v>
      </c>
      <c r="EK48">
        <v>4121700</v>
      </c>
      <c r="EL48">
        <v>6699.6</v>
      </c>
      <c r="EM48">
        <v>2886.5</v>
      </c>
      <c r="EO48">
        <v>1370</v>
      </c>
      <c r="EP48">
        <v>25</v>
      </c>
      <c r="EQ48">
        <v>39.826000000000001</v>
      </c>
      <c r="ER48">
        <v>4827000</v>
      </c>
      <c r="ES48">
        <v>7576.4</v>
      </c>
      <c r="ET48">
        <v>2664.3</v>
      </c>
      <c r="EU48">
        <v>1370</v>
      </c>
      <c r="EV48">
        <v>50</v>
      </c>
      <c r="EW48">
        <v>80.001000000000005</v>
      </c>
      <c r="EX48">
        <v>4770100</v>
      </c>
      <c r="EY48">
        <v>7218</v>
      </c>
      <c r="EZ48">
        <v>2790.3</v>
      </c>
      <c r="KB48">
        <v>1002</v>
      </c>
      <c r="KC48">
        <v>25</v>
      </c>
      <c r="KD48">
        <v>57.744</v>
      </c>
      <c r="KE48">
        <v>3854100</v>
      </c>
      <c r="KF48">
        <v>6749.3</v>
      </c>
      <c r="KG48">
        <v>2692.7</v>
      </c>
      <c r="KH48">
        <v>1002</v>
      </c>
      <c r="KI48">
        <v>50</v>
      </c>
      <c r="KJ48">
        <v>123.06</v>
      </c>
      <c r="KK48">
        <v>3707600</v>
      </c>
      <c r="KL48">
        <v>6312.1</v>
      </c>
      <c r="KM48">
        <v>3169.2</v>
      </c>
    </row>
    <row r="49" spans="2:299" x14ac:dyDescent="0.25">
      <c r="B49">
        <v>497</v>
      </c>
      <c r="C49">
        <v>25</v>
      </c>
      <c r="D49">
        <v>854.18</v>
      </c>
      <c r="E49">
        <v>968220</v>
      </c>
      <c r="F49">
        <v>2513.4</v>
      </c>
      <c r="G49">
        <v>4483.5</v>
      </c>
      <c r="H49">
        <v>497</v>
      </c>
      <c r="I49">
        <v>50</v>
      </c>
      <c r="J49">
        <v>872.15</v>
      </c>
      <c r="K49">
        <v>978200</v>
      </c>
      <c r="L49">
        <v>2475.1999999999998</v>
      </c>
      <c r="M49">
        <v>4358.8</v>
      </c>
      <c r="O49">
        <v>544</v>
      </c>
      <c r="P49">
        <v>25</v>
      </c>
      <c r="Q49">
        <v>791.18</v>
      </c>
      <c r="R49">
        <v>1185900</v>
      </c>
      <c r="S49">
        <v>2931.7</v>
      </c>
      <c r="T49">
        <v>4817.2</v>
      </c>
      <c r="U49">
        <v>544</v>
      </c>
      <c r="V49">
        <v>50</v>
      </c>
      <c r="W49">
        <v>816.53</v>
      </c>
      <c r="X49">
        <v>1187800</v>
      </c>
      <c r="Y49">
        <v>2877.9</v>
      </c>
      <c r="Z49">
        <v>4576.3999999999996</v>
      </c>
      <c r="AB49">
        <v>591</v>
      </c>
      <c r="AC49">
        <v>25</v>
      </c>
      <c r="AD49">
        <v>708.08</v>
      </c>
      <c r="AE49">
        <v>1426900</v>
      </c>
      <c r="AF49">
        <v>3356.2</v>
      </c>
      <c r="AG49">
        <v>5550.3</v>
      </c>
      <c r="AH49">
        <v>591</v>
      </c>
      <c r="AI49">
        <v>50</v>
      </c>
      <c r="AJ49">
        <v>749.23</v>
      </c>
      <c r="AK49">
        <v>1410700</v>
      </c>
      <c r="AL49">
        <v>3270.8</v>
      </c>
      <c r="AM49">
        <v>4945.8999999999996</v>
      </c>
      <c r="AO49">
        <v>638</v>
      </c>
      <c r="AP49">
        <v>25</v>
      </c>
      <c r="AQ49">
        <v>567.92999999999995</v>
      </c>
      <c r="AR49">
        <v>1739800</v>
      </c>
      <c r="AS49">
        <v>3864.2</v>
      </c>
      <c r="AT49">
        <v>8990.2999999999993</v>
      </c>
      <c r="AU49">
        <v>638</v>
      </c>
      <c r="AV49">
        <v>50</v>
      </c>
      <c r="AW49">
        <v>663.44</v>
      </c>
      <c r="AX49">
        <v>1657900</v>
      </c>
      <c r="AY49">
        <v>3672.9</v>
      </c>
      <c r="AZ49">
        <v>5662.2</v>
      </c>
      <c r="BB49">
        <v>685</v>
      </c>
      <c r="BC49">
        <v>25</v>
      </c>
      <c r="BD49">
        <v>142.4</v>
      </c>
      <c r="BE49">
        <v>2703800</v>
      </c>
      <c r="BF49">
        <v>5324.4</v>
      </c>
      <c r="BG49">
        <v>8804.5</v>
      </c>
      <c r="BH49">
        <v>685</v>
      </c>
      <c r="BI49">
        <v>50</v>
      </c>
      <c r="BJ49">
        <v>542.19000000000005</v>
      </c>
      <c r="BK49">
        <v>1958300</v>
      </c>
      <c r="BL49">
        <v>4126.5</v>
      </c>
      <c r="BM49">
        <v>7397.3</v>
      </c>
      <c r="BO49">
        <v>732</v>
      </c>
      <c r="BP49">
        <v>25</v>
      </c>
      <c r="BQ49">
        <v>104.51</v>
      </c>
      <c r="BR49">
        <v>2993900</v>
      </c>
      <c r="BS49">
        <v>5735.5</v>
      </c>
      <c r="BT49">
        <v>4728.8999999999996</v>
      </c>
      <c r="BU49">
        <v>732</v>
      </c>
      <c r="BV49">
        <v>50</v>
      </c>
      <c r="BW49">
        <v>368.42</v>
      </c>
      <c r="BX49">
        <v>2369700</v>
      </c>
      <c r="BY49">
        <v>4706.5</v>
      </c>
      <c r="BZ49">
        <v>9589.9</v>
      </c>
      <c r="CB49">
        <v>779</v>
      </c>
      <c r="CC49">
        <v>25</v>
      </c>
      <c r="CD49">
        <v>88.158000000000001</v>
      </c>
      <c r="CE49">
        <v>3187700</v>
      </c>
      <c r="CF49">
        <v>5992.3</v>
      </c>
      <c r="CG49">
        <v>3678.6</v>
      </c>
      <c r="CH49">
        <v>779</v>
      </c>
      <c r="CI49">
        <v>50</v>
      </c>
      <c r="CJ49">
        <v>246.96</v>
      </c>
      <c r="CK49">
        <v>2764200</v>
      </c>
      <c r="CL49">
        <v>5229.8</v>
      </c>
      <c r="CM49">
        <v>6939.8</v>
      </c>
      <c r="CO49">
        <v>826</v>
      </c>
      <c r="CP49">
        <v>25</v>
      </c>
      <c r="CQ49">
        <v>78.001000000000005</v>
      </c>
      <c r="CR49">
        <v>3348400</v>
      </c>
      <c r="CS49">
        <v>6192.8</v>
      </c>
      <c r="CT49">
        <v>3213.6</v>
      </c>
      <c r="CU49">
        <v>826</v>
      </c>
      <c r="CV49">
        <v>50</v>
      </c>
      <c r="CW49">
        <v>193.08</v>
      </c>
      <c r="CX49">
        <v>3039800</v>
      </c>
      <c r="CY49">
        <v>5573.8</v>
      </c>
      <c r="CZ49">
        <v>5025.5</v>
      </c>
      <c r="DB49">
        <v>873</v>
      </c>
      <c r="DC49">
        <v>25</v>
      </c>
      <c r="DD49">
        <v>70.739999999999995</v>
      </c>
      <c r="DE49">
        <v>3493100</v>
      </c>
      <c r="DF49">
        <v>6363.2</v>
      </c>
      <c r="DG49">
        <v>2965.9</v>
      </c>
      <c r="DH49">
        <v>873</v>
      </c>
      <c r="DI49">
        <v>50</v>
      </c>
      <c r="DJ49">
        <v>163.79</v>
      </c>
      <c r="DK49">
        <v>3251900</v>
      </c>
      <c r="DL49">
        <v>5823.8</v>
      </c>
      <c r="DM49">
        <v>4104.8999999999996</v>
      </c>
      <c r="DO49">
        <v>920</v>
      </c>
      <c r="DP49">
        <v>25</v>
      </c>
      <c r="DQ49">
        <v>65.141999999999996</v>
      </c>
      <c r="DR49">
        <v>3628800</v>
      </c>
      <c r="DS49">
        <v>6514.6</v>
      </c>
      <c r="DT49">
        <v>2821.8</v>
      </c>
      <c r="DU49">
        <v>920</v>
      </c>
      <c r="DV49">
        <v>50</v>
      </c>
      <c r="DW49">
        <v>144.79</v>
      </c>
      <c r="DX49">
        <v>3432100</v>
      </c>
      <c r="DY49">
        <v>6025</v>
      </c>
      <c r="DZ49">
        <v>3609</v>
      </c>
      <c r="EB49">
        <v>1155</v>
      </c>
      <c r="EC49">
        <v>25</v>
      </c>
      <c r="ED49">
        <v>48.329000000000001</v>
      </c>
      <c r="EE49">
        <v>4259400</v>
      </c>
      <c r="EF49">
        <v>7125.8</v>
      </c>
      <c r="EG49">
        <v>2627.8</v>
      </c>
      <c r="EH49">
        <v>1155</v>
      </c>
      <c r="EI49">
        <v>50</v>
      </c>
      <c r="EJ49">
        <v>99.194000000000003</v>
      </c>
      <c r="EK49">
        <v>4164900</v>
      </c>
      <c r="EL49">
        <v>6737.2</v>
      </c>
      <c r="EM49">
        <v>2871.4</v>
      </c>
      <c r="EO49">
        <v>1390</v>
      </c>
      <c r="EP49">
        <v>25</v>
      </c>
      <c r="EQ49">
        <v>39.201999999999998</v>
      </c>
      <c r="ER49">
        <v>4880300</v>
      </c>
      <c r="ES49">
        <v>7615</v>
      </c>
      <c r="ET49">
        <v>2670.4</v>
      </c>
      <c r="EU49">
        <v>1390</v>
      </c>
      <c r="EV49">
        <v>50</v>
      </c>
      <c r="EW49">
        <v>78.653999999999996</v>
      </c>
      <c r="EX49">
        <v>4825900</v>
      </c>
      <c r="EY49">
        <v>7258.4</v>
      </c>
      <c r="EZ49">
        <v>2790.1</v>
      </c>
      <c r="KB49">
        <v>1014</v>
      </c>
      <c r="KC49">
        <v>25</v>
      </c>
      <c r="KD49">
        <v>56.838000000000001</v>
      </c>
      <c r="KE49">
        <v>3886400</v>
      </c>
      <c r="KF49">
        <v>6781.3</v>
      </c>
      <c r="KG49">
        <v>2681.6</v>
      </c>
      <c r="KH49">
        <v>1014</v>
      </c>
      <c r="KI49">
        <v>50</v>
      </c>
      <c r="KJ49">
        <v>120.6</v>
      </c>
      <c r="KK49">
        <v>3745400</v>
      </c>
      <c r="KL49">
        <v>6349.6</v>
      </c>
      <c r="KM49">
        <v>3129.1</v>
      </c>
    </row>
    <row r="50" spans="2:299" x14ac:dyDescent="0.25">
      <c r="B50">
        <v>498</v>
      </c>
      <c r="C50">
        <v>25</v>
      </c>
      <c r="D50">
        <v>852.97</v>
      </c>
      <c r="E50">
        <v>972710</v>
      </c>
      <c r="F50">
        <v>2522.4</v>
      </c>
      <c r="G50">
        <v>4488.6000000000004</v>
      </c>
      <c r="H50">
        <v>498</v>
      </c>
      <c r="I50">
        <v>50</v>
      </c>
      <c r="J50">
        <v>871.07</v>
      </c>
      <c r="K50">
        <v>982560</v>
      </c>
      <c r="L50">
        <v>2484</v>
      </c>
      <c r="M50">
        <v>4362.3999999999996</v>
      </c>
      <c r="O50">
        <v>546</v>
      </c>
      <c r="P50">
        <v>25</v>
      </c>
      <c r="Q50">
        <v>788.15</v>
      </c>
      <c r="R50">
        <v>1195600</v>
      </c>
      <c r="S50">
        <v>2949.5</v>
      </c>
      <c r="T50">
        <v>4837.1000000000004</v>
      </c>
      <c r="U50">
        <v>546</v>
      </c>
      <c r="V50">
        <v>50</v>
      </c>
      <c r="W50">
        <v>813.94</v>
      </c>
      <c r="X50">
        <v>1196900</v>
      </c>
      <c r="Y50">
        <v>2894.8</v>
      </c>
      <c r="Z50">
        <v>4588.3</v>
      </c>
      <c r="AB50">
        <v>594</v>
      </c>
      <c r="AC50">
        <v>25</v>
      </c>
      <c r="AD50">
        <v>701.64</v>
      </c>
      <c r="AE50">
        <v>1443700</v>
      </c>
      <c r="AF50">
        <v>3384.5</v>
      </c>
      <c r="AG50">
        <v>5628.6</v>
      </c>
      <c r="AH50">
        <v>594</v>
      </c>
      <c r="AI50">
        <v>50</v>
      </c>
      <c r="AJ50">
        <v>744.41</v>
      </c>
      <c r="AK50">
        <v>1425600</v>
      </c>
      <c r="AL50">
        <v>3295.9</v>
      </c>
      <c r="AM50">
        <v>4977.8999999999996</v>
      </c>
      <c r="AO50">
        <v>642</v>
      </c>
      <c r="AP50">
        <v>25</v>
      </c>
      <c r="AQ50">
        <v>547.16</v>
      </c>
      <c r="AR50">
        <v>1777900</v>
      </c>
      <c r="AS50">
        <v>3923.7</v>
      </c>
      <c r="AT50">
        <v>10142</v>
      </c>
      <c r="AU50">
        <v>642</v>
      </c>
      <c r="AV50">
        <v>50</v>
      </c>
      <c r="AW50">
        <v>654.87</v>
      </c>
      <c r="AX50">
        <v>1680700</v>
      </c>
      <c r="AY50">
        <v>3708.6</v>
      </c>
      <c r="AZ50">
        <v>5753.8</v>
      </c>
      <c r="BB50">
        <v>690</v>
      </c>
      <c r="BC50">
        <v>25</v>
      </c>
      <c r="BD50">
        <v>135.62</v>
      </c>
      <c r="BE50">
        <v>2745400</v>
      </c>
      <c r="BF50">
        <v>5384.9</v>
      </c>
      <c r="BG50">
        <v>7878.3</v>
      </c>
      <c r="BH50">
        <v>690</v>
      </c>
      <c r="BI50">
        <v>50</v>
      </c>
      <c r="BJ50">
        <v>525.89</v>
      </c>
      <c r="BK50">
        <v>1996000</v>
      </c>
      <c r="BL50">
        <v>4181.3</v>
      </c>
      <c r="BM50">
        <v>7689.8</v>
      </c>
      <c r="BO50">
        <v>738</v>
      </c>
      <c r="BP50">
        <v>25</v>
      </c>
      <c r="BQ50">
        <v>101.82</v>
      </c>
      <c r="BR50">
        <v>3021700</v>
      </c>
      <c r="BS50">
        <v>5773.2</v>
      </c>
      <c r="BT50">
        <v>4530</v>
      </c>
      <c r="BU50">
        <v>738</v>
      </c>
      <c r="BV50">
        <v>50</v>
      </c>
      <c r="BW50">
        <v>347.22</v>
      </c>
      <c r="BX50">
        <v>2426800</v>
      </c>
      <c r="BY50">
        <v>4784.2</v>
      </c>
      <c r="BZ50">
        <v>9421.1</v>
      </c>
      <c r="CB50">
        <v>786</v>
      </c>
      <c r="CC50">
        <v>25</v>
      </c>
      <c r="CD50">
        <v>86.376000000000005</v>
      </c>
      <c r="CE50">
        <v>3213100</v>
      </c>
      <c r="CF50">
        <v>6024.8</v>
      </c>
      <c r="CG50">
        <v>3586.8</v>
      </c>
      <c r="CH50">
        <v>786</v>
      </c>
      <c r="CI50">
        <v>50</v>
      </c>
      <c r="CJ50">
        <v>236.17</v>
      </c>
      <c r="CK50">
        <v>2811400</v>
      </c>
      <c r="CL50">
        <v>5290.1</v>
      </c>
      <c r="CM50">
        <v>6556.6</v>
      </c>
      <c r="CO50">
        <v>834</v>
      </c>
      <c r="CP50">
        <v>25</v>
      </c>
      <c r="CQ50">
        <v>76.608000000000004</v>
      </c>
      <c r="CR50">
        <v>3373900</v>
      </c>
      <c r="CS50">
        <v>6223.5</v>
      </c>
      <c r="CT50">
        <v>3160.7</v>
      </c>
      <c r="CU50">
        <v>834</v>
      </c>
      <c r="CV50">
        <v>50</v>
      </c>
      <c r="CW50">
        <v>186.97</v>
      </c>
      <c r="CX50">
        <v>3079100</v>
      </c>
      <c r="CY50">
        <v>5621.2</v>
      </c>
      <c r="CZ50">
        <v>4820.8999999999996</v>
      </c>
      <c r="DB50">
        <v>882</v>
      </c>
      <c r="DC50">
        <v>25</v>
      </c>
      <c r="DD50">
        <v>69.563000000000002</v>
      </c>
      <c r="DE50">
        <v>3519600</v>
      </c>
      <c r="DF50">
        <v>6393.4</v>
      </c>
      <c r="DG50">
        <v>2932.2</v>
      </c>
      <c r="DH50">
        <v>882</v>
      </c>
      <c r="DI50">
        <v>50</v>
      </c>
      <c r="DJ50">
        <v>159.57</v>
      </c>
      <c r="DK50">
        <v>3288300</v>
      </c>
      <c r="DL50">
        <v>5865.3</v>
      </c>
      <c r="DM50">
        <v>3986.9</v>
      </c>
      <c r="DO50">
        <v>930</v>
      </c>
      <c r="DP50">
        <v>25</v>
      </c>
      <c r="DQ50">
        <v>64.102999999999994</v>
      </c>
      <c r="DR50">
        <v>3656900</v>
      </c>
      <c r="DS50">
        <v>6545</v>
      </c>
      <c r="DT50">
        <v>2799.5</v>
      </c>
      <c r="DU50">
        <v>930</v>
      </c>
      <c r="DV50">
        <v>50</v>
      </c>
      <c r="DW50">
        <v>141.53</v>
      </c>
      <c r="DX50">
        <v>3467800</v>
      </c>
      <c r="DY50">
        <v>6063.6</v>
      </c>
      <c r="DZ50">
        <v>3533.9</v>
      </c>
      <c r="EB50">
        <v>1170</v>
      </c>
      <c r="EC50">
        <v>25</v>
      </c>
      <c r="ED50">
        <v>47.598999999999997</v>
      </c>
      <c r="EE50">
        <v>4298800</v>
      </c>
      <c r="EF50">
        <v>7159.7</v>
      </c>
      <c r="EG50">
        <v>2627.4</v>
      </c>
      <c r="EH50">
        <v>1170</v>
      </c>
      <c r="EI50">
        <v>50</v>
      </c>
      <c r="EJ50">
        <v>97.472999999999999</v>
      </c>
      <c r="EK50">
        <v>4207800</v>
      </c>
      <c r="EL50">
        <v>6774.2</v>
      </c>
      <c r="EM50">
        <v>2858.2</v>
      </c>
      <c r="KB50">
        <v>1026</v>
      </c>
      <c r="KC50">
        <v>25</v>
      </c>
      <c r="KD50">
        <v>55.968000000000004</v>
      </c>
      <c r="KE50">
        <v>3918500</v>
      </c>
      <c r="KF50">
        <v>6812.8</v>
      </c>
      <c r="KG50">
        <v>2671.9</v>
      </c>
      <c r="KH50">
        <v>1026</v>
      </c>
      <c r="KI50">
        <v>50</v>
      </c>
      <c r="KJ50">
        <v>118.28</v>
      </c>
      <c r="KK50">
        <v>3782700</v>
      </c>
      <c r="KL50">
        <v>6386.2</v>
      </c>
      <c r="KM50">
        <v>3093.1</v>
      </c>
    </row>
    <row r="51" spans="2:299" x14ac:dyDescent="0.25">
      <c r="B51">
        <v>499</v>
      </c>
      <c r="C51">
        <v>25</v>
      </c>
      <c r="D51">
        <v>851.77</v>
      </c>
      <c r="E51">
        <v>977200</v>
      </c>
      <c r="F51">
        <v>2531.4</v>
      </c>
      <c r="G51">
        <v>4493.8</v>
      </c>
      <c r="H51">
        <v>499</v>
      </c>
      <c r="I51">
        <v>50</v>
      </c>
      <c r="J51">
        <v>869.97</v>
      </c>
      <c r="K51">
        <v>986930</v>
      </c>
      <c r="L51">
        <v>2492.6999999999998</v>
      </c>
      <c r="M51">
        <v>4366</v>
      </c>
      <c r="O51">
        <v>548</v>
      </c>
      <c r="P51">
        <v>25</v>
      </c>
      <c r="Q51">
        <v>785.08</v>
      </c>
      <c r="R51">
        <v>1205300</v>
      </c>
      <c r="S51">
        <v>2967.2</v>
      </c>
      <c r="T51">
        <v>4857.6000000000004</v>
      </c>
      <c r="U51">
        <v>548</v>
      </c>
      <c r="V51">
        <v>50</v>
      </c>
      <c r="W51">
        <v>811.32</v>
      </c>
      <c r="X51">
        <v>1206100</v>
      </c>
      <c r="Y51">
        <v>2911.5</v>
      </c>
      <c r="Z51">
        <v>4600.5</v>
      </c>
      <c r="AB51">
        <v>597</v>
      </c>
      <c r="AC51">
        <v>25</v>
      </c>
      <c r="AD51">
        <v>695.01</v>
      </c>
      <c r="AE51">
        <v>1460700</v>
      </c>
      <c r="AF51">
        <v>3413</v>
      </c>
      <c r="AG51">
        <v>5713.6</v>
      </c>
      <c r="AH51">
        <v>597</v>
      </c>
      <c r="AI51">
        <v>50</v>
      </c>
      <c r="AJ51">
        <v>739.52</v>
      </c>
      <c r="AK51">
        <v>1440600</v>
      </c>
      <c r="AL51">
        <v>3321.1</v>
      </c>
      <c r="AM51">
        <v>5011.2</v>
      </c>
      <c r="AO51">
        <v>646</v>
      </c>
      <c r="AP51">
        <v>25</v>
      </c>
      <c r="AQ51">
        <v>521.91999999999996</v>
      </c>
      <c r="AR51">
        <v>1821900</v>
      </c>
      <c r="AS51">
        <v>3992</v>
      </c>
      <c r="AT51">
        <v>12018</v>
      </c>
      <c r="AU51">
        <v>646</v>
      </c>
      <c r="AV51">
        <v>50</v>
      </c>
      <c r="AW51">
        <v>646.04</v>
      </c>
      <c r="AX51">
        <v>1704000</v>
      </c>
      <c r="AY51">
        <v>3744.7</v>
      </c>
      <c r="AZ51">
        <v>5852.7</v>
      </c>
      <c r="BB51">
        <v>695</v>
      </c>
      <c r="BC51">
        <v>25</v>
      </c>
      <c r="BD51">
        <v>129.94999999999999</v>
      </c>
      <c r="BE51">
        <v>2782900</v>
      </c>
      <c r="BF51">
        <v>5439.1</v>
      </c>
      <c r="BG51">
        <v>7176.5</v>
      </c>
      <c r="BH51">
        <v>695</v>
      </c>
      <c r="BI51">
        <v>50</v>
      </c>
      <c r="BJ51">
        <v>508.83</v>
      </c>
      <c r="BK51">
        <v>2035200</v>
      </c>
      <c r="BL51">
        <v>4238</v>
      </c>
      <c r="BM51">
        <v>7996.9</v>
      </c>
      <c r="BO51">
        <v>744</v>
      </c>
      <c r="BP51">
        <v>25</v>
      </c>
      <c r="BQ51">
        <v>99.364000000000004</v>
      </c>
      <c r="BR51">
        <v>3048400</v>
      </c>
      <c r="BS51">
        <v>5809.2</v>
      </c>
      <c r="BT51">
        <v>4357.1000000000004</v>
      </c>
      <c r="BU51">
        <v>744</v>
      </c>
      <c r="BV51">
        <v>50</v>
      </c>
      <c r="BW51">
        <v>327.68</v>
      </c>
      <c r="BX51">
        <v>2482600</v>
      </c>
      <c r="BY51">
        <v>4859.3999999999996</v>
      </c>
      <c r="BZ51">
        <v>9147.1</v>
      </c>
      <c r="CB51">
        <v>793</v>
      </c>
      <c r="CC51">
        <v>25</v>
      </c>
      <c r="CD51">
        <v>84.704999999999998</v>
      </c>
      <c r="CE51">
        <v>3237900</v>
      </c>
      <c r="CF51">
        <v>6056.2</v>
      </c>
      <c r="CG51">
        <v>3504.7</v>
      </c>
      <c r="CH51">
        <v>793</v>
      </c>
      <c r="CI51">
        <v>50</v>
      </c>
      <c r="CJ51">
        <v>226.6</v>
      </c>
      <c r="CK51">
        <v>2856100</v>
      </c>
      <c r="CL51">
        <v>5346.7</v>
      </c>
      <c r="CM51">
        <v>6212.1</v>
      </c>
      <c r="CO51">
        <v>842</v>
      </c>
      <c r="CP51">
        <v>25</v>
      </c>
      <c r="CQ51">
        <v>75.287000000000006</v>
      </c>
      <c r="CR51">
        <v>3399000</v>
      </c>
      <c r="CS51">
        <v>6253.4</v>
      </c>
      <c r="CT51">
        <v>3112.9</v>
      </c>
      <c r="CU51">
        <v>842</v>
      </c>
      <c r="CV51">
        <v>50</v>
      </c>
      <c r="CW51">
        <v>181.4</v>
      </c>
      <c r="CX51">
        <v>3117000</v>
      </c>
      <c r="CY51">
        <v>5666.4</v>
      </c>
      <c r="CZ51">
        <v>4639.8</v>
      </c>
      <c r="DB51">
        <v>891</v>
      </c>
      <c r="DC51">
        <v>25</v>
      </c>
      <c r="DD51">
        <v>68.44</v>
      </c>
      <c r="DE51">
        <v>3545800</v>
      </c>
      <c r="DF51">
        <v>6423</v>
      </c>
      <c r="DG51">
        <v>2901.8</v>
      </c>
      <c r="DH51">
        <v>891</v>
      </c>
      <c r="DI51">
        <v>50</v>
      </c>
      <c r="DJ51">
        <v>155.66999999999999</v>
      </c>
      <c r="DK51">
        <v>3323700</v>
      </c>
      <c r="DL51">
        <v>5905.2</v>
      </c>
      <c r="DM51">
        <v>3881.5</v>
      </c>
      <c r="DO51">
        <v>940</v>
      </c>
      <c r="DP51">
        <v>25</v>
      </c>
      <c r="DQ51">
        <v>63.107999999999997</v>
      </c>
      <c r="DR51">
        <v>3684800</v>
      </c>
      <c r="DS51">
        <v>6574.8</v>
      </c>
      <c r="DT51">
        <v>2779.4</v>
      </c>
      <c r="DU51">
        <v>940</v>
      </c>
      <c r="DV51">
        <v>50</v>
      </c>
      <c r="DW51">
        <v>138.47999999999999</v>
      </c>
      <c r="DX51">
        <v>3502800</v>
      </c>
      <c r="DY51">
        <v>6101</v>
      </c>
      <c r="DZ51">
        <v>3466.3</v>
      </c>
      <c r="EB51">
        <v>1185</v>
      </c>
      <c r="EC51">
        <v>25</v>
      </c>
      <c r="ED51">
        <v>46.893999999999998</v>
      </c>
      <c r="EE51">
        <v>4338200</v>
      </c>
      <c r="EF51">
        <v>7193.2</v>
      </c>
      <c r="EG51">
        <v>2627.7</v>
      </c>
      <c r="EH51">
        <v>1185</v>
      </c>
      <c r="EI51">
        <v>50</v>
      </c>
      <c r="EJ51">
        <v>95.826999999999998</v>
      </c>
      <c r="EK51">
        <v>4250600</v>
      </c>
      <c r="EL51">
        <v>6810.5</v>
      </c>
      <c r="EM51">
        <v>2846.6</v>
      </c>
      <c r="KB51">
        <v>1038</v>
      </c>
      <c r="KC51">
        <v>25</v>
      </c>
      <c r="KD51">
        <v>55.13</v>
      </c>
      <c r="KE51">
        <v>3950500</v>
      </c>
      <c r="KF51">
        <v>6843.8</v>
      </c>
      <c r="KG51">
        <v>2663.5</v>
      </c>
      <c r="KH51">
        <v>1038</v>
      </c>
      <c r="KI51">
        <v>50</v>
      </c>
      <c r="KJ51">
        <v>116.08</v>
      </c>
      <c r="KK51">
        <v>3819600</v>
      </c>
      <c r="KL51">
        <v>6421.9</v>
      </c>
      <c r="KM51">
        <v>3060.8</v>
      </c>
    </row>
    <row r="52" spans="2:299" x14ac:dyDescent="0.25">
      <c r="B52">
        <v>500</v>
      </c>
      <c r="C52">
        <v>25</v>
      </c>
      <c r="D52">
        <v>850.56</v>
      </c>
      <c r="E52">
        <v>981690</v>
      </c>
      <c r="F52">
        <v>2540.4</v>
      </c>
      <c r="G52">
        <v>4499.1000000000004</v>
      </c>
      <c r="H52">
        <v>500</v>
      </c>
      <c r="I52">
        <v>50</v>
      </c>
      <c r="J52">
        <v>868.88</v>
      </c>
      <c r="K52">
        <v>991290</v>
      </c>
      <c r="L52">
        <v>2501.5</v>
      </c>
      <c r="M52">
        <v>4369.7</v>
      </c>
      <c r="O52">
        <v>550</v>
      </c>
      <c r="P52">
        <v>25</v>
      </c>
      <c r="Q52">
        <v>781.97</v>
      </c>
      <c r="R52">
        <v>1215000</v>
      </c>
      <c r="S52">
        <v>2984.9</v>
      </c>
      <c r="T52">
        <v>4878.8</v>
      </c>
      <c r="U52">
        <v>550</v>
      </c>
      <c r="V52">
        <v>50</v>
      </c>
      <c r="W52">
        <v>808.68</v>
      </c>
      <c r="X52">
        <v>1215300</v>
      </c>
      <c r="Y52">
        <v>2928.3</v>
      </c>
      <c r="Z52">
        <v>4613</v>
      </c>
      <c r="AB52">
        <v>600</v>
      </c>
      <c r="AC52">
        <v>25</v>
      </c>
      <c r="AD52">
        <v>688.17</v>
      </c>
      <c r="AE52">
        <v>1478000</v>
      </c>
      <c r="AF52">
        <v>3441.9</v>
      </c>
      <c r="AG52">
        <v>5806.4</v>
      </c>
      <c r="AH52">
        <v>600</v>
      </c>
      <c r="AI52">
        <v>50</v>
      </c>
      <c r="AJ52">
        <v>734.55</v>
      </c>
      <c r="AK52">
        <v>1455700</v>
      </c>
      <c r="AL52">
        <v>3346.3</v>
      </c>
      <c r="AM52">
        <v>5046</v>
      </c>
      <c r="AO52">
        <v>650</v>
      </c>
      <c r="AP52">
        <v>25</v>
      </c>
      <c r="AQ52">
        <v>488.85</v>
      </c>
      <c r="AR52">
        <v>1876400</v>
      </c>
      <c r="AS52">
        <v>4076</v>
      </c>
      <c r="AT52">
        <v>15701</v>
      </c>
      <c r="AU52">
        <v>650</v>
      </c>
      <c r="AV52">
        <v>50</v>
      </c>
      <c r="AW52">
        <v>636.94000000000005</v>
      </c>
      <c r="AX52">
        <v>1727600</v>
      </c>
      <c r="AY52">
        <v>3781.1</v>
      </c>
      <c r="AZ52">
        <v>5959.6</v>
      </c>
      <c r="BB52">
        <v>700</v>
      </c>
      <c r="BC52">
        <v>25</v>
      </c>
      <c r="BD52">
        <v>125.09</v>
      </c>
      <c r="BE52">
        <v>2817400</v>
      </c>
      <c r="BF52">
        <v>5488.5</v>
      </c>
      <c r="BG52">
        <v>6624.4</v>
      </c>
      <c r="BH52">
        <v>700</v>
      </c>
      <c r="BI52">
        <v>50</v>
      </c>
      <c r="BJ52">
        <v>491.03</v>
      </c>
      <c r="BK52">
        <v>2076000</v>
      </c>
      <c r="BL52">
        <v>4296.3999999999996</v>
      </c>
      <c r="BM52">
        <v>8313.1</v>
      </c>
      <c r="BO52">
        <v>750</v>
      </c>
      <c r="BP52">
        <v>25</v>
      </c>
      <c r="BQ52">
        <v>97.097999999999999</v>
      </c>
      <c r="BR52">
        <v>3074000</v>
      </c>
      <c r="BS52">
        <v>5843.6</v>
      </c>
      <c r="BT52">
        <v>4205.5</v>
      </c>
      <c r="BU52">
        <v>750</v>
      </c>
      <c r="BV52">
        <v>50</v>
      </c>
      <c r="BW52">
        <v>309.93</v>
      </c>
      <c r="BX52">
        <v>2536400</v>
      </c>
      <c r="BY52">
        <v>4931.5</v>
      </c>
      <c r="BZ52">
        <v>8801.1</v>
      </c>
      <c r="CB52">
        <v>800</v>
      </c>
      <c r="CC52">
        <v>25</v>
      </c>
      <c r="CD52">
        <v>83.132000000000005</v>
      </c>
      <c r="CE52">
        <v>3262200</v>
      </c>
      <c r="CF52">
        <v>6086.7</v>
      </c>
      <c r="CG52">
        <v>3431</v>
      </c>
      <c r="CH52">
        <v>800</v>
      </c>
      <c r="CI52">
        <v>50</v>
      </c>
      <c r="CJ52">
        <v>218.07</v>
      </c>
      <c r="CK52">
        <v>2898500</v>
      </c>
      <c r="CL52">
        <v>5399.9</v>
      </c>
      <c r="CM52">
        <v>5904.1</v>
      </c>
      <c r="CO52">
        <v>850</v>
      </c>
      <c r="CP52">
        <v>25</v>
      </c>
      <c r="CQ52">
        <v>74.031999999999996</v>
      </c>
      <c r="CR52">
        <v>3423700</v>
      </c>
      <c r="CS52">
        <v>6282.6</v>
      </c>
      <c r="CT52">
        <v>3069.6</v>
      </c>
      <c r="CU52">
        <v>850</v>
      </c>
      <c r="CV52">
        <v>50</v>
      </c>
      <c r="CW52">
        <v>176.31</v>
      </c>
      <c r="CX52">
        <v>3153400</v>
      </c>
      <c r="CY52">
        <v>5709.5</v>
      </c>
      <c r="CZ52">
        <v>4478.8</v>
      </c>
      <c r="DB52">
        <v>900</v>
      </c>
      <c r="DC52">
        <v>25</v>
      </c>
      <c r="DD52">
        <v>67.367000000000004</v>
      </c>
      <c r="DE52">
        <v>3571800</v>
      </c>
      <c r="DF52">
        <v>6452</v>
      </c>
      <c r="DG52">
        <v>2874.2</v>
      </c>
      <c r="DH52">
        <v>900</v>
      </c>
      <c r="DI52">
        <v>50</v>
      </c>
      <c r="DJ52">
        <v>152.03</v>
      </c>
      <c r="DK52">
        <v>3358200</v>
      </c>
      <c r="DL52">
        <v>5943.7</v>
      </c>
      <c r="DM52">
        <v>3786.9</v>
      </c>
      <c r="DO52">
        <v>950</v>
      </c>
      <c r="DP52">
        <v>25</v>
      </c>
      <c r="DQ52">
        <v>62.152999999999999</v>
      </c>
      <c r="DR52">
        <v>3712500</v>
      </c>
      <c r="DS52">
        <v>6604.1</v>
      </c>
      <c r="DT52">
        <v>2761.3</v>
      </c>
      <c r="DU52">
        <v>950</v>
      </c>
      <c r="DV52">
        <v>50</v>
      </c>
      <c r="DW52">
        <v>135.62</v>
      </c>
      <c r="DX52">
        <v>3537200</v>
      </c>
      <c r="DY52">
        <v>6137.3</v>
      </c>
      <c r="DZ52">
        <v>3405.4</v>
      </c>
      <c r="EB52">
        <v>1200</v>
      </c>
      <c r="EC52">
        <v>25</v>
      </c>
      <c r="ED52">
        <v>46.213000000000001</v>
      </c>
      <c r="EE52">
        <v>4377600</v>
      </c>
      <c r="EF52">
        <v>7226.2</v>
      </c>
      <c r="EG52">
        <v>2628.5</v>
      </c>
      <c r="EH52">
        <v>1200</v>
      </c>
      <c r="EI52">
        <v>50</v>
      </c>
      <c r="EJ52">
        <v>94.25</v>
      </c>
      <c r="EK52">
        <v>4293200</v>
      </c>
      <c r="EL52">
        <v>6846.3</v>
      </c>
      <c r="EM52">
        <v>2836.5</v>
      </c>
      <c r="KB52">
        <v>1050</v>
      </c>
      <c r="KC52">
        <v>25</v>
      </c>
      <c r="KD52">
        <v>54.323999999999998</v>
      </c>
      <c r="KE52">
        <v>3982400</v>
      </c>
      <c r="KF52">
        <v>6874.4</v>
      </c>
      <c r="KG52">
        <v>2656.3</v>
      </c>
      <c r="KH52">
        <v>1050</v>
      </c>
      <c r="KI52">
        <v>50</v>
      </c>
      <c r="KJ52">
        <v>113.98</v>
      </c>
      <c r="KK52">
        <v>3856200</v>
      </c>
      <c r="KL52">
        <v>6456.9</v>
      </c>
      <c r="KM52">
        <v>3031.6</v>
      </c>
    </row>
    <row r="53" spans="2:299" x14ac:dyDescent="0.25">
      <c r="B53">
        <v>501</v>
      </c>
      <c r="C53">
        <v>25</v>
      </c>
      <c r="D53">
        <v>849.34</v>
      </c>
      <c r="E53">
        <v>986200</v>
      </c>
      <c r="F53">
        <v>2549.4</v>
      </c>
      <c r="G53">
        <v>4504.3999999999996</v>
      </c>
      <c r="H53">
        <v>501</v>
      </c>
      <c r="I53">
        <v>50</v>
      </c>
      <c r="J53">
        <v>867.78</v>
      </c>
      <c r="K53">
        <v>995660</v>
      </c>
      <c r="L53">
        <v>2510.1999999999998</v>
      </c>
      <c r="M53">
        <v>4373.5</v>
      </c>
      <c r="O53">
        <v>552</v>
      </c>
      <c r="P53">
        <v>25</v>
      </c>
      <c r="Q53">
        <v>778.83</v>
      </c>
      <c r="R53">
        <v>1224800</v>
      </c>
      <c r="S53">
        <v>3002.7</v>
      </c>
      <c r="T53">
        <v>4900.7</v>
      </c>
      <c r="U53">
        <v>552</v>
      </c>
      <c r="V53">
        <v>50</v>
      </c>
      <c r="W53">
        <v>806.02</v>
      </c>
      <c r="X53">
        <v>1224600</v>
      </c>
      <c r="Y53">
        <v>2945.1</v>
      </c>
      <c r="Z53">
        <v>4625.7</v>
      </c>
      <c r="AB53">
        <v>603</v>
      </c>
      <c r="AC53">
        <v>25</v>
      </c>
      <c r="AD53">
        <v>681.1</v>
      </c>
      <c r="AE53">
        <v>1495500</v>
      </c>
      <c r="AF53">
        <v>3471.1</v>
      </c>
      <c r="AG53">
        <v>5908</v>
      </c>
      <c r="AH53">
        <v>603</v>
      </c>
      <c r="AI53">
        <v>50</v>
      </c>
      <c r="AJ53">
        <v>729.5</v>
      </c>
      <c r="AK53">
        <v>1470900</v>
      </c>
      <c r="AL53">
        <v>3371.6</v>
      </c>
      <c r="AM53">
        <v>5082.3</v>
      </c>
      <c r="AO53">
        <v>654</v>
      </c>
      <c r="AP53">
        <v>25</v>
      </c>
      <c r="AQ53">
        <v>436.71</v>
      </c>
      <c r="AR53">
        <v>1957200</v>
      </c>
      <c r="AS53">
        <v>4200</v>
      </c>
      <c r="AT53">
        <v>27476</v>
      </c>
      <c r="AU53">
        <v>654</v>
      </c>
      <c r="AV53">
        <v>50</v>
      </c>
      <c r="AW53">
        <v>627.54</v>
      </c>
      <c r="AX53">
        <v>1751600</v>
      </c>
      <c r="AY53">
        <v>3818</v>
      </c>
      <c r="AZ53">
        <v>6075.5</v>
      </c>
      <c r="BB53">
        <v>705</v>
      </c>
      <c r="BC53">
        <v>25</v>
      </c>
      <c r="BD53">
        <v>120.86</v>
      </c>
      <c r="BE53">
        <v>2849400</v>
      </c>
      <c r="BF53">
        <v>5534</v>
      </c>
      <c r="BG53">
        <v>6177.6</v>
      </c>
      <c r="BH53">
        <v>705</v>
      </c>
      <c r="BI53">
        <v>50</v>
      </c>
      <c r="BJ53">
        <v>472.57</v>
      </c>
      <c r="BK53">
        <v>2118300</v>
      </c>
      <c r="BL53">
        <v>4356.7</v>
      </c>
      <c r="BM53">
        <v>8633.5</v>
      </c>
      <c r="BO53">
        <v>756</v>
      </c>
      <c r="BP53">
        <v>25</v>
      </c>
      <c r="BQ53">
        <v>94.998999999999995</v>
      </c>
      <c r="BR53">
        <v>3098900</v>
      </c>
      <c r="BS53">
        <v>5876.5</v>
      </c>
      <c r="BT53">
        <v>4071.7</v>
      </c>
      <c r="BU53">
        <v>756</v>
      </c>
      <c r="BV53">
        <v>50</v>
      </c>
      <c r="BW53">
        <v>293.97000000000003</v>
      </c>
      <c r="BX53">
        <v>2588100</v>
      </c>
      <c r="BY53">
        <v>5000.1000000000004</v>
      </c>
      <c r="BZ53">
        <v>8414</v>
      </c>
      <c r="CB53">
        <v>807</v>
      </c>
      <c r="CC53">
        <v>25</v>
      </c>
      <c r="CD53">
        <v>81.647999999999996</v>
      </c>
      <c r="CE53">
        <v>3286000</v>
      </c>
      <c r="CF53">
        <v>6116.3</v>
      </c>
      <c r="CG53">
        <v>3364.5</v>
      </c>
      <c r="CH53">
        <v>807</v>
      </c>
      <c r="CI53">
        <v>50</v>
      </c>
      <c r="CJ53">
        <v>210.41</v>
      </c>
      <c r="CK53">
        <v>2938800</v>
      </c>
      <c r="CL53">
        <v>5450.1</v>
      </c>
      <c r="CM53">
        <v>5629.7</v>
      </c>
      <c r="CO53">
        <v>858</v>
      </c>
      <c r="CP53">
        <v>25</v>
      </c>
      <c r="CQ53">
        <v>72.837000000000003</v>
      </c>
      <c r="CR53">
        <v>3448100</v>
      </c>
      <c r="CS53">
        <v>6311.2</v>
      </c>
      <c r="CT53">
        <v>3030.3</v>
      </c>
      <c r="CU53">
        <v>858</v>
      </c>
      <c r="CV53">
        <v>50</v>
      </c>
      <c r="CW53">
        <v>171.63</v>
      </c>
      <c r="CX53">
        <v>3188700</v>
      </c>
      <c r="CY53">
        <v>5750.7</v>
      </c>
      <c r="CZ53">
        <v>4335.2</v>
      </c>
      <c r="DB53">
        <v>909</v>
      </c>
      <c r="DC53">
        <v>25</v>
      </c>
      <c r="DD53">
        <v>66.34</v>
      </c>
      <c r="DE53">
        <v>3597600</v>
      </c>
      <c r="DF53">
        <v>6480.5</v>
      </c>
      <c r="DG53">
        <v>2849.2</v>
      </c>
      <c r="DH53">
        <v>909</v>
      </c>
      <c r="DI53">
        <v>50</v>
      </c>
      <c r="DJ53">
        <v>148.63999999999999</v>
      </c>
      <c r="DK53">
        <v>3391900</v>
      </c>
      <c r="DL53">
        <v>5981</v>
      </c>
      <c r="DM53">
        <v>3701.9</v>
      </c>
      <c r="DO53">
        <v>960</v>
      </c>
      <c r="DP53">
        <v>25</v>
      </c>
      <c r="DQ53">
        <v>61.237000000000002</v>
      </c>
      <c r="DR53">
        <v>3740000</v>
      </c>
      <c r="DS53">
        <v>6633</v>
      </c>
      <c r="DT53">
        <v>2745</v>
      </c>
      <c r="DU53">
        <v>960</v>
      </c>
      <c r="DV53">
        <v>50</v>
      </c>
      <c r="DW53">
        <v>132.91999999999999</v>
      </c>
      <c r="DX53">
        <v>3570900</v>
      </c>
      <c r="DY53">
        <v>6172.7</v>
      </c>
      <c r="DZ53">
        <v>3350.3</v>
      </c>
      <c r="EB53">
        <v>1215</v>
      </c>
      <c r="EC53">
        <v>25</v>
      </c>
      <c r="ED53">
        <v>45.555</v>
      </c>
      <c r="EE53">
        <v>4417000</v>
      </c>
      <c r="EF53">
        <v>7258.9</v>
      </c>
      <c r="EG53">
        <v>2629.9</v>
      </c>
      <c r="EH53">
        <v>1215</v>
      </c>
      <c r="EI53">
        <v>50</v>
      </c>
      <c r="EJ53">
        <v>92.736999999999995</v>
      </c>
      <c r="EK53">
        <v>4335700</v>
      </c>
      <c r="EL53">
        <v>6881.5</v>
      </c>
      <c r="EM53">
        <v>2827.7</v>
      </c>
      <c r="KB53">
        <v>1062</v>
      </c>
      <c r="KC53">
        <v>25</v>
      </c>
      <c r="KD53">
        <v>53.546999999999997</v>
      </c>
      <c r="KE53">
        <v>4014200</v>
      </c>
      <c r="KF53">
        <v>6904.5</v>
      </c>
      <c r="KG53">
        <v>2650</v>
      </c>
      <c r="KH53">
        <v>1062</v>
      </c>
      <c r="KI53">
        <v>50</v>
      </c>
      <c r="KJ53">
        <v>111.99</v>
      </c>
      <c r="KK53">
        <v>3892400</v>
      </c>
      <c r="KL53">
        <v>6491.2</v>
      </c>
      <c r="KM53">
        <v>3005.3</v>
      </c>
    </row>
    <row r="54" spans="2:299" x14ac:dyDescent="0.25">
      <c r="B54">
        <v>502</v>
      </c>
      <c r="C54">
        <v>25</v>
      </c>
      <c r="D54">
        <v>848.12</v>
      </c>
      <c r="E54">
        <v>990700</v>
      </c>
      <c r="F54">
        <v>2558.4</v>
      </c>
      <c r="G54">
        <v>4509.8999999999996</v>
      </c>
      <c r="H54">
        <v>502</v>
      </c>
      <c r="I54">
        <v>50</v>
      </c>
      <c r="J54">
        <v>866.68</v>
      </c>
      <c r="K54">
        <v>1000000</v>
      </c>
      <c r="L54">
        <v>2518.9</v>
      </c>
      <c r="M54">
        <v>4377.2</v>
      </c>
      <c r="O54">
        <v>554</v>
      </c>
      <c r="P54">
        <v>25</v>
      </c>
      <c r="Q54">
        <v>775.65</v>
      </c>
      <c r="R54">
        <v>1234600</v>
      </c>
      <c r="S54">
        <v>3020.4</v>
      </c>
      <c r="T54">
        <v>4923.3</v>
      </c>
      <c r="U54">
        <v>554</v>
      </c>
      <c r="V54">
        <v>50</v>
      </c>
      <c r="W54">
        <v>803.34</v>
      </c>
      <c r="X54">
        <v>1233800</v>
      </c>
      <c r="Y54">
        <v>2961.9</v>
      </c>
      <c r="Z54">
        <v>4638.7</v>
      </c>
      <c r="AB54">
        <v>606</v>
      </c>
      <c r="AC54">
        <v>25</v>
      </c>
      <c r="AD54">
        <v>673.77</v>
      </c>
      <c r="AE54">
        <v>1513400</v>
      </c>
      <c r="AF54">
        <v>3500.7</v>
      </c>
      <c r="AG54">
        <v>6019.8</v>
      </c>
      <c r="AH54">
        <v>606</v>
      </c>
      <c r="AI54">
        <v>50</v>
      </c>
      <c r="AJ54">
        <v>724.37</v>
      </c>
      <c r="AK54">
        <v>1486200</v>
      </c>
      <c r="AL54">
        <v>3396.9</v>
      </c>
      <c r="AM54">
        <v>5120.3</v>
      </c>
      <c r="AO54">
        <v>658</v>
      </c>
      <c r="AP54">
        <v>25</v>
      </c>
      <c r="AQ54">
        <v>318.86</v>
      </c>
      <c r="AR54">
        <v>2149100</v>
      </c>
      <c r="AS54">
        <v>4492.3999999999996</v>
      </c>
      <c r="AT54">
        <v>76404</v>
      </c>
      <c r="AU54">
        <v>658</v>
      </c>
      <c r="AV54">
        <v>50</v>
      </c>
      <c r="AW54">
        <v>617.83000000000004</v>
      </c>
      <c r="AX54">
        <v>1776200</v>
      </c>
      <c r="AY54">
        <v>3855.4</v>
      </c>
      <c r="AZ54">
        <v>6201.4</v>
      </c>
      <c r="BB54">
        <v>710</v>
      </c>
      <c r="BC54">
        <v>25</v>
      </c>
      <c r="BD54">
        <v>117.11</v>
      </c>
      <c r="BE54">
        <v>2879300</v>
      </c>
      <c r="BF54">
        <v>5576.3</v>
      </c>
      <c r="BG54">
        <v>5808</v>
      </c>
      <c r="BH54">
        <v>710</v>
      </c>
      <c r="BI54">
        <v>50</v>
      </c>
      <c r="BJ54">
        <v>453.54</v>
      </c>
      <c r="BK54">
        <v>2162300</v>
      </c>
      <c r="BL54">
        <v>4418.8999999999996</v>
      </c>
      <c r="BM54">
        <v>8950.2999999999993</v>
      </c>
      <c r="BO54">
        <v>762</v>
      </c>
      <c r="BP54">
        <v>25</v>
      </c>
      <c r="BQ54">
        <v>93.045000000000002</v>
      </c>
      <c r="BR54">
        <v>3122900</v>
      </c>
      <c r="BS54">
        <v>5908.2</v>
      </c>
      <c r="BT54">
        <v>3952.7</v>
      </c>
      <c r="BU54">
        <v>762</v>
      </c>
      <c r="BV54">
        <v>50</v>
      </c>
      <c r="BW54">
        <v>279.68</v>
      </c>
      <c r="BX54">
        <v>2637400</v>
      </c>
      <c r="BY54">
        <v>5065.1000000000004</v>
      </c>
      <c r="BZ54">
        <v>8012.3</v>
      </c>
      <c r="CB54">
        <v>814</v>
      </c>
      <c r="CC54">
        <v>25</v>
      </c>
      <c r="CD54">
        <v>80.244</v>
      </c>
      <c r="CE54">
        <v>3309300</v>
      </c>
      <c r="CF54">
        <v>6145.1</v>
      </c>
      <c r="CG54">
        <v>3304.3</v>
      </c>
      <c r="CH54">
        <v>814</v>
      </c>
      <c r="CI54">
        <v>50</v>
      </c>
      <c r="CJ54">
        <v>203.5</v>
      </c>
      <c r="CK54">
        <v>2977400</v>
      </c>
      <c r="CL54">
        <v>5497.7</v>
      </c>
      <c r="CM54">
        <v>5385.2</v>
      </c>
      <c r="CO54">
        <v>866</v>
      </c>
      <c r="CP54">
        <v>25</v>
      </c>
      <c r="CQ54">
        <v>71.697000000000003</v>
      </c>
      <c r="CR54">
        <v>3472200</v>
      </c>
      <c r="CS54">
        <v>6339.2</v>
      </c>
      <c r="CT54">
        <v>2994.6</v>
      </c>
      <c r="CU54">
        <v>866</v>
      </c>
      <c r="CV54">
        <v>50</v>
      </c>
      <c r="CW54">
        <v>167.31</v>
      </c>
      <c r="CX54">
        <v>3222800</v>
      </c>
      <c r="CY54">
        <v>5790.4</v>
      </c>
      <c r="CZ54">
        <v>4206.7</v>
      </c>
      <c r="DB54">
        <v>918</v>
      </c>
      <c r="DC54">
        <v>25</v>
      </c>
      <c r="DD54">
        <v>65.355000000000004</v>
      </c>
      <c r="DE54">
        <v>3623100</v>
      </c>
      <c r="DF54">
        <v>6508.5</v>
      </c>
      <c r="DG54">
        <v>2826.6</v>
      </c>
      <c r="DH54">
        <v>918</v>
      </c>
      <c r="DI54">
        <v>50</v>
      </c>
      <c r="DJ54">
        <v>145.47</v>
      </c>
      <c r="DK54">
        <v>3424900</v>
      </c>
      <c r="DL54">
        <v>6017.1</v>
      </c>
      <c r="DM54">
        <v>3625.1</v>
      </c>
      <c r="DO54">
        <v>970</v>
      </c>
      <c r="DP54">
        <v>25</v>
      </c>
      <c r="DQ54">
        <v>60.354999999999997</v>
      </c>
      <c r="DR54">
        <v>3767400</v>
      </c>
      <c r="DS54">
        <v>6661.3</v>
      </c>
      <c r="DT54">
        <v>2730.4</v>
      </c>
      <c r="DU54">
        <v>970</v>
      </c>
      <c r="DV54">
        <v>50</v>
      </c>
      <c r="DW54">
        <v>130.36000000000001</v>
      </c>
      <c r="DX54">
        <v>3604200</v>
      </c>
      <c r="DY54">
        <v>6207.2</v>
      </c>
      <c r="DZ54">
        <v>3300.4</v>
      </c>
      <c r="EB54">
        <v>1230</v>
      </c>
      <c r="EC54">
        <v>25</v>
      </c>
      <c r="ED54">
        <v>44.917999999999999</v>
      </c>
      <c r="EE54">
        <v>4456500</v>
      </c>
      <c r="EF54">
        <v>7291.2</v>
      </c>
      <c r="EG54">
        <v>2631.7</v>
      </c>
      <c r="EH54">
        <v>1230</v>
      </c>
      <c r="EI54">
        <v>50</v>
      </c>
      <c r="EJ54">
        <v>91.284999999999997</v>
      </c>
      <c r="EK54">
        <v>4378100</v>
      </c>
      <c r="EL54">
        <v>6916.1</v>
      </c>
      <c r="EM54">
        <v>2820.2</v>
      </c>
      <c r="KB54">
        <v>1074</v>
      </c>
      <c r="KC54">
        <v>25</v>
      </c>
      <c r="KD54">
        <v>52.795999999999999</v>
      </c>
      <c r="KE54">
        <v>4046000</v>
      </c>
      <c r="KF54">
        <v>6934.3</v>
      </c>
      <c r="KG54">
        <v>2644.7</v>
      </c>
      <c r="KH54">
        <v>1074</v>
      </c>
      <c r="KI54">
        <v>50</v>
      </c>
      <c r="KJ54">
        <v>110.09</v>
      </c>
      <c r="KK54">
        <v>3928300</v>
      </c>
      <c r="KL54">
        <v>6524.9</v>
      </c>
      <c r="KM54">
        <v>2981.5</v>
      </c>
    </row>
    <row r="55" spans="2:299" x14ac:dyDescent="0.25">
      <c r="B55">
        <v>503</v>
      </c>
      <c r="C55">
        <v>25</v>
      </c>
      <c r="D55">
        <v>846.89</v>
      </c>
      <c r="E55">
        <v>995220</v>
      </c>
      <c r="F55">
        <v>2567.4</v>
      </c>
      <c r="G55">
        <v>4515.3</v>
      </c>
      <c r="H55">
        <v>503</v>
      </c>
      <c r="I55">
        <v>50</v>
      </c>
      <c r="J55">
        <v>865.57</v>
      </c>
      <c r="K55">
        <v>1004400</v>
      </c>
      <c r="L55">
        <v>2527.6</v>
      </c>
      <c r="M55">
        <v>4381</v>
      </c>
      <c r="O55">
        <v>556</v>
      </c>
      <c r="P55">
        <v>25</v>
      </c>
      <c r="Q55">
        <v>772.43</v>
      </c>
      <c r="R55">
        <v>1244500</v>
      </c>
      <c r="S55">
        <v>3038.2</v>
      </c>
      <c r="T55">
        <v>4946.8</v>
      </c>
      <c r="U55">
        <v>556</v>
      </c>
      <c r="V55">
        <v>50</v>
      </c>
      <c r="W55">
        <v>800.64</v>
      </c>
      <c r="X55">
        <v>1243100</v>
      </c>
      <c r="Y55">
        <v>2978.6</v>
      </c>
      <c r="Z55">
        <v>4652</v>
      </c>
      <c r="AB55">
        <v>609</v>
      </c>
      <c r="AC55">
        <v>25</v>
      </c>
      <c r="AD55">
        <v>666.16</v>
      </c>
      <c r="AE55">
        <v>1531700</v>
      </c>
      <c r="AF55">
        <v>3530.7</v>
      </c>
      <c r="AG55">
        <v>6143.8</v>
      </c>
      <c r="AH55">
        <v>609</v>
      </c>
      <c r="AI55">
        <v>50</v>
      </c>
      <c r="AJ55">
        <v>719.15</v>
      </c>
      <c r="AK55">
        <v>1501600</v>
      </c>
      <c r="AL55">
        <v>3422.3</v>
      </c>
      <c r="AM55">
        <v>5160</v>
      </c>
      <c r="AO55">
        <v>662</v>
      </c>
      <c r="AP55">
        <v>25</v>
      </c>
      <c r="AQ55">
        <v>226.88</v>
      </c>
      <c r="AR55">
        <v>2360600</v>
      </c>
      <c r="AS55">
        <v>4812.8999999999996</v>
      </c>
      <c r="AT55">
        <v>33427</v>
      </c>
      <c r="AU55">
        <v>662</v>
      </c>
      <c r="AV55">
        <v>50</v>
      </c>
      <c r="AW55">
        <v>607.79</v>
      </c>
      <c r="AX55">
        <v>1801300</v>
      </c>
      <c r="AY55">
        <v>3893.4</v>
      </c>
      <c r="AZ55">
        <v>6338.4</v>
      </c>
      <c r="BB55">
        <v>715</v>
      </c>
      <c r="BC55">
        <v>25</v>
      </c>
      <c r="BD55">
        <v>113.76</v>
      </c>
      <c r="BE55">
        <v>2907500</v>
      </c>
      <c r="BF55">
        <v>5616</v>
      </c>
      <c r="BG55">
        <v>5497</v>
      </c>
      <c r="BH55">
        <v>715</v>
      </c>
      <c r="BI55">
        <v>50</v>
      </c>
      <c r="BJ55">
        <v>434.07</v>
      </c>
      <c r="BK55">
        <v>2207800</v>
      </c>
      <c r="BL55">
        <v>4482.7</v>
      </c>
      <c r="BM55">
        <v>9244</v>
      </c>
      <c r="BO55">
        <v>768</v>
      </c>
      <c r="BP55">
        <v>25</v>
      </c>
      <c r="BQ55">
        <v>91.218999999999994</v>
      </c>
      <c r="BR55">
        <v>3146300</v>
      </c>
      <c r="BS55">
        <v>5938.8</v>
      </c>
      <c r="BT55">
        <v>3846.4</v>
      </c>
      <c r="BU55">
        <v>768</v>
      </c>
      <c r="BV55">
        <v>50</v>
      </c>
      <c r="BW55">
        <v>266.93</v>
      </c>
      <c r="BX55">
        <v>2684200</v>
      </c>
      <c r="BY55">
        <v>5126.3999999999996</v>
      </c>
      <c r="BZ55">
        <v>7615.5</v>
      </c>
      <c r="CB55">
        <v>821</v>
      </c>
      <c r="CC55">
        <v>25</v>
      </c>
      <c r="CD55">
        <v>78.912000000000006</v>
      </c>
      <c r="CE55">
        <v>3332200</v>
      </c>
      <c r="CF55">
        <v>6173.1</v>
      </c>
      <c r="CG55">
        <v>3249.6</v>
      </c>
      <c r="CH55">
        <v>821</v>
      </c>
      <c r="CI55">
        <v>50</v>
      </c>
      <c r="CJ55">
        <v>197.22</v>
      </c>
      <c r="CK55">
        <v>3014300</v>
      </c>
      <c r="CL55">
        <v>5542.8</v>
      </c>
      <c r="CM55">
        <v>5167</v>
      </c>
      <c r="CO55">
        <v>874</v>
      </c>
      <c r="CP55">
        <v>25</v>
      </c>
      <c r="CQ55">
        <v>70.606999999999999</v>
      </c>
      <c r="CR55">
        <v>3496000</v>
      </c>
      <c r="CS55">
        <v>6366.5</v>
      </c>
      <c r="CT55">
        <v>2962</v>
      </c>
      <c r="CU55">
        <v>874</v>
      </c>
      <c r="CV55">
        <v>50</v>
      </c>
      <c r="CW55">
        <v>163.30000000000001</v>
      </c>
      <c r="CX55">
        <v>3256000</v>
      </c>
      <c r="CY55">
        <v>5828.5</v>
      </c>
      <c r="CZ55">
        <v>4091.1</v>
      </c>
      <c r="DB55">
        <v>927</v>
      </c>
      <c r="DC55">
        <v>25</v>
      </c>
      <c r="DD55">
        <v>64.41</v>
      </c>
      <c r="DE55">
        <v>3648500</v>
      </c>
      <c r="DF55">
        <v>6535.9</v>
      </c>
      <c r="DG55">
        <v>2805.9</v>
      </c>
      <c r="DH55">
        <v>927</v>
      </c>
      <c r="DI55">
        <v>50</v>
      </c>
      <c r="DJ55">
        <v>142.49</v>
      </c>
      <c r="DK55">
        <v>3457200</v>
      </c>
      <c r="DL55">
        <v>6052.1</v>
      </c>
      <c r="DM55">
        <v>3555.6</v>
      </c>
      <c r="DO55">
        <v>980</v>
      </c>
      <c r="DP55">
        <v>25</v>
      </c>
      <c r="DQ55">
        <v>59.506</v>
      </c>
      <c r="DR55">
        <v>3794600</v>
      </c>
      <c r="DS55">
        <v>6689.3</v>
      </c>
      <c r="DT55">
        <v>2717.2</v>
      </c>
      <c r="DU55">
        <v>980</v>
      </c>
      <c r="DV55">
        <v>50</v>
      </c>
      <c r="DW55">
        <v>127.95</v>
      </c>
      <c r="DX55">
        <v>3637000</v>
      </c>
      <c r="DY55">
        <v>6240.8</v>
      </c>
      <c r="DZ55">
        <v>3255.1</v>
      </c>
      <c r="EB55">
        <v>1245</v>
      </c>
      <c r="EC55">
        <v>25</v>
      </c>
      <c r="ED55">
        <v>44.302</v>
      </c>
      <c r="EE55">
        <v>4496000</v>
      </c>
      <c r="EF55">
        <v>7323.1</v>
      </c>
      <c r="EG55">
        <v>2633.9</v>
      </c>
      <c r="EH55">
        <v>1245</v>
      </c>
      <c r="EI55">
        <v>50</v>
      </c>
      <c r="EJ55">
        <v>89.888000000000005</v>
      </c>
      <c r="EK55">
        <v>4420300</v>
      </c>
      <c r="EL55">
        <v>6950.3</v>
      </c>
      <c r="EM55">
        <v>2813.7</v>
      </c>
      <c r="KB55">
        <v>1086</v>
      </c>
      <c r="KC55">
        <v>25</v>
      </c>
      <c r="KD55">
        <v>52.070999999999998</v>
      </c>
      <c r="KE55">
        <v>4077700</v>
      </c>
      <c r="KF55">
        <v>6963.6</v>
      </c>
      <c r="KG55">
        <v>2640.3</v>
      </c>
      <c r="KH55">
        <v>1086</v>
      </c>
      <c r="KI55">
        <v>50</v>
      </c>
      <c r="KJ55">
        <v>108.28</v>
      </c>
      <c r="KK55">
        <v>3964000</v>
      </c>
      <c r="KL55">
        <v>6557.9</v>
      </c>
      <c r="KM55">
        <v>2960.1</v>
      </c>
    </row>
    <row r="56" spans="2:299" x14ac:dyDescent="0.25">
      <c r="B56">
        <v>504</v>
      </c>
      <c r="C56">
        <v>25</v>
      </c>
      <c r="D56">
        <v>845.66</v>
      </c>
      <c r="E56">
        <v>999730</v>
      </c>
      <c r="F56">
        <v>2576.3000000000002</v>
      </c>
      <c r="G56">
        <v>4520.8999999999996</v>
      </c>
      <c r="H56">
        <v>504</v>
      </c>
      <c r="I56">
        <v>50</v>
      </c>
      <c r="J56">
        <v>864.46</v>
      </c>
      <c r="K56">
        <v>1008800</v>
      </c>
      <c r="L56">
        <v>2536.3000000000002</v>
      </c>
      <c r="M56">
        <v>4384.8999999999996</v>
      </c>
      <c r="O56">
        <v>558</v>
      </c>
      <c r="P56">
        <v>25</v>
      </c>
      <c r="Q56">
        <v>769.17</v>
      </c>
      <c r="R56">
        <v>1254400</v>
      </c>
      <c r="S56">
        <v>3056</v>
      </c>
      <c r="T56">
        <v>4971</v>
      </c>
      <c r="U56">
        <v>558</v>
      </c>
      <c r="V56">
        <v>50</v>
      </c>
      <c r="W56">
        <v>797.91</v>
      </c>
      <c r="X56">
        <v>1252400</v>
      </c>
      <c r="Y56">
        <v>2995.3</v>
      </c>
      <c r="Z56">
        <v>4665.6000000000004</v>
      </c>
      <c r="AB56">
        <v>612</v>
      </c>
      <c r="AC56">
        <v>25</v>
      </c>
      <c r="AD56">
        <v>658.25</v>
      </c>
      <c r="AE56">
        <v>1550300</v>
      </c>
      <c r="AF56">
        <v>3561.3</v>
      </c>
      <c r="AG56">
        <v>6281.9</v>
      </c>
      <c r="AH56">
        <v>612</v>
      </c>
      <c r="AI56">
        <v>50</v>
      </c>
      <c r="AJ56">
        <v>713.84</v>
      </c>
      <c r="AK56">
        <v>1517100</v>
      </c>
      <c r="AL56">
        <v>3447.7</v>
      </c>
      <c r="AM56">
        <v>5201.6000000000004</v>
      </c>
      <c r="AO56">
        <v>666</v>
      </c>
      <c r="AP56">
        <v>25</v>
      </c>
      <c r="AQ56">
        <v>194.89</v>
      </c>
      <c r="AR56">
        <v>2463700</v>
      </c>
      <c r="AS56">
        <v>4968.2</v>
      </c>
      <c r="AT56">
        <v>20513</v>
      </c>
      <c r="AU56">
        <v>666</v>
      </c>
      <c r="AV56">
        <v>50</v>
      </c>
      <c r="AW56">
        <v>597.38</v>
      </c>
      <c r="AX56">
        <v>1826900</v>
      </c>
      <c r="AY56">
        <v>3932.1</v>
      </c>
      <c r="AZ56">
        <v>6487.9</v>
      </c>
      <c r="BB56">
        <v>720</v>
      </c>
      <c r="BC56">
        <v>25</v>
      </c>
      <c r="BD56">
        <v>110.74</v>
      </c>
      <c r="BE56">
        <v>2934300</v>
      </c>
      <c r="BF56">
        <v>5653.3</v>
      </c>
      <c r="BG56">
        <v>5231.5</v>
      </c>
      <c r="BH56">
        <v>720</v>
      </c>
      <c r="BI56">
        <v>50</v>
      </c>
      <c r="BJ56">
        <v>414.4</v>
      </c>
      <c r="BK56">
        <v>2254600</v>
      </c>
      <c r="BL56">
        <v>4548</v>
      </c>
      <c r="BM56">
        <v>9476.2000000000007</v>
      </c>
      <c r="BO56">
        <v>774</v>
      </c>
      <c r="BP56">
        <v>25</v>
      </c>
      <c r="BQ56">
        <v>89.507000000000005</v>
      </c>
      <c r="BR56">
        <v>3169100</v>
      </c>
      <c r="BS56">
        <v>5968.4</v>
      </c>
      <c r="BT56">
        <v>3750.9</v>
      </c>
      <c r="BU56">
        <v>774</v>
      </c>
      <c r="BV56">
        <v>50</v>
      </c>
      <c r="BW56">
        <v>255.53</v>
      </c>
      <c r="BX56">
        <v>2728800</v>
      </c>
      <c r="BY56">
        <v>5184.1000000000004</v>
      </c>
      <c r="BZ56">
        <v>7236.6</v>
      </c>
      <c r="CB56">
        <v>828</v>
      </c>
      <c r="CC56">
        <v>25</v>
      </c>
      <c r="CD56">
        <v>77.646000000000001</v>
      </c>
      <c r="CE56">
        <v>3354800</v>
      </c>
      <c r="CF56">
        <v>6200.5</v>
      </c>
      <c r="CG56">
        <v>3199.8</v>
      </c>
      <c r="CH56">
        <v>828</v>
      </c>
      <c r="CI56">
        <v>50</v>
      </c>
      <c r="CJ56">
        <v>191.5</v>
      </c>
      <c r="CK56">
        <v>3049800</v>
      </c>
      <c r="CL56">
        <v>5585.9</v>
      </c>
      <c r="CM56">
        <v>4972</v>
      </c>
      <c r="CO56">
        <v>882</v>
      </c>
      <c r="CP56">
        <v>25</v>
      </c>
      <c r="CQ56">
        <v>69.563000000000002</v>
      </c>
      <c r="CR56">
        <v>3519600</v>
      </c>
      <c r="CS56">
        <v>6393.4</v>
      </c>
      <c r="CT56">
        <v>2932.2</v>
      </c>
      <c r="CU56">
        <v>882</v>
      </c>
      <c r="CV56">
        <v>50</v>
      </c>
      <c r="CW56">
        <v>159.57</v>
      </c>
      <c r="CX56">
        <v>3288300</v>
      </c>
      <c r="CY56">
        <v>5865.3</v>
      </c>
      <c r="CZ56">
        <v>3986.9</v>
      </c>
      <c r="DB56">
        <v>936</v>
      </c>
      <c r="DC56">
        <v>25</v>
      </c>
      <c r="DD56">
        <v>63.500999999999998</v>
      </c>
      <c r="DE56">
        <v>3673600</v>
      </c>
      <c r="DF56">
        <v>6563</v>
      </c>
      <c r="DG56">
        <v>2787.2</v>
      </c>
      <c r="DH56">
        <v>936</v>
      </c>
      <c r="DI56">
        <v>50</v>
      </c>
      <c r="DJ56">
        <v>139.68</v>
      </c>
      <c r="DK56">
        <v>3488900</v>
      </c>
      <c r="DL56">
        <v>6086.2</v>
      </c>
      <c r="DM56">
        <v>3492.5</v>
      </c>
      <c r="DO56">
        <v>990</v>
      </c>
      <c r="DP56">
        <v>25</v>
      </c>
      <c r="DQ56">
        <v>58.688000000000002</v>
      </c>
      <c r="DR56">
        <v>3821700</v>
      </c>
      <c r="DS56">
        <v>6716.8</v>
      </c>
      <c r="DT56">
        <v>2705.3</v>
      </c>
      <c r="DU56">
        <v>990</v>
      </c>
      <c r="DV56">
        <v>50</v>
      </c>
      <c r="DW56">
        <v>125.66</v>
      </c>
      <c r="DX56">
        <v>3669300</v>
      </c>
      <c r="DY56">
        <v>6273.6</v>
      </c>
      <c r="DZ56">
        <v>3213.9</v>
      </c>
      <c r="EB56">
        <v>1260</v>
      </c>
      <c r="EC56">
        <v>25</v>
      </c>
      <c r="ED56">
        <v>43.704999999999998</v>
      </c>
      <c r="EE56">
        <v>4535500</v>
      </c>
      <c r="EF56">
        <v>7354.6</v>
      </c>
      <c r="EG56">
        <v>2636.6</v>
      </c>
      <c r="EH56">
        <v>1260</v>
      </c>
      <c r="EI56">
        <v>50</v>
      </c>
      <c r="EJ56">
        <v>88.543000000000006</v>
      </c>
      <c r="EK56">
        <v>4462500</v>
      </c>
      <c r="EL56">
        <v>6983.9</v>
      </c>
      <c r="EM56">
        <v>2808.2</v>
      </c>
      <c r="KB56">
        <v>1098</v>
      </c>
      <c r="KC56">
        <v>25</v>
      </c>
      <c r="KD56">
        <v>51.37</v>
      </c>
      <c r="KE56">
        <v>4109400</v>
      </c>
      <c r="KF56">
        <v>6992.6</v>
      </c>
      <c r="KG56">
        <v>2636.6</v>
      </c>
      <c r="KH56">
        <v>1098</v>
      </c>
      <c r="KI56">
        <v>50</v>
      </c>
      <c r="KJ56">
        <v>106.54</v>
      </c>
      <c r="KK56">
        <v>3999400</v>
      </c>
      <c r="KL56">
        <v>6590.3</v>
      </c>
      <c r="KM56">
        <v>2940.7</v>
      </c>
    </row>
    <row r="57" spans="2:299" x14ac:dyDescent="0.25">
      <c r="B57">
        <v>505</v>
      </c>
      <c r="C57">
        <v>25</v>
      </c>
      <c r="D57">
        <v>844.42</v>
      </c>
      <c r="E57">
        <v>1004300</v>
      </c>
      <c r="F57">
        <v>2585.3000000000002</v>
      </c>
      <c r="G57">
        <v>4526.5</v>
      </c>
      <c r="H57">
        <v>505</v>
      </c>
      <c r="I57">
        <v>50</v>
      </c>
      <c r="J57">
        <v>863.35</v>
      </c>
      <c r="K57">
        <v>1013200</v>
      </c>
      <c r="L57">
        <v>2545</v>
      </c>
      <c r="M57">
        <v>4388.7</v>
      </c>
      <c r="O57">
        <v>560</v>
      </c>
      <c r="P57">
        <v>25</v>
      </c>
      <c r="Q57">
        <v>765.87</v>
      </c>
      <c r="R57">
        <v>1264400</v>
      </c>
      <c r="S57">
        <v>3073.8</v>
      </c>
      <c r="T57">
        <v>4996.2</v>
      </c>
      <c r="U57">
        <v>560</v>
      </c>
      <c r="V57">
        <v>50</v>
      </c>
      <c r="W57">
        <v>795.16</v>
      </c>
      <c r="X57">
        <v>1261800</v>
      </c>
      <c r="Y57">
        <v>3012</v>
      </c>
      <c r="Z57">
        <v>4679.6000000000004</v>
      </c>
      <c r="AB57">
        <v>615</v>
      </c>
      <c r="AC57">
        <v>25</v>
      </c>
      <c r="AD57">
        <v>650</v>
      </c>
      <c r="AE57">
        <v>1569400</v>
      </c>
      <c r="AF57">
        <v>3592.3</v>
      </c>
      <c r="AG57">
        <v>6437.1</v>
      </c>
      <c r="AH57">
        <v>615</v>
      </c>
      <c r="AI57">
        <v>50</v>
      </c>
      <c r="AJ57">
        <v>708.43</v>
      </c>
      <c r="AK57">
        <v>1532800</v>
      </c>
      <c r="AL57">
        <v>3473.3</v>
      </c>
      <c r="AM57">
        <v>5245.1</v>
      </c>
      <c r="AO57">
        <v>670</v>
      </c>
      <c r="AP57">
        <v>25</v>
      </c>
      <c r="AQ57">
        <v>176.7</v>
      </c>
      <c r="AR57">
        <v>2534200</v>
      </c>
      <c r="AS57">
        <v>5073.8</v>
      </c>
      <c r="AT57">
        <v>15350</v>
      </c>
      <c r="AU57">
        <v>670</v>
      </c>
      <c r="AV57">
        <v>50</v>
      </c>
      <c r="AW57">
        <v>586.58000000000004</v>
      </c>
      <c r="AX57">
        <v>1853200</v>
      </c>
      <c r="AY57">
        <v>3971.4</v>
      </c>
      <c r="AZ57">
        <v>6651.1</v>
      </c>
      <c r="BB57">
        <v>725</v>
      </c>
      <c r="BC57">
        <v>25</v>
      </c>
      <c r="BD57">
        <v>107.99</v>
      </c>
      <c r="BE57">
        <v>2959900</v>
      </c>
      <c r="BF57">
        <v>5688.7</v>
      </c>
      <c r="BG57">
        <v>5002.1000000000004</v>
      </c>
      <c r="BH57">
        <v>725</v>
      </c>
      <c r="BI57">
        <v>50</v>
      </c>
      <c r="BJ57">
        <v>394.85</v>
      </c>
      <c r="BK57">
        <v>2302400</v>
      </c>
      <c r="BL57">
        <v>4614.1000000000004</v>
      </c>
      <c r="BM57">
        <v>9605.7000000000007</v>
      </c>
      <c r="BO57">
        <v>780</v>
      </c>
      <c r="BP57">
        <v>25</v>
      </c>
      <c r="BQ57">
        <v>87.896000000000001</v>
      </c>
      <c r="BR57">
        <v>3191300</v>
      </c>
      <c r="BS57">
        <v>5997</v>
      </c>
      <c r="BT57">
        <v>3664.8</v>
      </c>
      <c r="BU57">
        <v>780</v>
      </c>
      <c r="BV57">
        <v>50</v>
      </c>
      <c r="BW57">
        <v>245.33</v>
      </c>
      <c r="BX57">
        <v>2771100</v>
      </c>
      <c r="BY57">
        <v>5238.6000000000004</v>
      </c>
      <c r="BZ57">
        <v>6882.7</v>
      </c>
      <c r="CB57">
        <v>835</v>
      </c>
      <c r="CC57">
        <v>25</v>
      </c>
      <c r="CD57">
        <v>76.438999999999993</v>
      </c>
      <c r="CE57">
        <v>3377000</v>
      </c>
      <c r="CF57">
        <v>6227.3</v>
      </c>
      <c r="CG57">
        <v>3154.4</v>
      </c>
      <c r="CH57">
        <v>835</v>
      </c>
      <c r="CI57">
        <v>50</v>
      </c>
      <c r="CJ57">
        <v>186.24</v>
      </c>
      <c r="CK57">
        <v>3084000</v>
      </c>
      <c r="CL57">
        <v>5627</v>
      </c>
      <c r="CM57">
        <v>4797.1000000000004</v>
      </c>
      <c r="CO57">
        <v>890</v>
      </c>
      <c r="CP57">
        <v>25</v>
      </c>
      <c r="CQ57">
        <v>68.563000000000002</v>
      </c>
      <c r="CR57">
        <v>3542900</v>
      </c>
      <c r="CS57">
        <v>6419.8</v>
      </c>
      <c r="CT57">
        <v>2905</v>
      </c>
      <c r="CU57">
        <v>890</v>
      </c>
      <c r="CV57">
        <v>50</v>
      </c>
      <c r="CW57">
        <v>156.09</v>
      </c>
      <c r="CX57">
        <v>3319800</v>
      </c>
      <c r="CY57">
        <v>5900.9</v>
      </c>
      <c r="CZ57">
        <v>3892.6</v>
      </c>
      <c r="DB57">
        <v>945</v>
      </c>
      <c r="DC57">
        <v>25</v>
      </c>
      <c r="DD57">
        <v>62.625999999999998</v>
      </c>
      <c r="DE57">
        <v>3698600</v>
      </c>
      <c r="DF57">
        <v>6589.5</v>
      </c>
      <c r="DG57">
        <v>2770.1</v>
      </c>
      <c r="DH57">
        <v>945</v>
      </c>
      <c r="DI57">
        <v>50</v>
      </c>
      <c r="DJ57">
        <v>137.03</v>
      </c>
      <c r="DK57">
        <v>3520100</v>
      </c>
      <c r="DL57">
        <v>6119.3</v>
      </c>
      <c r="DM57">
        <v>3435</v>
      </c>
      <c r="DO57">
        <v>1000</v>
      </c>
      <c r="DP57">
        <v>25</v>
      </c>
      <c r="DQ57">
        <v>57.899000000000001</v>
      </c>
      <c r="DR57">
        <v>3848700</v>
      </c>
      <c r="DS57">
        <v>6743.9</v>
      </c>
      <c r="DT57">
        <v>2694.7</v>
      </c>
      <c r="DU57">
        <v>1000</v>
      </c>
      <c r="DV57">
        <v>50</v>
      </c>
      <c r="DW57">
        <v>123.48</v>
      </c>
      <c r="DX57">
        <v>3701300</v>
      </c>
      <c r="DY57">
        <v>6305.7</v>
      </c>
      <c r="DZ57">
        <v>3176.3</v>
      </c>
      <c r="EB57">
        <v>1275</v>
      </c>
      <c r="EC57">
        <v>25</v>
      </c>
      <c r="ED57">
        <v>43.125999999999998</v>
      </c>
      <c r="EE57">
        <v>4575100</v>
      </c>
      <c r="EF57">
        <v>7385.9</v>
      </c>
      <c r="EG57">
        <v>2639.5</v>
      </c>
      <c r="EH57">
        <v>1275</v>
      </c>
      <c r="EI57">
        <v>50</v>
      </c>
      <c r="EJ57">
        <v>87.247</v>
      </c>
      <c r="EK57">
        <v>4504600</v>
      </c>
      <c r="EL57">
        <v>7017.1</v>
      </c>
      <c r="EM57">
        <v>2803.6</v>
      </c>
      <c r="KB57">
        <v>1110</v>
      </c>
      <c r="KC57">
        <v>25</v>
      </c>
      <c r="KD57">
        <v>50.692</v>
      </c>
      <c r="KE57">
        <v>4141000</v>
      </c>
      <c r="KF57">
        <v>7021.3</v>
      </c>
      <c r="KG57">
        <v>2633.7</v>
      </c>
      <c r="KH57">
        <v>1110</v>
      </c>
      <c r="KI57">
        <v>50</v>
      </c>
      <c r="KJ57">
        <v>104.87</v>
      </c>
      <c r="KK57">
        <v>4034600</v>
      </c>
      <c r="KL57">
        <v>6622.2</v>
      </c>
      <c r="KM57">
        <v>2923.2</v>
      </c>
    </row>
    <row r="58" spans="2:299" x14ac:dyDescent="0.25">
      <c r="B58">
        <v>506</v>
      </c>
      <c r="C58">
        <v>25</v>
      </c>
      <c r="D58">
        <v>843.18</v>
      </c>
      <c r="E58">
        <v>1008800</v>
      </c>
      <c r="F58">
        <v>2594.3000000000002</v>
      </c>
      <c r="G58">
        <v>4532.2</v>
      </c>
      <c r="H58">
        <v>506</v>
      </c>
      <c r="I58">
        <v>50</v>
      </c>
      <c r="J58">
        <v>862.23</v>
      </c>
      <c r="K58">
        <v>1017600</v>
      </c>
      <c r="L58">
        <v>2553.6999999999998</v>
      </c>
      <c r="M58">
        <v>4392.7</v>
      </c>
      <c r="O58">
        <v>562</v>
      </c>
      <c r="P58">
        <v>25</v>
      </c>
      <c r="Q58">
        <v>762.53</v>
      </c>
      <c r="R58">
        <v>1274400</v>
      </c>
      <c r="S58">
        <v>3091.7</v>
      </c>
      <c r="T58">
        <v>5022.3</v>
      </c>
      <c r="U58">
        <v>562</v>
      </c>
      <c r="V58">
        <v>50</v>
      </c>
      <c r="W58">
        <v>792.39</v>
      </c>
      <c r="X58">
        <v>1271200</v>
      </c>
      <c r="Y58">
        <v>3028.7</v>
      </c>
      <c r="Z58">
        <v>4693.8999999999996</v>
      </c>
      <c r="AB58">
        <v>618</v>
      </c>
      <c r="AC58">
        <v>25</v>
      </c>
      <c r="AD58">
        <v>641.35</v>
      </c>
      <c r="AE58">
        <v>1588900</v>
      </c>
      <c r="AF58">
        <v>3624.1</v>
      </c>
      <c r="AG58">
        <v>6613</v>
      </c>
      <c r="AH58">
        <v>618</v>
      </c>
      <c r="AI58">
        <v>50</v>
      </c>
      <c r="AJ58">
        <v>702.93</v>
      </c>
      <c r="AK58">
        <v>1548600</v>
      </c>
      <c r="AL58">
        <v>3498.9</v>
      </c>
      <c r="AM58">
        <v>5290.8</v>
      </c>
      <c r="AO58">
        <v>674</v>
      </c>
      <c r="AP58">
        <v>25</v>
      </c>
      <c r="AQ58">
        <v>164.19</v>
      </c>
      <c r="AR58">
        <v>2589500</v>
      </c>
      <c r="AS58">
        <v>5156.1000000000004</v>
      </c>
      <c r="AT58">
        <v>12547</v>
      </c>
      <c r="AU58">
        <v>674</v>
      </c>
      <c r="AV58">
        <v>50</v>
      </c>
      <c r="AW58">
        <v>575.37</v>
      </c>
      <c r="AX58">
        <v>1880100</v>
      </c>
      <c r="AY58">
        <v>4011.5</v>
      </c>
      <c r="AZ58">
        <v>6829</v>
      </c>
      <c r="BB58">
        <v>730</v>
      </c>
      <c r="BC58">
        <v>25</v>
      </c>
      <c r="BD58">
        <v>105.46</v>
      </c>
      <c r="BE58">
        <v>2984400</v>
      </c>
      <c r="BF58">
        <v>5722.4</v>
      </c>
      <c r="BG58">
        <v>4801.8999999999996</v>
      </c>
      <c r="BH58">
        <v>730</v>
      </c>
      <c r="BI58">
        <v>50</v>
      </c>
      <c r="BJ58">
        <v>375.82</v>
      </c>
      <c r="BK58">
        <v>2350500</v>
      </c>
      <c r="BL58">
        <v>4680.2</v>
      </c>
      <c r="BM58">
        <v>9616.5</v>
      </c>
      <c r="BO58">
        <v>786</v>
      </c>
      <c r="BP58">
        <v>25</v>
      </c>
      <c r="BQ58">
        <v>86.376000000000005</v>
      </c>
      <c r="BR58">
        <v>3213100</v>
      </c>
      <c r="BS58">
        <v>6024.8</v>
      </c>
      <c r="BT58">
        <v>3586.8</v>
      </c>
      <c r="BU58">
        <v>786</v>
      </c>
      <c r="BV58">
        <v>50</v>
      </c>
      <c r="BW58">
        <v>236.17</v>
      </c>
      <c r="BX58">
        <v>2811400</v>
      </c>
      <c r="BY58">
        <v>5290.1</v>
      </c>
      <c r="BZ58">
        <v>6556.6</v>
      </c>
      <c r="CB58">
        <v>842</v>
      </c>
      <c r="CC58">
        <v>25</v>
      </c>
      <c r="CD58">
        <v>75.287000000000006</v>
      </c>
      <c r="CE58">
        <v>3399000</v>
      </c>
      <c r="CF58">
        <v>6253.4</v>
      </c>
      <c r="CG58">
        <v>3112.9</v>
      </c>
      <c r="CH58">
        <v>842</v>
      </c>
      <c r="CI58">
        <v>50</v>
      </c>
      <c r="CJ58">
        <v>181.4</v>
      </c>
      <c r="CK58">
        <v>3117000</v>
      </c>
      <c r="CL58">
        <v>5666.4</v>
      </c>
      <c r="CM58">
        <v>4639.8</v>
      </c>
      <c r="CO58">
        <v>898</v>
      </c>
      <c r="CP58">
        <v>25</v>
      </c>
      <c r="CQ58">
        <v>67.602000000000004</v>
      </c>
      <c r="CR58">
        <v>3566100</v>
      </c>
      <c r="CS58">
        <v>6445.6</v>
      </c>
      <c r="CT58">
        <v>2880.1</v>
      </c>
      <c r="CU58">
        <v>898</v>
      </c>
      <c r="CV58">
        <v>50</v>
      </c>
      <c r="CW58">
        <v>152.82</v>
      </c>
      <c r="CX58">
        <v>3350600</v>
      </c>
      <c r="CY58">
        <v>5935.3</v>
      </c>
      <c r="CZ58">
        <v>3807.1</v>
      </c>
      <c r="DB58">
        <v>954</v>
      </c>
      <c r="DC58">
        <v>25</v>
      </c>
      <c r="DD58">
        <v>61.781999999999996</v>
      </c>
      <c r="DE58">
        <v>3723500</v>
      </c>
      <c r="DF58">
        <v>6615.7</v>
      </c>
      <c r="DG58">
        <v>2754.6</v>
      </c>
      <c r="DH58">
        <v>954</v>
      </c>
      <c r="DI58">
        <v>50</v>
      </c>
      <c r="DJ58">
        <v>134.52000000000001</v>
      </c>
      <c r="DK58">
        <v>3550700</v>
      </c>
      <c r="DL58">
        <v>6151.6</v>
      </c>
      <c r="DM58">
        <v>3382.7</v>
      </c>
      <c r="DO58">
        <v>1010</v>
      </c>
      <c r="DP58">
        <v>25</v>
      </c>
      <c r="DQ58">
        <v>57.136000000000003</v>
      </c>
      <c r="DR58">
        <v>3875600</v>
      </c>
      <c r="DS58">
        <v>6770.7</v>
      </c>
      <c r="DT58">
        <v>2685.1</v>
      </c>
      <c r="DU58">
        <v>1010</v>
      </c>
      <c r="DV58">
        <v>50</v>
      </c>
      <c r="DW58">
        <v>121.41</v>
      </c>
      <c r="DX58">
        <v>3732800</v>
      </c>
      <c r="DY58">
        <v>6337.2</v>
      </c>
      <c r="DZ58">
        <v>3142</v>
      </c>
      <c r="EB58">
        <v>1290</v>
      </c>
      <c r="EC58">
        <v>25</v>
      </c>
      <c r="ED58">
        <v>42.564</v>
      </c>
      <c r="EE58">
        <v>4614700</v>
      </c>
      <c r="EF58">
        <v>7416.8</v>
      </c>
      <c r="EG58">
        <v>2642.8</v>
      </c>
      <c r="EH58">
        <v>1290</v>
      </c>
      <c r="EI58">
        <v>50</v>
      </c>
      <c r="EJ58">
        <v>85.997</v>
      </c>
      <c r="EK58">
        <v>4546600</v>
      </c>
      <c r="EL58">
        <v>7049.9</v>
      </c>
      <c r="EM58">
        <v>2799.8</v>
      </c>
      <c r="KB58">
        <v>1122</v>
      </c>
      <c r="KC58">
        <v>25</v>
      </c>
      <c r="KD58">
        <v>50.034999999999997</v>
      </c>
      <c r="KE58">
        <v>4172600</v>
      </c>
      <c r="KF58">
        <v>7049.6</v>
      </c>
      <c r="KG58">
        <v>2631.3</v>
      </c>
      <c r="KH58">
        <v>1122</v>
      </c>
      <c r="KI58">
        <v>50</v>
      </c>
      <c r="KJ58">
        <v>103.28</v>
      </c>
      <c r="KK58">
        <v>4069500</v>
      </c>
      <c r="KL58">
        <v>6653.5</v>
      </c>
      <c r="KM58">
        <v>2907.4</v>
      </c>
    </row>
    <row r="59" spans="2:299" x14ac:dyDescent="0.25">
      <c r="B59">
        <v>507</v>
      </c>
      <c r="C59">
        <v>25</v>
      </c>
      <c r="D59">
        <v>841.93</v>
      </c>
      <c r="E59">
        <v>1013300</v>
      </c>
      <c r="F59">
        <v>2603.1999999999998</v>
      </c>
      <c r="G59">
        <v>4537.8999999999996</v>
      </c>
      <c r="H59">
        <v>507</v>
      </c>
      <c r="I59">
        <v>50</v>
      </c>
      <c r="J59">
        <v>861.11</v>
      </c>
      <c r="K59">
        <v>1022000</v>
      </c>
      <c r="L59">
        <v>2562.4</v>
      </c>
      <c r="M59">
        <v>4396.6000000000004</v>
      </c>
      <c r="O59">
        <v>564</v>
      </c>
      <c r="P59">
        <v>25</v>
      </c>
      <c r="Q59">
        <v>759.14</v>
      </c>
      <c r="R59">
        <v>1284500</v>
      </c>
      <c r="S59">
        <v>3109.6</v>
      </c>
      <c r="T59">
        <v>5049.3</v>
      </c>
      <c r="U59">
        <v>564</v>
      </c>
      <c r="V59">
        <v>50</v>
      </c>
      <c r="W59">
        <v>789.59</v>
      </c>
      <c r="X59">
        <v>1280600</v>
      </c>
      <c r="Y59">
        <v>3045.4</v>
      </c>
      <c r="Z59">
        <v>4708.5</v>
      </c>
      <c r="AB59">
        <v>621</v>
      </c>
      <c r="AC59">
        <v>25</v>
      </c>
      <c r="AD59">
        <v>632.27</v>
      </c>
      <c r="AE59">
        <v>1609100</v>
      </c>
      <c r="AF59">
        <v>3656.6</v>
      </c>
      <c r="AG59">
        <v>6814.3</v>
      </c>
      <c r="AH59">
        <v>621</v>
      </c>
      <c r="AI59">
        <v>50</v>
      </c>
      <c r="AJ59">
        <v>697.33</v>
      </c>
      <c r="AK59">
        <v>1564500</v>
      </c>
      <c r="AL59">
        <v>3524.6</v>
      </c>
      <c r="AM59">
        <v>5338.8</v>
      </c>
      <c r="AO59">
        <v>678</v>
      </c>
      <c r="AP59">
        <v>25</v>
      </c>
      <c r="AQ59">
        <v>154.74</v>
      </c>
      <c r="AR59">
        <v>2635900</v>
      </c>
      <c r="AS59">
        <v>5224.7</v>
      </c>
      <c r="AT59">
        <v>10765</v>
      </c>
      <c r="AU59">
        <v>678</v>
      </c>
      <c r="AV59">
        <v>50</v>
      </c>
      <c r="AW59">
        <v>563.72</v>
      </c>
      <c r="AX59">
        <v>1907800</v>
      </c>
      <c r="AY59">
        <v>4052.5</v>
      </c>
      <c r="AZ59">
        <v>7022.4</v>
      </c>
      <c r="BB59">
        <v>735</v>
      </c>
      <c r="BC59">
        <v>25</v>
      </c>
      <c r="BD59">
        <v>103.14</v>
      </c>
      <c r="BE59">
        <v>3008000</v>
      </c>
      <c r="BF59">
        <v>5754.6</v>
      </c>
      <c r="BG59">
        <v>4625.8</v>
      </c>
      <c r="BH59">
        <v>735</v>
      </c>
      <c r="BI59">
        <v>50</v>
      </c>
      <c r="BJ59">
        <v>357.62</v>
      </c>
      <c r="BK59">
        <v>2398400</v>
      </c>
      <c r="BL59">
        <v>4745.6000000000004</v>
      </c>
      <c r="BM59">
        <v>9520.7999999999993</v>
      </c>
      <c r="BO59">
        <v>792</v>
      </c>
      <c r="BP59">
        <v>25</v>
      </c>
      <c r="BQ59">
        <v>84.936999999999998</v>
      </c>
      <c r="BR59">
        <v>3234400</v>
      </c>
      <c r="BS59">
        <v>6051.8</v>
      </c>
      <c r="BT59">
        <v>3515.9</v>
      </c>
      <c r="BU59">
        <v>792</v>
      </c>
      <c r="BV59">
        <v>50</v>
      </c>
      <c r="BW59">
        <v>227.9</v>
      </c>
      <c r="BX59">
        <v>2849900</v>
      </c>
      <c r="BY59">
        <v>5338.8</v>
      </c>
      <c r="BZ59">
        <v>6259</v>
      </c>
      <c r="CB59">
        <v>849</v>
      </c>
      <c r="CC59">
        <v>25</v>
      </c>
      <c r="CD59">
        <v>74.186000000000007</v>
      </c>
      <c r="CE59">
        <v>3420600</v>
      </c>
      <c r="CF59">
        <v>6279</v>
      </c>
      <c r="CG59">
        <v>3074.8</v>
      </c>
      <c r="CH59">
        <v>849</v>
      </c>
      <c r="CI59">
        <v>50</v>
      </c>
      <c r="CJ59">
        <v>176.93</v>
      </c>
      <c r="CK59">
        <v>3148900</v>
      </c>
      <c r="CL59">
        <v>5704.2</v>
      </c>
      <c r="CM59">
        <v>4498</v>
      </c>
      <c r="CO59">
        <v>906</v>
      </c>
      <c r="CP59">
        <v>25</v>
      </c>
      <c r="CQ59">
        <v>66.677999999999997</v>
      </c>
      <c r="CR59">
        <v>3589000</v>
      </c>
      <c r="CS59">
        <v>6471.1</v>
      </c>
      <c r="CT59">
        <v>2857.3</v>
      </c>
      <c r="CU59">
        <v>906</v>
      </c>
      <c r="CV59">
        <v>50</v>
      </c>
      <c r="CW59">
        <v>149.75</v>
      </c>
      <c r="CX59">
        <v>3380800</v>
      </c>
      <c r="CY59">
        <v>5968.7</v>
      </c>
      <c r="CZ59">
        <v>3729.3</v>
      </c>
      <c r="DB59">
        <v>963</v>
      </c>
      <c r="DC59">
        <v>25</v>
      </c>
      <c r="DD59">
        <v>60.969000000000001</v>
      </c>
      <c r="DE59">
        <v>3748200</v>
      </c>
      <c r="DF59">
        <v>6641.5</v>
      </c>
      <c r="DG59">
        <v>2740.5</v>
      </c>
      <c r="DH59">
        <v>963</v>
      </c>
      <c r="DI59">
        <v>50</v>
      </c>
      <c r="DJ59">
        <v>132.13999999999999</v>
      </c>
      <c r="DK59">
        <v>3581000</v>
      </c>
      <c r="DL59">
        <v>6183.1</v>
      </c>
      <c r="DM59">
        <v>3334.8</v>
      </c>
      <c r="DO59">
        <v>1020</v>
      </c>
      <c r="DP59">
        <v>25</v>
      </c>
      <c r="DQ59">
        <v>56.399000000000001</v>
      </c>
      <c r="DR59">
        <v>3902400</v>
      </c>
      <c r="DS59">
        <v>6797.1</v>
      </c>
      <c r="DT59">
        <v>2676.6</v>
      </c>
      <c r="DU59">
        <v>1020</v>
      </c>
      <c r="DV59">
        <v>50</v>
      </c>
      <c r="DW59">
        <v>119.43</v>
      </c>
      <c r="DX59">
        <v>3764100</v>
      </c>
      <c r="DY59">
        <v>6368</v>
      </c>
      <c r="DZ59">
        <v>3110.7</v>
      </c>
      <c r="EB59">
        <v>1305</v>
      </c>
      <c r="EC59">
        <v>25</v>
      </c>
      <c r="ED59">
        <v>42.018000000000001</v>
      </c>
      <c r="EE59">
        <v>4654400</v>
      </c>
      <c r="EF59">
        <v>7447.3</v>
      </c>
      <c r="EG59">
        <v>2646.4</v>
      </c>
      <c r="EH59">
        <v>1305</v>
      </c>
      <c r="EI59">
        <v>50</v>
      </c>
      <c r="EJ59">
        <v>84.790999999999997</v>
      </c>
      <c r="EK59">
        <v>4588600</v>
      </c>
      <c r="EL59">
        <v>7082.2</v>
      </c>
      <c r="EM59">
        <v>2796.7</v>
      </c>
      <c r="KB59">
        <v>1134</v>
      </c>
      <c r="KC59">
        <v>25</v>
      </c>
      <c r="KD59">
        <v>49.398000000000003</v>
      </c>
      <c r="KE59">
        <v>4204200</v>
      </c>
      <c r="KF59">
        <v>7077.6</v>
      </c>
      <c r="KG59">
        <v>2629.6</v>
      </c>
      <c r="KH59">
        <v>1134</v>
      </c>
      <c r="KI59">
        <v>50</v>
      </c>
      <c r="KJ59">
        <v>101.74</v>
      </c>
      <c r="KK59">
        <v>4104300</v>
      </c>
      <c r="KL59">
        <v>6684.4</v>
      </c>
      <c r="KM59">
        <v>2893.1</v>
      </c>
    </row>
    <row r="60" spans="2:299" x14ac:dyDescent="0.25">
      <c r="B60">
        <v>508</v>
      </c>
      <c r="C60">
        <v>25</v>
      </c>
      <c r="D60">
        <v>840.67</v>
      </c>
      <c r="E60">
        <v>1017900</v>
      </c>
      <c r="F60">
        <v>2612.1999999999998</v>
      </c>
      <c r="G60">
        <v>4543.8</v>
      </c>
      <c r="H60">
        <v>508</v>
      </c>
      <c r="I60">
        <v>50</v>
      </c>
      <c r="J60">
        <v>859.98</v>
      </c>
      <c r="K60">
        <v>1026400</v>
      </c>
      <c r="L60">
        <v>2571.1</v>
      </c>
      <c r="M60">
        <v>4400.6000000000004</v>
      </c>
      <c r="O60">
        <v>566</v>
      </c>
      <c r="P60">
        <v>25</v>
      </c>
      <c r="Q60">
        <v>755.7</v>
      </c>
      <c r="R60">
        <v>1294600</v>
      </c>
      <c r="S60">
        <v>3127.5</v>
      </c>
      <c r="T60">
        <v>5077.3999999999996</v>
      </c>
      <c r="U60">
        <v>566</v>
      </c>
      <c r="V60">
        <v>50</v>
      </c>
      <c r="W60">
        <v>786.77</v>
      </c>
      <c r="X60">
        <v>1290000</v>
      </c>
      <c r="Y60">
        <v>3062.1</v>
      </c>
      <c r="Z60">
        <v>4723.5</v>
      </c>
      <c r="AB60">
        <v>624</v>
      </c>
      <c r="AC60">
        <v>25</v>
      </c>
      <c r="AD60">
        <v>622.67999999999995</v>
      </c>
      <c r="AE60">
        <v>1629900</v>
      </c>
      <c r="AF60">
        <v>3690</v>
      </c>
      <c r="AG60">
        <v>7047.8</v>
      </c>
      <c r="AH60">
        <v>624</v>
      </c>
      <c r="AI60">
        <v>50</v>
      </c>
      <c r="AJ60">
        <v>691.62</v>
      </c>
      <c r="AK60">
        <v>1580600</v>
      </c>
      <c r="AL60">
        <v>3550.5</v>
      </c>
      <c r="AM60">
        <v>5389.2</v>
      </c>
      <c r="AO60">
        <v>682</v>
      </c>
      <c r="AP60">
        <v>25</v>
      </c>
      <c r="AQ60">
        <v>147.19</v>
      </c>
      <c r="AR60">
        <v>2676300</v>
      </c>
      <c r="AS60">
        <v>5284.2</v>
      </c>
      <c r="AT60">
        <v>9520.9</v>
      </c>
      <c r="AU60">
        <v>682</v>
      </c>
      <c r="AV60">
        <v>50</v>
      </c>
      <c r="AW60">
        <v>551.6</v>
      </c>
      <c r="AX60">
        <v>1936300</v>
      </c>
      <c r="AY60">
        <v>4094.4</v>
      </c>
      <c r="AZ60">
        <v>7231.2</v>
      </c>
      <c r="BB60">
        <v>740</v>
      </c>
      <c r="BC60">
        <v>25</v>
      </c>
      <c r="BD60">
        <v>100.98</v>
      </c>
      <c r="BE60">
        <v>3030700</v>
      </c>
      <c r="BF60">
        <v>5785.4</v>
      </c>
      <c r="BG60">
        <v>4469.7</v>
      </c>
      <c r="BH60">
        <v>740</v>
      </c>
      <c r="BI60">
        <v>50</v>
      </c>
      <c r="BJ60">
        <v>340.51</v>
      </c>
      <c r="BK60">
        <v>2445600</v>
      </c>
      <c r="BL60">
        <v>4809.6000000000004</v>
      </c>
      <c r="BM60">
        <v>9339.7999999999993</v>
      </c>
      <c r="BO60">
        <v>798</v>
      </c>
      <c r="BP60">
        <v>25</v>
      </c>
      <c r="BQ60">
        <v>83.572000000000003</v>
      </c>
      <c r="BR60">
        <v>3255300</v>
      </c>
      <c r="BS60">
        <v>6078.1</v>
      </c>
      <c r="BT60">
        <v>3451.3</v>
      </c>
      <c r="BU60">
        <v>798</v>
      </c>
      <c r="BV60">
        <v>50</v>
      </c>
      <c r="BW60">
        <v>220.41</v>
      </c>
      <c r="BX60">
        <v>2886600</v>
      </c>
      <c r="BY60">
        <v>5385</v>
      </c>
      <c r="BZ60">
        <v>5988.6</v>
      </c>
      <c r="CB60">
        <v>856</v>
      </c>
      <c r="CC60">
        <v>25</v>
      </c>
      <c r="CD60">
        <v>73.13</v>
      </c>
      <c r="CE60">
        <v>3442000</v>
      </c>
      <c r="CF60">
        <v>6304.1</v>
      </c>
      <c r="CG60">
        <v>3039.8</v>
      </c>
      <c r="CH60">
        <v>856</v>
      </c>
      <c r="CI60">
        <v>50</v>
      </c>
      <c r="CJ60">
        <v>172.77</v>
      </c>
      <c r="CK60">
        <v>3180000</v>
      </c>
      <c r="CL60">
        <v>5740.6</v>
      </c>
      <c r="CM60">
        <v>4369.7</v>
      </c>
      <c r="CO60">
        <v>914</v>
      </c>
      <c r="CP60">
        <v>25</v>
      </c>
      <c r="CQ60">
        <v>65.787999999999997</v>
      </c>
      <c r="CR60">
        <v>3611800</v>
      </c>
      <c r="CS60">
        <v>6496.1</v>
      </c>
      <c r="CT60">
        <v>2836.4</v>
      </c>
      <c r="CU60">
        <v>914</v>
      </c>
      <c r="CV60">
        <v>50</v>
      </c>
      <c r="CW60">
        <v>146.86000000000001</v>
      </c>
      <c r="CX60">
        <v>3410300</v>
      </c>
      <c r="CY60">
        <v>6001.2</v>
      </c>
      <c r="CZ60">
        <v>3658.3</v>
      </c>
      <c r="DB60">
        <v>972</v>
      </c>
      <c r="DC60">
        <v>25</v>
      </c>
      <c r="DD60">
        <v>60.183</v>
      </c>
      <c r="DE60">
        <v>3772800</v>
      </c>
      <c r="DF60">
        <v>6667</v>
      </c>
      <c r="DG60">
        <v>2727.6</v>
      </c>
      <c r="DH60">
        <v>972</v>
      </c>
      <c r="DI60">
        <v>50</v>
      </c>
      <c r="DJ60">
        <v>129.87</v>
      </c>
      <c r="DK60">
        <v>3610800</v>
      </c>
      <c r="DL60">
        <v>6214</v>
      </c>
      <c r="DM60">
        <v>3291</v>
      </c>
      <c r="DO60">
        <v>1030</v>
      </c>
      <c r="DP60">
        <v>25</v>
      </c>
      <c r="DQ60">
        <v>55.685000000000002</v>
      </c>
      <c r="DR60">
        <v>3929200</v>
      </c>
      <c r="DS60">
        <v>6823.2</v>
      </c>
      <c r="DT60">
        <v>2669</v>
      </c>
      <c r="DU60">
        <v>1030</v>
      </c>
      <c r="DV60">
        <v>50</v>
      </c>
      <c r="DW60">
        <v>117.53</v>
      </c>
      <c r="DX60">
        <v>3795100</v>
      </c>
      <c r="DY60">
        <v>6398.2</v>
      </c>
      <c r="DZ60">
        <v>3082</v>
      </c>
      <c r="EB60">
        <v>1320</v>
      </c>
      <c r="EC60">
        <v>25</v>
      </c>
      <c r="ED60">
        <v>41.488999999999997</v>
      </c>
      <c r="EE60">
        <v>4694100</v>
      </c>
      <c r="EF60">
        <v>7477.6</v>
      </c>
      <c r="EG60">
        <v>2650.2</v>
      </c>
      <c r="EH60">
        <v>1320</v>
      </c>
      <c r="EI60">
        <v>50</v>
      </c>
      <c r="EJ60">
        <v>83.623999999999995</v>
      </c>
      <c r="EK60">
        <v>4630500</v>
      </c>
      <c r="EL60">
        <v>7114.2</v>
      </c>
      <c r="EM60">
        <v>2794.3</v>
      </c>
      <c r="KB60">
        <v>1146</v>
      </c>
      <c r="KC60">
        <v>25</v>
      </c>
      <c r="KD60">
        <v>48.780999999999999</v>
      </c>
      <c r="KE60">
        <v>4235700</v>
      </c>
      <c r="KF60">
        <v>7105.2</v>
      </c>
      <c r="KG60">
        <v>2628.4</v>
      </c>
      <c r="KH60">
        <v>1146</v>
      </c>
      <c r="KI60">
        <v>50</v>
      </c>
      <c r="KJ60">
        <v>100.27</v>
      </c>
      <c r="KK60">
        <v>4139000</v>
      </c>
      <c r="KL60">
        <v>6714.7</v>
      </c>
      <c r="KM60">
        <v>2880.2</v>
      </c>
    </row>
    <row r="61" spans="2:299" x14ac:dyDescent="0.25">
      <c r="B61">
        <v>509</v>
      </c>
      <c r="C61">
        <v>25</v>
      </c>
      <c r="D61">
        <v>839.41</v>
      </c>
      <c r="E61">
        <v>1022400</v>
      </c>
      <c r="F61">
        <v>2621.1</v>
      </c>
      <c r="G61">
        <v>4549.7</v>
      </c>
      <c r="H61">
        <v>509</v>
      </c>
      <c r="I61">
        <v>50</v>
      </c>
      <c r="J61">
        <v>858.85</v>
      </c>
      <c r="K61">
        <v>1030800</v>
      </c>
      <c r="L61">
        <v>2579.6999999999998</v>
      </c>
      <c r="M61">
        <v>4404.7</v>
      </c>
      <c r="O61">
        <v>568</v>
      </c>
      <c r="P61">
        <v>25</v>
      </c>
      <c r="Q61">
        <v>752.22</v>
      </c>
      <c r="R61">
        <v>1304800</v>
      </c>
      <c r="S61">
        <v>3145.5</v>
      </c>
      <c r="T61">
        <v>5106.7</v>
      </c>
      <c r="U61">
        <v>568</v>
      </c>
      <c r="V61">
        <v>50</v>
      </c>
      <c r="W61">
        <v>783.92</v>
      </c>
      <c r="X61">
        <v>1299500</v>
      </c>
      <c r="Y61">
        <v>3078.8</v>
      </c>
      <c r="Z61">
        <v>4738.8</v>
      </c>
      <c r="AB61">
        <v>627</v>
      </c>
      <c r="AC61">
        <v>25</v>
      </c>
      <c r="AD61">
        <v>612.51</v>
      </c>
      <c r="AE61">
        <v>1651400</v>
      </c>
      <c r="AF61">
        <v>3724.4</v>
      </c>
      <c r="AG61">
        <v>7322.6</v>
      </c>
      <c r="AH61">
        <v>627</v>
      </c>
      <c r="AI61">
        <v>50</v>
      </c>
      <c r="AJ61">
        <v>685.8</v>
      </c>
      <c r="AK61">
        <v>1596900</v>
      </c>
      <c r="AL61">
        <v>3576.5</v>
      </c>
      <c r="AM61">
        <v>5442.2</v>
      </c>
      <c r="AO61">
        <v>686</v>
      </c>
      <c r="AP61">
        <v>25</v>
      </c>
      <c r="AQ61">
        <v>140.94</v>
      </c>
      <c r="AR61">
        <v>2712500</v>
      </c>
      <c r="AS61">
        <v>5337.1</v>
      </c>
      <c r="AT61">
        <v>8596</v>
      </c>
      <c r="AU61">
        <v>686</v>
      </c>
      <c r="AV61">
        <v>50</v>
      </c>
      <c r="AW61">
        <v>538.99</v>
      </c>
      <c r="AX61">
        <v>1965700</v>
      </c>
      <c r="AY61">
        <v>4137.3</v>
      </c>
      <c r="AZ61">
        <v>7454.4</v>
      </c>
      <c r="BB61">
        <v>745</v>
      </c>
      <c r="BC61">
        <v>25</v>
      </c>
      <c r="BD61">
        <v>98.974000000000004</v>
      </c>
      <c r="BE61">
        <v>3052700</v>
      </c>
      <c r="BF61">
        <v>5815</v>
      </c>
      <c r="BG61">
        <v>4330.5</v>
      </c>
      <c r="BH61">
        <v>745</v>
      </c>
      <c r="BI61">
        <v>50</v>
      </c>
      <c r="BJ61">
        <v>324.60000000000002</v>
      </c>
      <c r="BK61">
        <v>2491700</v>
      </c>
      <c r="BL61">
        <v>4871.7</v>
      </c>
      <c r="BM61">
        <v>9093.6</v>
      </c>
      <c r="BO61">
        <v>804</v>
      </c>
      <c r="BP61">
        <v>25</v>
      </c>
      <c r="BQ61">
        <v>82.274000000000001</v>
      </c>
      <c r="BR61">
        <v>3275800</v>
      </c>
      <c r="BS61">
        <v>6103.7</v>
      </c>
      <c r="BT61">
        <v>3392.1</v>
      </c>
      <c r="BU61">
        <v>804</v>
      </c>
      <c r="BV61">
        <v>50</v>
      </c>
      <c r="BW61">
        <v>213.6</v>
      </c>
      <c r="BX61">
        <v>2921800</v>
      </c>
      <c r="BY61">
        <v>5428.9</v>
      </c>
      <c r="BZ61">
        <v>5743.5</v>
      </c>
      <c r="CB61">
        <v>863</v>
      </c>
      <c r="CC61">
        <v>25</v>
      </c>
      <c r="CD61">
        <v>72.117999999999995</v>
      </c>
      <c r="CE61">
        <v>3463200</v>
      </c>
      <c r="CF61">
        <v>6328.7</v>
      </c>
      <c r="CG61">
        <v>3007.6</v>
      </c>
      <c r="CH61">
        <v>863</v>
      </c>
      <c r="CI61">
        <v>50</v>
      </c>
      <c r="CJ61">
        <v>168.89</v>
      </c>
      <c r="CK61">
        <v>3210100</v>
      </c>
      <c r="CL61">
        <v>5775.7</v>
      </c>
      <c r="CM61">
        <v>4253.3</v>
      </c>
      <c r="CO61">
        <v>922</v>
      </c>
      <c r="CP61">
        <v>25</v>
      </c>
      <c r="CQ61">
        <v>64.930000000000007</v>
      </c>
      <c r="CR61">
        <v>3634400</v>
      </c>
      <c r="CS61">
        <v>6520.7</v>
      </c>
      <c r="CT61">
        <v>2817.1</v>
      </c>
      <c r="CU61">
        <v>922</v>
      </c>
      <c r="CV61">
        <v>50</v>
      </c>
      <c r="CW61">
        <v>144.12</v>
      </c>
      <c r="CX61">
        <v>3439300</v>
      </c>
      <c r="CY61">
        <v>6032.8</v>
      </c>
      <c r="CZ61">
        <v>3593.3</v>
      </c>
      <c r="DB61">
        <v>981</v>
      </c>
      <c r="DC61">
        <v>25</v>
      </c>
      <c r="DD61">
        <v>59.423000000000002</v>
      </c>
      <c r="DE61">
        <v>3797300</v>
      </c>
      <c r="DF61">
        <v>6692</v>
      </c>
      <c r="DG61">
        <v>2715.9</v>
      </c>
      <c r="DH61">
        <v>981</v>
      </c>
      <c r="DI61">
        <v>50</v>
      </c>
      <c r="DJ61">
        <v>127.72</v>
      </c>
      <c r="DK61">
        <v>3640200</v>
      </c>
      <c r="DL61">
        <v>6244.1</v>
      </c>
      <c r="DM61">
        <v>3250.8</v>
      </c>
      <c r="DO61">
        <v>1040</v>
      </c>
      <c r="DP61">
        <v>25</v>
      </c>
      <c r="DQ61">
        <v>54.994</v>
      </c>
      <c r="DR61">
        <v>3955800</v>
      </c>
      <c r="DS61">
        <v>6848.9</v>
      </c>
      <c r="DT61">
        <v>2662.2</v>
      </c>
      <c r="DU61">
        <v>1040</v>
      </c>
      <c r="DV61">
        <v>50</v>
      </c>
      <c r="DW61">
        <v>115.72</v>
      </c>
      <c r="DX61">
        <v>3825800</v>
      </c>
      <c r="DY61">
        <v>6427.8</v>
      </c>
      <c r="DZ61">
        <v>3055.7</v>
      </c>
      <c r="EB61">
        <v>1335</v>
      </c>
      <c r="EC61">
        <v>25</v>
      </c>
      <c r="ED61">
        <v>40.973999999999997</v>
      </c>
      <c r="EE61">
        <v>4733900</v>
      </c>
      <c r="EF61">
        <v>7507.6</v>
      </c>
      <c r="EG61">
        <v>2654.2</v>
      </c>
      <c r="EH61">
        <v>1335</v>
      </c>
      <c r="EI61">
        <v>50</v>
      </c>
      <c r="EJ61">
        <v>82.495999999999995</v>
      </c>
      <c r="EK61">
        <v>4672400</v>
      </c>
      <c r="EL61">
        <v>7145.8</v>
      </c>
      <c r="EM61">
        <v>2792.5</v>
      </c>
      <c r="KB61">
        <v>1158</v>
      </c>
      <c r="KC61">
        <v>25</v>
      </c>
      <c r="KD61">
        <v>48.180999999999997</v>
      </c>
      <c r="KE61">
        <v>4267200</v>
      </c>
      <c r="KF61">
        <v>7132.6</v>
      </c>
      <c r="KG61">
        <v>2627.7</v>
      </c>
      <c r="KH61">
        <v>1158</v>
      </c>
      <c r="KI61">
        <v>50</v>
      </c>
      <c r="KJ61">
        <v>98.843999999999994</v>
      </c>
      <c r="KK61">
        <v>4173500</v>
      </c>
      <c r="KL61">
        <v>6744.7</v>
      </c>
      <c r="KM61">
        <v>2868.6</v>
      </c>
    </row>
    <row r="62" spans="2:299" x14ac:dyDescent="0.25">
      <c r="B62">
        <v>510</v>
      </c>
      <c r="C62">
        <v>25</v>
      </c>
      <c r="D62">
        <v>838.15</v>
      </c>
      <c r="E62">
        <v>1027000</v>
      </c>
      <c r="F62">
        <v>2630</v>
      </c>
      <c r="G62">
        <v>4555.7</v>
      </c>
      <c r="H62">
        <v>510</v>
      </c>
      <c r="I62">
        <v>50</v>
      </c>
      <c r="J62">
        <v>857.72</v>
      </c>
      <c r="K62">
        <v>1035200</v>
      </c>
      <c r="L62">
        <v>2588.4</v>
      </c>
      <c r="M62">
        <v>4408.8</v>
      </c>
      <c r="O62">
        <v>570</v>
      </c>
      <c r="P62">
        <v>25</v>
      </c>
      <c r="Q62">
        <v>748.69</v>
      </c>
      <c r="R62">
        <v>1315000</v>
      </c>
      <c r="S62">
        <v>3163.5</v>
      </c>
      <c r="T62">
        <v>5137</v>
      </c>
      <c r="U62">
        <v>570</v>
      </c>
      <c r="V62">
        <v>50</v>
      </c>
      <c r="W62">
        <v>781.05</v>
      </c>
      <c r="X62">
        <v>1308900</v>
      </c>
      <c r="Y62">
        <v>3095.5</v>
      </c>
      <c r="Z62">
        <v>4754.5</v>
      </c>
      <c r="AB62">
        <v>630</v>
      </c>
      <c r="AC62">
        <v>25</v>
      </c>
      <c r="AD62">
        <v>601.64</v>
      </c>
      <c r="AE62">
        <v>1673800</v>
      </c>
      <c r="AF62">
        <v>3760.1</v>
      </c>
      <c r="AG62">
        <v>7652.3</v>
      </c>
      <c r="AH62">
        <v>630</v>
      </c>
      <c r="AI62">
        <v>50</v>
      </c>
      <c r="AJ62">
        <v>679.87</v>
      </c>
      <c r="AK62">
        <v>1613300</v>
      </c>
      <c r="AL62">
        <v>3602.6</v>
      </c>
      <c r="AM62">
        <v>5498</v>
      </c>
      <c r="AO62">
        <v>690</v>
      </c>
      <c r="AP62">
        <v>25</v>
      </c>
      <c r="AQ62">
        <v>135.62</v>
      </c>
      <c r="AR62">
        <v>2745400</v>
      </c>
      <c r="AS62">
        <v>5384.9</v>
      </c>
      <c r="AT62">
        <v>7878.3</v>
      </c>
      <c r="AU62">
        <v>690</v>
      </c>
      <c r="AV62">
        <v>50</v>
      </c>
      <c r="AW62">
        <v>525.89</v>
      </c>
      <c r="AX62">
        <v>1996000</v>
      </c>
      <c r="AY62">
        <v>4181.3</v>
      </c>
      <c r="AZ62">
        <v>7689.8</v>
      </c>
      <c r="BB62">
        <v>750</v>
      </c>
      <c r="BC62">
        <v>25</v>
      </c>
      <c r="BD62">
        <v>97.097999999999999</v>
      </c>
      <c r="BE62">
        <v>3074000</v>
      </c>
      <c r="BF62">
        <v>5843.6</v>
      </c>
      <c r="BG62">
        <v>4205.5</v>
      </c>
      <c r="BH62">
        <v>750</v>
      </c>
      <c r="BI62">
        <v>50</v>
      </c>
      <c r="BJ62">
        <v>309.93</v>
      </c>
      <c r="BK62">
        <v>2536400</v>
      </c>
      <c r="BL62">
        <v>4931.5</v>
      </c>
      <c r="BM62">
        <v>8801.1</v>
      </c>
      <c r="BO62">
        <v>810</v>
      </c>
      <c r="BP62">
        <v>25</v>
      </c>
      <c r="BQ62">
        <v>81.037000000000006</v>
      </c>
      <c r="BR62">
        <v>3296000</v>
      </c>
      <c r="BS62">
        <v>6128.7</v>
      </c>
      <c r="BT62">
        <v>3337.9</v>
      </c>
      <c r="BU62">
        <v>810</v>
      </c>
      <c r="BV62">
        <v>50</v>
      </c>
      <c r="BW62">
        <v>207.37</v>
      </c>
      <c r="BX62">
        <v>2955600</v>
      </c>
      <c r="BY62">
        <v>5470.8</v>
      </c>
      <c r="BZ62">
        <v>5521.5</v>
      </c>
      <c r="CB62">
        <v>870</v>
      </c>
      <c r="CC62">
        <v>25</v>
      </c>
      <c r="CD62">
        <v>71.146000000000001</v>
      </c>
      <c r="CE62">
        <v>3484100</v>
      </c>
      <c r="CF62">
        <v>6352.9</v>
      </c>
      <c r="CG62">
        <v>2977.9</v>
      </c>
      <c r="CH62">
        <v>870</v>
      </c>
      <c r="CI62">
        <v>50</v>
      </c>
      <c r="CJ62">
        <v>165.27</v>
      </c>
      <c r="CK62">
        <v>3239500</v>
      </c>
      <c r="CL62">
        <v>5809.6</v>
      </c>
      <c r="CM62">
        <v>4147.3999999999996</v>
      </c>
      <c r="CO62">
        <v>930</v>
      </c>
      <c r="CP62">
        <v>25</v>
      </c>
      <c r="CQ62">
        <v>64.102999999999994</v>
      </c>
      <c r="CR62">
        <v>3656900</v>
      </c>
      <c r="CS62">
        <v>6545</v>
      </c>
      <c r="CT62">
        <v>2799.5</v>
      </c>
      <c r="CU62">
        <v>930</v>
      </c>
      <c r="CV62">
        <v>50</v>
      </c>
      <c r="CW62">
        <v>141.53</v>
      </c>
      <c r="CX62">
        <v>3467800</v>
      </c>
      <c r="CY62">
        <v>6063.6</v>
      </c>
      <c r="CZ62">
        <v>3533.9</v>
      </c>
      <c r="DB62">
        <v>990</v>
      </c>
      <c r="DC62">
        <v>25</v>
      </c>
      <c r="DD62">
        <v>58.688000000000002</v>
      </c>
      <c r="DE62">
        <v>3821700</v>
      </c>
      <c r="DF62">
        <v>6716.8</v>
      </c>
      <c r="DG62">
        <v>2705.3</v>
      </c>
      <c r="DH62">
        <v>990</v>
      </c>
      <c r="DI62">
        <v>50</v>
      </c>
      <c r="DJ62">
        <v>125.66</v>
      </c>
      <c r="DK62">
        <v>3669300</v>
      </c>
      <c r="DL62">
        <v>6273.6</v>
      </c>
      <c r="DM62">
        <v>3213.9</v>
      </c>
      <c r="DO62">
        <v>1050</v>
      </c>
      <c r="DP62">
        <v>25</v>
      </c>
      <c r="DQ62">
        <v>54.323999999999998</v>
      </c>
      <c r="DR62">
        <v>3982400</v>
      </c>
      <c r="DS62">
        <v>6874.4</v>
      </c>
      <c r="DT62">
        <v>2656.3</v>
      </c>
      <c r="DU62">
        <v>1050</v>
      </c>
      <c r="DV62">
        <v>50</v>
      </c>
      <c r="DW62">
        <v>113.98</v>
      </c>
      <c r="DX62">
        <v>3856200</v>
      </c>
      <c r="DY62">
        <v>6456.9</v>
      </c>
      <c r="DZ62">
        <v>3031.6</v>
      </c>
      <c r="EB62">
        <v>1350</v>
      </c>
      <c r="EC62">
        <v>25</v>
      </c>
      <c r="ED62">
        <v>40.472999999999999</v>
      </c>
      <c r="EE62">
        <v>4773700</v>
      </c>
      <c r="EF62">
        <v>7537.2</v>
      </c>
      <c r="EG62">
        <v>2658.4</v>
      </c>
      <c r="EH62">
        <v>1350</v>
      </c>
      <c r="EI62">
        <v>50</v>
      </c>
      <c r="EJ62">
        <v>81.403999999999996</v>
      </c>
      <c r="EK62">
        <v>4714300</v>
      </c>
      <c r="EL62">
        <v>7177</v>
      </c>
      <c r="EM62">
        <v>2791.2</v>
      </c>
      <c r="KB62">
        <v>1170</v>
      </c>
      <c r="KC62">
        <v>25</v>
      </c>
      <c r="KD62">
        <v>47.598999999999997</v>
      </c>
      <c r="KE62">
        <v>4298800</v>
      </c>
      <c r="KF62">
        <v>7159.7</v>
      </c>
      <c r="KG62">
        <v>2627.4</v>
      </c>
      <c r="KH62">
        <v>1170</v>
      </c>
      <c r="KI62">
        <v>50</v>
      </c>
      <c r="KJ62">
        <v>97.472999999999999</v>
      </c>
      <c r="KK62">
        <v>4207800</v>
      </c>
      <c r="KL62">
        <v>6774.2</v>
      </c>
      <c r="KM62">
        <v>2858.2</v>
      </c>
    </row>
    <row r="63" spans="2:299" x14ac:dyDescent="0.25">
      <c r="B63">
        <v>511</v>
      </c>
      <c r="C63">
        <v>25</v>
      </c>
      <c r="D63">
        <v>836.87</v>
      </c>
      <c r="E63">
        <v>1031500</v>
      </c>
      <c r="F63">
        <v>2639</v>
      </c>
      <c r="G63">
        <v>4561.8</v>
      </c>
      <c r="H63">
        <v>511</v>
      </c>
      <c r="I63">
        <v>50</v>
      </c>
      <c r="J63">
        <v>856.58</v>
      </c>
      <c r="K63">
        <v>1039600</v>
      </c>
      <c r="L63">
        <v>2597</v>
      </c>
      <c r="M63">
        <v>4412.8999999999996</v>
      </c>
      <c r="O63">
        <v>572</v>
      </c>
      <c r="P63">
        <v>25</v>
      </c>
      <c r="Q63">
        <v>745.11</v>
      </c>
      <c r="R63">
        <v>1325300</v>
      </c>
      <c r="S63">
        <v>3181.5</v>
      </c>
      <c r="T63">
        <v>5168.7</v>
      </c>
      <c r="U63">
        <v>572</v>
      </c>
      <c r="V63">
        <v>50</v>
      </c>
      <c r="W63">
        <v>778.16</v>
      </c>
      <c r="X63">
        <v>1318500</v>
      </c>
      <c r="Y63">
        <v>3112.2</v>
      </c>
      <c r="Z63">
        <v>4770.6000000000004</v>
      </c>
      <c r="AB63">
        <v>633</v>
      </c>
      <c r="AC63">
        <v>25</v>
      </c>
      <c r="AD63">
        <v>589.91999999999996</v>
      </c>
      <c r="AE63">
        <v>1697400</v>
      </c>
      <c r="AF63">
        <v>3797.4</v>
      </c>
      <c r="AG63">
        <v>8056.9</v>
      </c>
      <c r="AH63">
        <v>633</v>
      </c>
      <c r="AI63">
        <v>50</v>
      </c>
      <c r="AJ63">
        <v>673.81</v>
      </c>
      <c r="AK63">
        <v>1629900</v>
      </c>
      <c r="AL63">
        <v>3628.8</v>
      </c>
      <c r="AM63">
        <v>5556.8</v>
      </c>
      <c r="AO63">
        <v>694</v>
      </c>
      <c r="AP63">
        <v>25</v>
      </c>
      <c r="AQ63">
        <v>131.01</v>
      </c>
      <c r="AR63">
        <v>2775700</v>
      </c>
      <c r="AS63">
        <v>5428.7</v>
      </c>
      <c r="AT63">
        <v>7303</v>
      </c>
      <c r="AU63">
        <v>694</v>
      </c>
      <c r="AV63">
        <v>50</v>
      </c>
      <c r="AW63">
        <v>512.29999999999995</v>
      </c>
      <c r="AX63">
        <v>2027200</v>
      </c>
      <c r="AY63">
        <v>4226.5</v>
      </c>
      <c r="AZ63">
        <v>7934.6</v>
      </c>
      <c r="BB63">
        <v>755</v>
      </c>
      <c r="BC63">
        <v>25</v>
      </c>
      <c r="BD63">
        <v>95.337999999999994</v>
      </c>
      <c r="BE63">
        <v>3094800</v>
      </c>
      <c r="BF63">
        <v>5871.1</v>
      </c>
      <c r="BG63">
        <v>4092.9</v>
      </c>
      <c r="BH63">
        <v>755</v>
      </c>
      <c r="BI63">
        <v>50</v>
      </c>
      <c r="BJ63">
        <v>296.51</v>
      </c>
      <c r="BK63">
        <v>2579600</v>
      </c>
      <c r="BL63">
        <v>4989</v>
      </c>
      <c r="BM63">
        <v>8480.2000000000007</v>
      </c>
      <c r="BO63">
        <v>816</v>
      </c>
      <c r="BP63">
        <v>25</v>
      </c>
      <c r="BQ63">
        <v>79.856999999999999</v>
      </c>
      <c r="BR63">
        <v>3315900</v>
      </c>
      <c r="BS63">
        <v>6153.2</v>
      </c>
      <c r="BT63">
        <v>3288.1</v>
      </c>
      <c r="BU63">
        <v>816</v>
      </c>
      <c r="BV63">
        <v>50</v>
      </c>
      <c r="BW63">
        <v>201.65</v>
      </c>
      <c r="BX63">
        <v>2988100</v>
      </c>
      <c r="BY63">
        <v>5510.8</v>
      </c>
      <c r="BZ63">
        <v>5320.3</v>
      </c>
      <c r="CB63">
        <v>877</v>
      </c>
      <c r="CC63">
        <v>25</v>
      </c>
      <c r="CD63">
        <v>70.209999999999994</v>
      </c>
      <c r="CE63">
        <v>3504900</v>
      </c>
      <c r="CF63">
        <v>6376.7</v>
      </c>
      <c r="CG63">
        <v>2950.5</v>
      </c>
      <c r="CH63">
        <v>877</v>
      </c>
      <c r="CI63">
        <v>50</v>
      </c>
      <c r="CJ63">
        <v>161.87</v>
      </c>
      <c r="CK63">
        <v>3268200</v>
      </c>
      <c r="CL63">
        <v>5842.4</v>
      </c>
      <c r="CM63">
        <v>4050.8</v>
      </c>
      <c r="CO63">
        <v>938</v>
      </c>
      <c r="CP63">
        <v>25</v>
      </c>
      <c r="CQ63">
        <v>63.302999999999997</v>
      </c>
      <c r="CR63">
        <v>3679200</v>
      </c>
      <c r="CS63">
        <v>6568.9</v>
      </c>
      <c r="CT63">
        <v>2783.2</v>
      </c>
      <c r="CU63">
        <v>938</v>
      </c>
      <c r="CV63">
        <v>50</v>
      </c>
      <c r="CW63">
        <v>139.08000000000001</v>
      </c>
      <c r="CX63">
        <v>3495900</v>
      </c>
      <c r="CY63">
        <v>6093.6</v>
      </c>
      <c r="CZ63">
        <v>3479.2</v>
      </c>
      <c r="DB63">
        <v>999</v>
      </c>
      <c r="DC63">
        <v>25</v>
      </c>
      <c r="DD63">
        <v>57.975999999999999</v>
      </c>
      <c r="DE63">
        <v>3846000</v>
      </c>
      <c r="DF63">
        <v>6741.2</v>
      </c>
      <c r="DG63">
        <v>2695.7</v>
      </c>
      <c r="DH63">
        <v>999</v>
      </c>
      <c r="DI63">
        <v>50</v>
      </c>
      <c r="DJ63">
        <v>123.69</v>
      </c>
      <c r="DK63">
        <v>3698100</v>
      </c>
      <c r="DL63">
        <v>6302.5</v>
      </c>
      <c r="DM63">
        <v>3179.9</v>
      </c>
      <c r="DO63">
        <v>1060</v>
      </c>
      <c r="DP63">
        <v>25</v>
      </c>
      <c r="DQ63">
        <v>53.673999999999999</v>
      </c>
      <c r="DR63">
        <v>4008900</v>
      </c>
      <c r="DS63">
        <v>6899.5</v>
      </c>
      <c r="DT63">
        <v>2651</v>
      </c>
      <c r="DU63">
        <v>1060</v>
      </c>
      <c r="DV63">
        <v>50</v>
      </c>
      <c r="DW63">
        <v>112.32</v>
      </c>
      <c r="DX63">
        <v>3886400</v>
      </c>
      <c r="DY63">
        <v>6485.6</v>
      </c>
      <c r="DZ63">
        <v>3009.5</v>
      </c>
      <c r="EB63">
        <v>1365</v>
      </c>
      <c r="EC63">
        <v>25</v>
      </c>
      <c r="ED63">
        <v>39.984999999999999</v>
      </c>
      <c r="EE63">
        <v>4813600</v>
      </c>
      <c r="EF63">
        <v>7566.6</v>
      </c>
      <c r="EG63">
        <v>2662.8</v>
      </c>
      <c r="EH63">
        <v>1365</v>
      </c>
      <c r="EI63">
        <v>50</v>
      </c>
      <c r="EJ63">
        <v>80.346000000000004</v>
      </c>
      <c r="EK63">
        <v>4756100</v>
      </c>
      <c r="EL63">
        <v>7207.8</v>
      </c>
      <c r="EM63">
        <v>2790.4</v>
      </c>
      <c r="KB63">
        <v>1182</v>
      </c>
      <c r="KC63">
        <v>25</v>
      </c>
      <c r="KD63">
        <v>47.033000000000001</v>
      </c>
      <c r="KE63">
        <v>4330300</v>
      </c>
      <c r="KF63">
        <v>7186.5</v>
      </c>
      <c r="KG63">
        <v>2627.6</v>
      </c>
      <c r="KH63">
        <v>1182</v>
      </c>
      <c r="KI63">
        <v>50</v>
      </c>
      <c r="KJ63">
        <v>96.15</v>
      </c>
      <c r="KK63">
        <v>4242100</v>
      </c>
      <c r="KL63">
        <v>6803.3</v>
      </c>
      <c r="KM63">
        <v>2848.8</v>
      </c>
    </row>
    <row r="64" spans="2:299" x14ac:dyDescent="0.25">
      <c r="B64">
        <v>512</v>
      </c>
      <c r="C64">
        <v>25</v>
      </c>
      <c r="D64">
        <v>835.6</v>
      </c>
      <c r="E64">
        <v>1036100</v>
      </c>
      <c r="F64">
        <v>2647.9</v>
      </c>
      <c r="G64">
        <v>4567.8999999999996</v>
      </c>
      <c r="H64">
        <v>512</v>
      </c>
      <c r="I64">
        <v>50</v>
      </c>
      <c r="J64">
        <v>855.44</v>
      </c>
      <c r="K64">
        <v>1044000</v>
      </c>
      <c r="L64">
        <v>2605.6</v>
      </c>
      <c r="M64">
        <v>4417.1000000000004</v>
      </c>
      <c r="O64">
        <v>574</v>
      </c>
      <c r="P64">
        <v>25</v>
      </c>
      <c r="Q64">
        <v>741.47</v>
      </c>
      <c r="R64">
        <v>1335700</v>
      </c>
      <c r="S64">
        <v>3199.6</v>
      </c>
      <c r="T64">
        <v>5201.6000000000004</v>
      </c>
      <c r="U64">
        <v>574</v>
      </c>
      <c r="V64">
        <v>50</v>
      </c>
      <c r="W64">
        <v>775.23</v>
      </c>
      <c r="X64">
        <v>1328000</v>
      </c>
      <c r="Y64">
        <v>3128.9</v>
      </c>
      <c r="Z64">
        <v>4787.1000000000004</v>
      </c>
      <c r="AB64">
        <v>636</v>
      </c>
      <c r="AC64">
        <v>25</v>
      </c>
      <c r="AD64">
        <v>577.16</v>
      </c>
      <c r="AE64">
        <v>1722300</v>
      </c>
      <c r="AF64">
        <v>3836.7</v>
      </c>
      <c r="AG64">
        <v>8567.5</v>
      </c>
      <c r="AH64">
        <v>636</v>
      </c>
      <c r="AI64">
        <v>50</v>
      </c>
      <c r="AJ64">
        <v>667.63</v>
      </c>
      <c r="AK64">
        <v>1646600</v>
      </c>
      <c r="AL64">
        <v>3655.2</v>
      </c>
      <c r="AM64">
        <v>5618.9</v>
      </c>
      <c r="AO64">
        <v>698</v>
      </c>
      <c r="AP64">
        <v>25</v>
      </c>
      <c r="AQ64">
        <v>126.95</v>
      </c>
      <c r="AR64">
        <v>2803900</v>
      </c>
      <c r="AS64">
        <v>5469.3</v>
      </c>
      <c r="AT64">
        <v>6830.6</v>
      </c>
      <c r="AU64">
        <v>698</v>
      </c>
      <c r="AV64">
        <v>50</v>
      </c>
      <c r="AW64">
        <v>498.24</v>
      </c>
      <c r="AX64">
        <v>2059500</v>
      </c>
      <c r="AY64">
        <v>4272.8</v>
      </c>
      <c r="AZ64">
        <v>8185.9</v>
      </c>
      <c r="BB64">
        <v>760</v>
      </c>
      <c r="BC64">
        <v>25</v>
      </c>
      <c r="BD64">
        <v>93.680999999999997</v>
      </c>
      <c r="BE64">
        <v>3115000</v>
      </c>
      <c r="BF64">
        <v>5897.8</v>
      </c>
      <c r="BG64">
        <v>3990.9</v>
      </c>
      <c r="BH64">
        <v>760</v>
      </c>
      <c r="BI64">
        <v>50</v>
      </c>
      <c r="BJ64">
        <v>284.27</v>
      </c>
      <c r="BK64">
        <v>2621200</v>
      </c>
      <c r="BL64">
        <v>5043.8</v>
      </c>
      <c r="BM64">
        <v>8146.4</v>
      </c>
      <c r="BO64">
        <v>822</v>
      </c>
      <c r="BP64">
        <v>25</v>
      </c>
      <c r="BQ64">
        <v>78.727000000000004</v>
      </c>
      <c r="BR64">
        <v>3335500</v>
      </c>
      <c r="BS64">
        <v>6177.1</v>
      </c>
      <c r="BT64">
        <v>3242.2</v>
      </c>
      <c r="BU64">
        <v>822</v>
      </c>
      <c r="BV64">
        <v>50</v>
      </c>
      <c r="BW64">
        <v>196.37</v>
      </c>
      <c r="BX64">
        <v>3019400</v>
      </c>
      <c r="BY64">
        <v>5549.1</v>
      </c>
      <c r="BZ64">
        <v>5137.8</v>
      </c>
      <c r="CB64">
        <v>884</v>
      </c>
      <c r="CC64">
        <v>25</v>
      </c>
      <c r="CD64">
        <v>69.308999999999997</v>
      </c>
      <c r="CE64">
        <v>3525500</v>
      </c>
      <c r="CF64">
        <v>6400</v>
      </c>
      <c r="CG64">
        <v>2925.2</v>
      </c>
      <c r="CH64">
        <v>884</v>
      </c>
      <c r="CI64">
        <v>50</v>
      </c>
      <c r="CJ64">
        <v>158.68</v>
      </c>
      <c r="CK64">
        <v>3296300</v>
      </c>
      <c r="CL64">
        <v>5874.3</v>
      </c>
      <c r="CM64">
        <v>3962.4</v>
      </c>
      <c r="CO64">
        <v>946</v>
      </c>
      <c r="CP64">
        <v>25</v>
      </c>
      <c r="CQ64">
        <v>62.53</v>
      </c>
      <c r="CR64">
        <v>3701400</v>
      </c>
      <c r="CS64">
        <v>6592.5</v>
      </c>
      <c r="CT64">
        <v>2768.3</v>
      </c>
      <c r="CU64">
        <v>946</v>
      </c>
      <c r="CV64">
        <v>50</v>
      </c>
      <c r="CW64">
        <v>136.74</v>
      </c>
      <c r="CX64">
        <v>3523500</v>
      </c>
      <c r="CY64">
        <v>6122.9</v>
      </c>
      <c r="CZ64">
        <v>3429</v>
      </c>
      <c r="DB64">
        <v>1008</v>
      </c>
      <c r="DC64">
        <v>25</v>
      </c>
      <c r="DD64">
        <v>57.286000000000001</v>
      </c>
      <c r="DE64">
        <v>3870300</v>
      </c>
      <c r="DF64">
        <v>6765.4</v>
      </c>
      <c r="DG64">
        <v>2687</v>
      </c>
      <c r="DH64">
        <v>1008</v>
      </c>
      <c r="DI64">
        <v>50</v>
      </c>
      <c r="DJ64">
        <v>121.81</v>
      </c>
      <c r="DK64">
        <v>3726600</v>
      </c>
      <c r="DL64">
        <v>6330.9</v>
      </c>
      <c r="DM64">
        <v>3148.6</v>
      </c>
      <c r="DO64">
        <v>1070</v>
      </c>
      <c r="DP64">
        <v>25</v>
      </c>
      <c r="DQ64">
        <v>53.042999999999999</v>
      </c>
      <c r="DR64">
        <v>4035400</v>
      </c>
      <c r="DS64">
        <v>6924.4</v>
      </c>
      <c r="DT64">
        <v>2646.4</v>
      </c>
      <c r="DU64">
        <v>1070</v>
      </c>
      <c r="DV64">
        <v>50</v>
      </c>
      <c r="DW64">
        <v>110.72</v>
      </c>
      <c r="DX64">
        <v>3916400</v>
      </c>
      <c r="DY64">
        <v>6513.7</v>
      </c>
      <c r="DZ64">
        <v>2989.2</v>
      </c>
      <c r="EB64">
        <v>1380</v>
      </c>
      <c r="EC64">
        <v>25</v>
      </c>
      <c r="ED64">
        <v>39.511000000000003</v>
      </c>
      <c r="EE64">
        <v>4853600</v>
      </c>
      <c r="EF64">
        <v>7595.8</v>
      </c>
      <c r="EG64">
        <v>2667.3</v>
      </c>
      <c r="EH64">
        <v>1380</v>
      </c>
      <c r="EI64">
        <v>50</v>
      </c>
      <c r="EJ64">
        <v>79.320999999999998</v>
      </c>
      <c r="EK64">
        <v>4798000</v>
      </c>
      <c r="EL64">
        <v>7238.3</v>
      </c>
      <c r="EM64">
        <v>2790.1</v>
      </c>
      <c r="KB64">
        <v>1194</v>
      </c>
      <c r="KC64">
        <v>25</v>
      </c>
      <c r="KD64">
        <v>46.482999999999997</v>
      </c>
      <c r="KE64">
        <v>4361800</v>
      </c>
      <c r="KF64">
        <v>7213.1</v>
      </c>
      <c r="KG64">
        <v>2628.1</v>
      </c>
      <c r="KH64">
        <v>1194</v>
      </c>
      <c r="KI64">
        <v>50</v>
      </c>
      <c r="KJ64">
        <v>94.873000000000005</v>
      </c>
      <c r="KK64">
        <v>4276200</v>
      </c>
      <c r="KL64">
        <v>6832.1</v>
      </c>
      <c r="KM64">
        <v>2840.4</v>
      </c>
    </row>
    <row r="65" spans="2:299" x14ac:dyDescent="0.25">
      <c r="B65">
        <v>513</v>
      </c>
      <c r="C65">
        <v>25</v>
      </c>
      <c r="D65">
        <v>834.31</v>
      </c>
      <c r="E65">
        <v>1040700</v>
      </c>
      <c r="F65">
        <v>2656.8</v>
      </c>
      <c r="G65">
        <v>4574.1000000000004</v>
      </c>
      <c r="H65">
        <v>513</v>
      </c>
      <c r="I65">
        <v>50</v>
      </c>
      <c r="J65">
        <v>854.29</v>
      </c>
      <c r="K65">
        <v>1048400</v>
      </c>
      <c r="L65">
        <v>2614.3000000000002</v>
      </c>
      <c r="M65">
        <v>4421.3</v>
      </c>
      <c r="O65">
        <v>576</v>
      </c>
      <c r="P65">
        <v>25</v>
      </c>
      <c r="Q65">
        <v>737.78</v>
      </c>
      <c r="R65">
        <v>1346100</v>
      </c>
      <c r="S65">
        <v>3217.8</v>
      </c>
      <c r="T65">
        <v>5236</v>
      </c>
      <c r="U65">
        <v>576</v>
      </c>
      <c r="V65">
        <v>50</v>
      </c>
      <c r="W65">
        <v>772.28</v>
      </c>
      <c r="X65">
        <v>1337600</v>
      </c>
      <c r="Y65">
        <v>3145.6</v>
      </c>
      <c r="Z65">
        <v>4804.1000000000004</v>
      </c>
      <c r="AB65">
        <v>639</v>
      </c>
      <c r="AC65">
        <v>25</v>
      </c>
      <c r="AD65">
        <v>563.04999999999995</v>
      </c>
      <c r="AE65">
        <v>1748900</v>
      </c>
      <c r="AF65">
        <v>3878.5</v>
      </c>
      <c r="AG65">
        <v>9234.1</v>
      </c>
      <c r="AH65">
        <v>639</v>
      </c>
      <c r="AI65">
        <v>50</v>
      </c>
      <c r="AJ65">
        <v>661.32</v>
      </c>
      <c r="AK65">
        <v>1663600</v>
      </c>
      <c r="AL65">
        <v>3681.8</v>
      </c>
      <c r="AM65">
        <v>5684.5</v>
      </c>
      <c r="AO65">
        <v>702</v>
      </c>
      <c r="AP65">
        <v>25</v>
      </c>
      <c r="AQ65">
        <v>123.33</v>
      </c>
      <c r="AR65">
        <v>2830400</v>
      </c>
      <c r="AS65">
        <v>5507.2</v>
      </c>
      <c r="AT65">
        <v>6434.9</v>
      </c>
      <c r="AU65">
        <v>702</v>
      </c>
      <c r="AV65">
        <v>50</v>
      </c>
      <c r="AW65">
        <v>483.72</v>
      </c>
      <c r="AX65">
        <v>2092700</v>
      </c>
      <c r="AY65">
        <v>4320.3</v>
      </c>
      <c r="AZ65">
        <v>8441.1</v>
      </c>
      <c r="BB65">
        <v>765</v>
      </c>
      <c r="BC65">
        <v>25</v>
      </c>
      <c r="BD65">
        <v>92.117000000000004</v>
      </c>
      <c r="BE65">
        <v>3134700</v>
      </c>
      <c r="BF65">
        <v>5923.7</v>
      </c>
      <c r="BG65">
        <v>3898.1</v>
      </c>
      <c r="BH65">
        <v>765</v>
      </c>
      <c r="BI65">
        <v>50</v>
      </c>
      <c r="BJ65">
        <v>273.13</v>
      </c>
      <c r="BK65">
        <v>2661100</v>
      </c>
      <c r="BL65">
        <v>5096.2</v>
      </c>
      <c r="BM65">
        <v>7812.3</v>
      </c>
      <c r="BO65">
        <v>828</v>
      </c>
      <c r="BP65">
        <v>25</v>
      </c>
      <c r="BQ65">
        <v>77.646000000000001</v>
      </c>
      <c r="BR65">
        <v>3354800</v>
      </c>
      <c r="BS65">
        <v>6200.5</v>
      </c>
      <c r="BT65">
        <v>3199.8</v>
      </c>
      <c r="BU65">
        <v>828</v>
      </c>
      <c r="BV65">
        <v>50</v>
      </c>
      <c r="BW65">
        <v>191.5</v>
      </c>
      <c r="BX65">
        <v>3049800</v>
      </c>
      <c r="BY65">
        <v>5585.9</v>
      </c>
      <c r="BZ65">
        <v>4972</v>
      </c>
      <c r="CB65">
        <v>891</v>
      </c>
      <c r="CC65">
        <v>25</v>
      </c>
      <c r="CD65">
        <v>68.44</v>
      </c>
      <c r="CE65">
        <v>3545800</v>
      </c>
      <c r="CF65">
        <v>6423</v>
      </c>
      <c r="CG65">
        <v>2901.8</v>
      </c>
      <c r="CH65">
        <v>891</v>
      </c>
      <c r="CI65">
        <v>50</v>
      </c>
      <c r="CJ65">
        <v>155.66999999999999</v>
      </c>
      <c r="CK65">
        <v>3323700</v>
      </c>
      <c r="CL65">
        <v>5905.2</v>
      </c>
      <c r="CM65">
        <v>3881.5</v>
      </c>
      <c r="CO65">
        <v>954</v>
      </c>
      <c r="CP65">
        <v>25</v>
      </c>
      <c r="CQ65">
        <v>61.781999999999996</v>
      </c>
      <c r="CR65">
        <v>3723500</v>
      </c>
      <c r="CS65">
        <v>6615.7</v>
      </c>
      <c r="CT65">
        <v>2754.6</v>
      </c>
      <c r="CU65">
        <v>954</v>
      </c>
      <c r="CV65">
        <v>50</v>
      </c>
      <c r="CW65">
        <v>134.52000000000001</v>
      </c>
      <c r="CX65">
        <v>3550700</v>
      </c>
      <c r="CY65">
        <v>6151.6</v>
      </c>
      <c r="CZ65">
        <v>3382.7</v>
      </c>
      <c r="DB65">
        <v>1017</v>
      </c>
      <c r="DC65">
        <v>25</v>
      </c>
      <c r="DD65">
        <v>56.616999999999997</v>
      </c>
      <c r="DE65">
        <v>3894400</v>
      </c>
      <c r="DF65">
        <v>6789.2</v>
      </c>
      <c r="DG65">
        <v>2679.1</v>
      </c>
      <c r="DH65">
        <v>1017</v>
      </c>
      <c r="DI65">
        <v>50</v>
      </c>
      <c r="DJ65">
        <v>120.01</v>
      </c>
      <c r="DK65">
        <v>3754800</v>
      </c>
      <c r="DL65">
        <v>6358.8</v>
      </c>
      <c r="DM65">
        <v>3119.8</v>
      </c>
      <c r="DO65">
        <v>1080</v>
      </c>
      <c r="DP65">
        <v>25</v>
      </c>
      <c r="DQ65">
        <v>52.430999999999997</v>
      </c>
      <c r="DR65">
        <v>4061900</v>
      </c>
      <c r="DS65">
        <v>6949</v>
      </c>
      <c r="DT65">
        <v>2642.4</v>
      </c>
      <c r="DU65">
        <v>1080</v>
      </c>
      <c r="DV65">
        <v>50</v>
      </c>
      <c r="DW65">
        <v>109.17</v>
      </c>
      <c r="DX65">
        <v>3946200</v>
      </c>
      <c r="DY65">
        <v>6541.4</v>
      </c>
      <c r="DZ65">
        <v>2970.5</v>
      </c>
      <c r="EB65">
        <v>1395</v>
      </c>
      <c r="EC65">
        <v>25</v>
      </c>
      <c r="ED65">
        <v>39.048999999999999</v>
      </c>
      <c r="EE65">
        <v>4893700</v>
      </c>
      <c r="EF65">
        <v>7624.6</v>
      </c>
      <c r="EG65">
        <v>2672</v>
      </c>
      <c r="EH65">
        <v>1395</v>
      </c>
      <c r="EI65">
        <v>50</v>
      </c>
      <c r="EJ65">
        <v>78.325999999999993</v>
      </c>
      <c r="EK65">
        <v>4839900</v>
      </c>
      <c r="EL65">
        <v>7268.4</v>
      </c>
      <c r="EM65">
        <v>2790.2</v>
      </c>
      <c r="KB65">
        <v>1206</v>
      </c>
      <c r="KC65">
        <v>25</v>
      </c>
      <c r="KD65">
        <v>45.947000000000003</v>
      </c>
      <c r="KE65">
        <v>4393400</v>
      </c>
      <c r="KF65">
        <v>7239.3</v>
      </c>
      <c r="KG65">
        <v>2629</v>
      </c>
      <c r="KH65">
        <v>1206</v>
      </c>
      <c r="KI65">
        <v>50</v>
      </c>
      <c r="KJ65">
        <v>93.637</v>
      </c>
      <c r="KK65">
        <v>4310200</v>
      </c>
      <c r="KL65">
        <v>6860.4</v>
      </c>
      <c r="KM65">
        <v>2832.8</v>
      </c>
    </row>
    <row r="66" spans="2:299" x14ac:dyDescent="0.25">
      <c r="B66">
        <v>514</v>
      </c>
      <c r="C66">
        <v>25</v>
      </c>
      <c r="D66">
        <v>833.02</v>
      </c>
      <c r="E66">
        <v>1045200</v>
      </c>
      <c r="F66">
        <v>2665.7</v>
      </c>
      <c r="G66">
        <v>4580.3999999999996</v>
      </c>
      <c r="H66">
        <v>514</v>
      </c>
      <c r="I66">
        <v>50</v>
      </c>
      <c r="J66">
        <v>853.14</v>
      </c>
      <c r="K66">
        <v>1052900</v>
      </c>
      <c r="L66">
        <v>2622.9</v>
      </c>
      <c r="M66">
        <v>4425.5</v>
      </c>
      <c r="O66">
        <v>578</v>
      </c>
      <c r="P66">
        <v>25</v>
      </c>
      <c r="Q66">
        <v>734.03</v>
      </c>
      <c r="R66">
        <v>1356700</v>
      </c>
      <c r="S66">
        <v>3236</v>
      </c>
      <c r="T66">
        <v>5271.8</v>
      </c>
      <c r="U66">
        <v>578</v>
      </c>
      <c r="V66">
        <v>50</v>
      </c>
      <c r="W66">
        <v>769.3</v>
      </c>
      <c r="X66">
        <v>1347200</v>
      </c>
      <c r="Y66">
        <v>3162.2</v>
      </c>
      <c r="Z66">
        <v>4821.3999999999996</v>
      </c>
      <c r="AB66">
        <v>642</v>
      </c>
      <c r="AC66">
        <v>25</v>
      </c>
      <c r="AD66">
        <v>547.16</v>
      </c>
      <c r="AE66">
        <v>1777900</v>
      </c>
      <c r="AF66">
        <v>3923.7</v>
      </c>
      <c r="AG66">
        <v>10142</v>
      </c>
      <c r="AH66">
        <v>642</v>
      </c>
      <c r="AI66">
        <v>50</v>
      </c>
      <c r="AJ66">
        <v>654.87</v>
      </c>
      <c r="AK66">
        <v>1680700</v>
      </c>
      <c r="AL66">
        <v>3708.6</v>
      </c>
      <c r="AM66">
        <v>5753.8</v>
      </c>
      <c r="AO66">
        <v>706</v>
      </c>
      <c r="AP66">
        <v>25</v>
      </c>
      <c r="AQ66">
        <v>120.07</v>
      </c>
      <c r="AR66">
        <v>2855500</v>
      </c>
      <c r="AS66">
        <v>5542.7</v>
      </c>
      <c r="AT66">
        <v>6098.2</v>
      </c>
      <c r="AU66">
        <v>706</v>
      </c>
      <c r="AV66">
        <v>50</v>
      </c>
      <c r="AW66">
        <v>468.81</v>
      </c>
      <c r="AX66">
        <v>2127000</v>
      </c>
      <c r="AY66">
        <v>4369</v>
      </c>
      <c r="AZ66">
        <v>8697.5</v>
      </c>
      <c r="BB66">
        <v>770</v>
      </c>
      <c r="BC66">
        <v>25</v>
      </c>
      <c r="BD66">
        <v>90.637</v>
      </c>
      <c r="BE66">
        <v>3154000</v>
      </c>
      <c r="BF66">
        <v>5948.8</v>
      </c>
      <c r="BG66">
        <v>3813.5</v>
      </c>
      <c r="BH66">
        <v>770</v>
      </c>
      <c r="BI66">
        <v>50</v>
      </c>
      <c r="BJ66">
        <v>262.99</v>
      </c>
      <c r="BK66">
        <v>2699300</v>
      </c>
      <c r="BL66">
        <v>5146</v>
      </c>
      <c r="BM66">
        <v>7486.8</v>
      </c>
      <c r="BO66">
        <v>834</v>
      </c>
      <c r="BP66">
        <v>25</v>
      </c>
      <c r="BQ66">
        <v>76.608000000000004</v>
      </c>
      <c r="BR66">
        <v>3373900</v>
      </c>
      <c r="BS66">
        <v>6223.5</v>
      </c>
      <c r="BT66">
        <v>3160.7</v>
      </c>
      <c r="BU66">
        <v>834</v>
      </c>
      <c r="BV66">
        <v>50</v>
      </c>
      <c r="BW66">
        <v>186.97</v>
      </c>
      <c r="BX66">
        <v>3079100</v>
      </c>
      <c r="BY66">
        <v>5621.2</v>
      </c>
      <c r="BZ66">
        <v>4820.8999999999996</v>
      </c>
      <c r="CB66">
        <v>898</v>
      </c>
      <c r="CC66">
        <v>25</v>
      </c>
      <c r="CD66">
        <v>67.602000000000004</v>
      </c>
      <c r="CE66">
        <v>3566100</v>
      </c>
      <c r="CF66">
        <v>6445.6</v>
      </c>
      <c r="CG66">
        <v>2880.1</v>
      </c>
      <c r="CH66">
        <v>898</v>
      </c>
      <c r="CI66">
        <v>50</v>
      </c>
      <c r="CJ66">
        <v>152.82</v>
      </c>
      <c r="CK66">
        <v>3350600</v>
      </c>
      <c r="CL66">
        <v>5935.3</v>
      </c>
      <c r="CM66">
        <v>3807.1</v>
      </c>
      <c r="CO66">
        <v>962</v>
      </c>
      <c r="CP66">
        <v>25</v>
      </c>
      <c r="CQ66">
        <v>61.058</v>
      </c>
      <c r="CR66">
        <v>3745500</v>
      </c>
      <c r="CS66">
        <v>6638.7</v>
      </c>
      <c r="CT66">
        <v>2742</v>
      </c>
      <c r="CU66">
        <v>962</v>
      </c>
      <c r="CV66">
        <v>50</v>
      </c>
      <c r="CW66">
        <v>132.38999999999999</v>
      </c>
      <c r="CX66">
        <v>3577600</v>
      </c>
      <c r="CY66">
        <v>6179.7</v>
      </c>
      <c r="CZ66">
        <v>3339.9</v>
      </c>
      <c r="DB66">
        <v>1026</v>
      </c>
      <c r="DC66">
        <v>25</v>
      </c>
      <c r="DD66">
        <v>55.968000000000004</v>
      </c>
      <c r="DE66">
        <v>3918500</v>
      </c>
      <c r="DF66">
        <v>6812.8</v>
      </c>
      <c r="DG66">
        <v>2671.9</v>
      </c>
      <c r="DH66">
        <v>1026</v>
      </c>
      <c r="DI66">
        <v>50</v>
      </c>
      <c r="DJ66">
        <v>118.28</v>
      </c>
      <c r="DK66">
        <v>3782700</v>
      </c>
      <c r="DL66">
        <v>6386.2</v>
      </c>
      <c r="DM66">
        <v>3093.1</v>
      </c>
      <c r="DO66">
        <v>1090</v>
      </c>
      <c r="DP66">
        <v>25</v>
      </c>
      <c r="DQ66">
        <v>51.835000000000001</v>
      </c>
      <c r="DR66">
        <v>4088300</v>
      </c>
      <c r="DS66">
        <v>6973.3</v>
      </c>
      <c r="DT66">
        <v>2639</v>
      </c>
      <c r="DU66">
        <v>1090</v>
      </c>
      <c r="DV66">
        <v>50</v>
      </c>
      <c r="DW66">
        <v>107.69</v>
      </c>
      <c r="DX66">
        <v>3975800</v>
      </c>
      <c r="DY66">
        <v>6568.7</v>
      </c>
      <c r="DZ66">
        <v>2953.4</v>
      </c>
      <c r="KB66">
        <v>1218</v>
      </c>
      <c r="KC66">
        <v>25</v>
      </c>
      <c r="KD66">
        <v>45.426000000000002</v>
      </c>
      <c r="KE66">
        <v>4424900</v>
      </c>
      <c r="KF66">
        <v>7265.4</v>
      </c>
      <c r="KG66">
        <v>2630.2</v>
      </c>
      <c r="KH66">
        <v>1218</v>
      </c>
      <c r="KI66">
        <v>50</v>
      </c>
      <c r="KJ66">
        <v>92.441999999999993</v>
      </c>
      <c r="KK66">
        <v>4344200</v>
      </c>
      <c r="KL66">
        <v>6888.4</v>
      </c>
      <c r="KM66">
        <v>2826.1</v>
      </c>
    </row>
    <row r="67" spans="2:299" x14ac:dyDescent="0.25">
      <c r="B67">
        <v>515</v>
      </c>
      <c r="C67">
        <v>25</v>
      </c>
      <c r="D67">
        <v>831.72</v>
      </c>
      <c r="E67">
        <v>1049800</v>
      </c>
      <c r="F67">
        <v>2674.6</v>
      </c>
      <c r="G67">
        <v>4586.8</v>
      </c>
      <c r="H67">
        <v>515</v>
      </c>
      <c r="I67">
        <v>50</v>
      </c>
      <c r="J67">
        <v>851.98</v>
      </c>
      <c r="K67">
        <v>1057300</v>
      </c>
      <c r="L67">
        <v>2631.5</v>
      </c>
      <c r="M67">
        <v>4429.8</v>
      </c>
      <c r="O67">
        <v>580</v>
      </c>
      <c r="P67">
        <v>25</v>
      </c>
      <c r="Q67">
        <v>730.22</v>
      </c>
      <c r="R67">
        <v>1367200</v>
      </c>
      <c r="S67">
        <v>3254.3</v>
      </c>
      <c r="T67">
        <v>5309.3</v>
      </c>
      <c r="U67">
        <v>580</v>
      </c>
      <c r="V67">
        <v>50</v>
      </c>
      <c r="W67">
        <v>766.3</v>
      </c>
      <c r="X67">
        <v>1356900</v>
      </c>
      <c r="Y67">
        <v>3178.9</v>
      </c>
      <c r="Z67">
        <v>4839.2</v>
      </c>
      <c r="AB67">
        <v>645</v>
      </c>
      <c r="AC67">
        <v>25</v>
      </c>
      <c r="AD67">
        <v>528.78</v>
      </c>
      <c r="AE67">
        <v>1810200</v>
      </c>
      <c r="AF67">
        <v>3973.8</v>
      </c>
      <c r="AG67">
        <v>11446</v>
      </c>
      <c r="AH67">
        <v>645</v>
      </c>
      <c r="AI67">
        <v>50</v>
      </c>
      <c r="AJ67">
        <v>648.27</v>
      </c>
      <c r="AK67">
        <v>1698100</v>
      </c>
      <c r="AL67">
        <v>3735.6</v>
      </c>
      <c r="AM67">
        <v>5827.3</v>
      </c>
      <c r="AO67">
        <v>710</v>
      </c>
      <c r="AP67">
        <v>25</v>
      </c>
      <c r="AQ67">
        <v>117.11</v>
      </c>
      <c r="AR67">
        <v>2879300</v>
      </c>
      <c r="AS67">
        <v>5576.3</v>
      </c>
      <c r="AT67">
        <v>5808</v>
      </c>
      <c r="AU67">
        <v>710</v>
      </c>
      <c r="AV67">
        <v>50</v>
      </c>
      <c r="AW67">
        <v>453.54</v>
      </c>
      <c r="AX67">
        <v>2162300</v>
      </c>
      <c r="AY67">
        <v>4418.8999999999996</v>
      </c>
      <c r="AZ67">
        <v>8950.2999999999993</v>
      </c>
      <c r="BB67">
        <v>775</v>
      </c>
      <c r="BC67">
        <v>25</v>
      </c>
      <c r="BD67">
        <v>89.231999999999999</v>
      </c>
      <c r="BE67">
        <v>3172800</v>
      </c>
      <c r="BF67">
        <v>5973.2</v>
      </c>
      <c r="BG67">
        <v>3736</v>
      </c>
      <c r="BH67">
        <v>775</v>
      </c>
      <c r="BI67">
        <v>50</v>
      </c>
      <c r="BJ67">
        <v>253.76</v>
      </c>
      <c r="BK67">
        <v>2736000</v>
      </c>
      <c r="BL67">
        <v>5193.3999999999996</v>
      </c>
      <c r="BM67">
        <v>7175.8</v>
      </c>
      <c r="BO67">
        <v>840</v>
      </c>
      <c r="BP67">
        <v>25</v>
      </c>
      <c r="BQ67">
        <v>75.611000000000004</v>
      </c>
      <c r="BR67">
        <v>3392700</v>
      </c>
      <c r="BS67">
        <v>6246</v>
      </c>
      <c r="BT67">
        <v>3124.4</v>
      </c>
      <c r="BU67">
        <v>840</v>
      </c>
      <c r="BV67">
        <v>50</v>
      </c>
      <c r="BW67">
        <v>182.75</v>
      </c>
      <c r="BX67">
        <v>3107600</v>
      </c>
      <c r="BY67">
        <v>5655.3</v>
      </c>
      <c r="BZ67">
        <v>4683.1000000000004</v>
      </c>
      <c r="CB67">
        <v>905</v>
      </c>
      <c r="CC67">
        <v>25</v>
      </c>
      <c r="CD67">
        <v>66.790999999999997</v>
      </c>
      <c r="CE67">
        <v>3586200</v>
      </c>
      <c r="CF67">
        <v>6467.9</v>
      </c>
      <c r="CG67">
        <v>2860.1</v>
      </c>
      <c r="CH67">
        <v>905</v>
      </c>
      <c r="CI67">
        <v>50</v>
      </c>
      <c r="CJ67">
        <v>150.12</v>
      </c>
      <c r="CK67">
        <v>3377000</v>
      </c>
      <c r="CL67">
        <v>5964.6</v>
      </c>
      <c r="CM67">
        <v>3738.6</v>
      </c>
      <c r="CO67">
        <v>970</v>
      </c>
      <c r="CP67">
        <v>25</v>
      </c>
      <c r="CQ67">
        <v>60.354999999999997</v>
      </c>
      <c r="CR67">
        <v>3767400</v>
      </c>
      <c r="CS67">
        <v>6661.3</v>
      </c>
      <c r="CT67">
        <v>2730.4</v>
      </c>
      <c r="CU67">
        <v>970</v>
      </c>
      <c r="CV67">
        <v>50</v>
      </c>
      <c r="CW67">
        <v>130.36000000000001</v>
      </c>
      <c r="CX67">
        <v>3604200</v>
      </c>
      <c r="CY67">
        <v>6207.2</v>
      </c>
      <c r="CZ67">
        <v>3300.4</v>
      </c>
      <c r="DB67">
        <v>1035</v>
      </c>
      <c r="DC67">
        <v>25</v>
      </c>
      <c r="DD67">
        <v>55.337000000000003</v>
      </c>
      <c r="DE67">
        <v>3942500</v>
      </c>
      <c r="DF67">
        <v>6836.1</v>
      </c>
      <c r="DG67">
        <v>2665.5</v>
      </c>
      <c r="DH67">
        <v>1035</v>
      </c>
      <c r="DI67">
        <v>50</v>
      </c>
      <c r="DJ67">
        <v>116.62</v>
      </c>
      <c r="DK67">
        <v>3810400</v>
      </c>
      <c r="DL67">
        <v>6413.1</v>
      </c>
      <c r="DM67">
        <v>3068.5</v>
      </c>
      <c r="DO67">
        <v>1100</v>
      </c>
      <c r="DP67">
        <v>25</v>
      </c>
      <c r="DQ67">
        <v>51.256</v>
      </c>
      <c r="DR67">
        <v>4114700</v>
      </c>
      <c r="DS67">
        <v>6997.4</v>
      </c>
      <c r="DT67">
        <v>2636.1</v>
      </c>
      <c r="DU67">
        <v>1100</v>
      </c>
      <c r="DV67">
        <v>50</v>
      </c>
      <c r="DW67">
        <v>106.26</v>
      </c>
      <c r="DX67">
        <v>4005300</v>
      </c>
      <c r="DY67">
        <v>6595.6</v>
      </c>
      <c r="DZ67">
        <v>2937.7</v>
      </c>
      <c r="KB67">
        <v>1230</v>
      </c>
      <c r="KC67">
        <v>25</v>
      </c>
      <c r="KD67">
        <v>44.917999999999999</v>
      </c>
      <c r="KE67">
        <v>4456500</v>
      </c>
      <c r="KF67">
        <v>7291.2</v>
      </c>
      <c r="KG67">
        <v>2631.7</v>
      </c>
      <c r="KH67">
        <v>1230</v>
      </c>
      <c r="KI67">
        <v>50</v>
      </c>
      <c r="KJ67">
        <v>91.284999999999997</v>
      </c>
      <c r="KK67">
        <v>4378100</v>
      </c>
      <c r="KL67">
        <v>6916.1</v>
      </c>
      <c r="KM67">
        <v>2820.2</v>
      </c>
    </row>
    <row r="68" spans="2:299" x14ac:dyDescent="0.25">
      <c r="B68">
        <v>516</v>
      </c>
      <c r="C68">
        <v>25</v>
      </c>
      <c r="D68">
        <v>830.42</v>
      </c>
      <c r="E68">
        <v>1054400</v>
      </c>
      <c r="F68">
        <v>2683.5</v>
      </c>
      <c r="G68">
        <v>4593.3</v>
      </c>
      <c r="H68">
        <v>516</v>
      </c>
      <c r="I68">
        <v>50</v>
      </c>
      <c r="J68">
        <v>850.83</v>
      </c>
      <c r="K68">
        <v>1061700</v>
      </c>
      <c r="L68">
        <v>2640.1</v>
      </c>
      <c r="M68">
        <v>4434.2</v>
      </c>
      <c r="O68">
        <v>582</v>
      </c>
      <c r="P68">
        <v>25</v>
      </c>
      <c r="Q68">
        <v>726.35</v>
      </c>
      <c r="R68">
        <v>1377900</v>
      </c>
      <c r="S68">
        <v>3272.6</v>
      </c>
      <c r="T68">
        <v>5348.6</v>
      </c>
      <c r="U68">
        <v>582</v>
      </c>
      <c r="V68">
        <v>50</v>
      </c>
      <c r="W68">
        <v>763.26</v>
      </c>
      <c r="X68">
        <v>1366600</v>
      </c>
      <c r="Y68">
        <v>3195.6</v>
      </c>
      <c r="Z68">
        <v>4857.5</v>
      </c>
      <c r="AB68">
        <v>648</v>
      </c>
      <c r="AC68">
        <v>25</v>
      </c>
      <c r="AD68">
        <v>506.72</v>
      </c>
      <c r="AE68">
        <v>1847300</v>
      </c>
      <c r="AF68">
        <v>4031.3</v>
      </c>
      <c r="AG68">
        <v>13489</v>
      </c>
      <c r="AH68">
        <v>648</v>
      </c>
      <c r="AI68">
        <v>50</v>
      </c>
      <c r="AJ68">
        <v>641.53</v>
      </c>
      <c r="AK68">
        <v>1715700</v>
      </c>
      <c r="AL68">
        <v>3762.8</v>
      </c>
      <c r="AM68">
        <v>5905.1</v>
      </c>
      <c r="AO68">
        <v>714</v>
      </c>
      <c r="AP68">
        <v>25</v>
      </c>
      <c r="AQ68">
        <v>114.41</v>
      </c>
      <c r="AR68">
        <v>2902000</v>
      </c>
      <c r="AS68">
        <v>5608.3</v>
      </c>
      <c r="AT68">
        <v>5555.2</v>
      </c>
      <c r="AU68">
        <v>714</v>
      </c>
      <c r="AV68">
        <v>50</v>
      </c>
      <c r="AW68">
        <v>437.99</v>
      </c>
      <c r="AX68">
        <v>2198600</v>
      </c>
      <c r="AY68">
        <v>4469.8</v>
      </c>
      <c r="AZ68">
        <v>9188.7000000000007</v>
      </c>
      <c r="BB68">
        <v>780</v>
      </c>
      <c r="BC68">
        <v>25</v>
      </c>
      <c r="BD68">
        <v>87.896000000000001</v>
      </c>
      <c r="BE68">
        <v>3191300</v>
      </c>
      <c r="BF68">
        <v>5997</v>
      </c>
      <c r="BG68">
        <v>3664.8</v>
      </c>
      <c r="BH68">
        <v>780</v>
      </c>
      <c r="BI68">
        <v>50</v>
      </c>
      <c r="BJ68">
        <v>245.33</v>
      </c>
      <c r="BK68">
        <v>2771100</v>
      </c>
      <c r="BL68">
        <v>5238.6000000000004</v>
      </c>
      <c r="BM68">
        <v>6882.7</v>
      </c>
      <c r="BO68">
        <v>846</v>
      </c>
      <c r="BP68">
        <v>25</v>
      </c>
      <c r="BQ68">
        <v>74.652000000000001</v>
      </c>
      <c r="BR68">
        <v>3411400</v>
      </c>
      <c r="BS68">
        <v>6268.1</v>
      </c>
      <c r="BT68">
        <v>3090.7</v>
      </c>
      <c r="BU68">
        <v>846</v>
      </c>
      <c r="BV68">
        <v>50</v>
      </c>
      <c r="BW68">
        <v>178.8</v>
      </c>
      <c r="BX68">
        <v>3135400</v>
      </c>
      <c r="BY68">
        <v>5688.1</v>
      </c>
      <c r="BZ68">
        <v>4557</v>
      </c>
      <c r="CB68">
        <v>912</v>
      </c>
      <c r="CC68">
        <v>25</v>
      </c>
      <c r="CD68">
        <v>66.007000000000005</v>
      </c>
      <c r="CE68">
        <v>3606100</v>
      </c>
      <c r="CF68">
        <v>6489.9</v>
      </c>
      <c r="CG68">
        <v>2841.4</v>
      </c>
      <c r="CH68">
        <v>912</v>
      </c>
      <c r="CI68">
        <v>50</v>
      </c>
      <c r="CJ68">
        <v>147.56</v>
      </c>
      <c r="CK68">
        <v>3403000</v>
      </c>
      <c r="CL68">
        <v>5993.2</v>
      </c>
      <c r="CM68">
        <v>3675.4</v>
      </c>
      <c r="CO68">
        <v>978</v>
      </c>
      <c r="CP68">
        <v>25</v>
      </c>
      <c r="CQ68">
        <v>59.673999999999999</v>
      </c>
      <c r="CR68">
        <v>3789200</v>
      </c>
      <c r="CS68">
        <v>6683.7</v>
      </c>
      <c r="CT68">
        <v>2719.7</v>
      </c>
      <c r="CU68">
        <v>978</v>
      </c>
      <c r="CV68">
        <v>50</v>
      </c>
      <c r="CW68">
        <v>128.41999999999999</v>
      </c>
      <c r="CX68">
        <v>3630400</v>
      </c>
      <c r="CY68">
        <v>6234.1</v>
      </c>
      <c r="CZ68">
        <v>3263.8</v>
      </c>
      <c r="DB68">
        <v>1044</v>
      </c>
      <c r="DC68">
        <v>25</v>
      </c>
      <c r="DD68">
        <v>54.722999999999999</v>
      </c>
      <c r="DE68">
        <v>3966500</v>
      </c>
      <c r="DF68">
        <v>6859.2</v>
      </c>
      <c r="DG68">
        <v>2659.8</v>
      </c>
      <c r="DH68">
        <v>1044</v>
      </c>
      <c r="DI68">
        <v>50</v>
      </c>
      <c r="DJ68">
        <v>115.02</v>
      </c>
      <c r="DK68">
        <v>3838000</v>
      </c>
      <c r="DL68">
        <v>6439.5</v>
      </c>
      <c r="DM68">
        <v>3045.8</v>
      </c>
      <c r="DO68">
        <v>1110</v>
      </c>
      <c r="DP68">
        <v>25</v>
      </c>
      <c r="DQ68">
        <v>50.692</v>
      </c>
      <c r="DR68">
        <v>4141000</v>
      </c>
      <c r="DS68">
        <v>7021.3</v>
      </c>
      <c r="DT68">
        <v>2633.7</v>
      </c>
      <c r="DU68">
        <v>1110</v>
      </c>
      <c r="DV68">
        <v>50</v>
      </c>
      <c r="DW68">
        <v>104.87</v>
      </c>
      <c r="DX68">
        <v>4034600</v>
      </c>
      <c r="DY68">
        <v>6622.2</v>
      </c>
      <c r="DZ68">
        <v>2923.2</v>
      </c>
      <c r="KB68">
        <v>1242</v>
      </c>
      <c r="KC68">
        <v>25</v>
      </c>
      <c r="KD68">
        <v>44.423999999999999</v>
      </c>
      <c r="KE68">
        <v>4488100</v>
      </c>
      <c r="KF68">
        <v>7316.7</v>
      </c>
      <c r="KG68">
        <v>2633.5</v>
      </c>
      <c r="KH68">
        <v>1242</v>
      </c>
      <c r="KI68">
        <v>50</v>
      </c>
      <c r="KJ68">
        <v>90.162999999999997</v>
      </c>
      <c r="KK68">
        <v>4411900</v>
      </c>
      <c r="KL68">
        <v>6943.5</v>
      </c>
      <c r="KM68">
        <v>2814.9</v>
      </c>
    </row>
    <row r="69" spans="2:299" x14ac:dyDescent="0.25">
      <c r="B69">
        <v>517</v>
      </c>
      <c r="C69">
        <v>25</v>
      </c>
      <c r="D69">
        <v>829.11</v>
      </c>
      <c r="E69">
        <v>1059000</v>
      </c>
      <c r="F69">
        <v>2692.4</v>
      </c>
      <c r="G69">
        <v>4599.8999999999996</v>
      </c>
      <c r="H69">
        <v>517</v>
      </c>
      <c r="I69">
        <v>50</v>
      </c>
      <c r="J69">
        <v>849.66</v>
      </c>
      <c r="K69">
        <v>1066100</v>
      </c>
      <c r="L69">
        <v>2648.7</v>
      </c>
      <c r="M69">
        <v>4438.6000000000004</v>
      </c>
      <c r="O69">
        <v>584</v>
      </c>
      <c r="P69">
        <v>25</v>
      </c>
      <c r="Q69">
        <v>722.41</v>
      </c>
      <c r="R69">
        <v>1388600</v>
      </c>
      <c r="S69">
        <v>3291</v>
      </c>
      <c r="T69">
        <v>5389.6</v>
      </c>
      <c r="U69">
        <v>584</v>
      </c>
      <c r="V69">
        <v>50</v>
      </c>
      <c r="W69">
        <v>760.2</v>
      </c>
      <c r="X69">
        <v>1376300</v>
      </c>
      <c r="Y69">
        <v>3212.3</v>
      </c>
      <c r="Z69">
        <v>4876.2</v>
      </c>
      <c r="AB69">
        <v>651</v>
      </c>
      <c r="AC69">
        <v>25</v>
      </c>
      <c r="AD69">
        <v>478.47</v>
      </c>
      <c r="AE69">
        <v>1892800</v>
      </c>
      <c r="AF69">
        <v>4101.3</v>
      </c>
      <c r="AG69">
        <v>17321</v>
      </c>
      <c r="AH69">
        <v>651</v>
      </c>
      <c r="AI69">
        <v>50</v>
      </c>
      <c r="AJ69">
        <v>634.62</v>
      </c>
      <c r="AK69">
        <v>1733500</v>
      </c>
      <c r="AL69">
        <v>3790.3</v>
      </c>
      <c r="AM69">
        <v>5987.7</v>
      </c>
      <c r="AO69">
        <v>718</v>
      </c>
      <c r="AP69">
        <v>25</v>
      </c>
      <c r="AQ69">
        <v>111.91</v>
      </c>
      <c r="AR69">
        <v>2923800</v>
      </c>
      <c r="AS69">
        <v>5638.7</v>
      </c>
      <c r="AT69">
        <v>5332.9</v>
      </c>
      <c r="AU69">
        <v>718</v>
      </c>
      <c r="AV69">
        <v>50</v>
      </c>
      <c r="AW69">
        <v>422.27</v>
      </c>
      <c r="AX69">
        <v>2235800</v>
      </c>
      <c r="AY69">
        <v>4521.8</v>
      </c>
      <c r="AZ69">
        <v>9393.7000000000007</v>
      </c>
      <c r="BB69">
        <v>785</v>
      </c>
      <c r="BC69">
        <v>25</v>
      </c>
      <c r="BD69">
        <v>86.623999999999995</v>
      </c>
      <c r="BE69">
        <v>3209500</v>
      </c>
      <c r="BF69">
        <v>6020.2</v>
      </c>
      <c r="BG69">
        <v>3599.3</v>
      </c>
      <c r="BH69">
        <v>785</v>
      </c>
      <c r="BI69">
        <v>50</v>
      </c>
      <c r="BJ69">
        <v>237.63</v>
      </c>
      <c r="BK69">
        <v>2804900</v>
      </c>
      <c r="BL69">
        <v>5281.7</v>
      </c>
      <c r="BM69">
        <v>6609</v>
      </c>
      <c r="BO69">
        <v>852</v>
      </c>
      <c r="BP69">
        <v>25</v>
      </c>
      <c r="BQ69">
        <v>73.727999999999994</v>
      </c>
      <c r="BR69">
        <v>3429800</v>
      </c>
      <c r="BS69">
        <v>6289.8</v>
      </c>
      <c r="BT69">
        <v>3059.4</v>
      </c>
      <c r="BU69">
        <v>852</v>
      </c>
      <c r="BV69">
        <v>50</v>
      </c>
      <c r="BW69">
        <v>175.11</v>
      </c>
      <c r="BX69">
        <v>3162400</v>
      </c>
      <c r="BY69">
        <v>5719.9</v>
      </c>
      <c r="BZ69">
        <v>4441.3999999999996</v>
      </c>
      <c r="CB69">
        <v>919</v>
      </c>
      <c r="CC69">
        <v>25</v>
      </c>
      <c r="CD69">
        <v>65.248000000000005</v>
      </c>
      <c r="CE69">
        <v>3626000</v>
      </c>
      <c r="CF69">
        <v>6511.5</v>
      </c>
      <c r="CG69">
        <v>2824.2</v>
      </c>
      <c r="CH69">
        <v>919</v>
      </c>
      <c r="CI69">
        <v>50</v>
      </c>
      <c r="CJ69">
        <v>145.13</v>
      </c>
      <c r="CK69">
        <v>3428500</v>
      </c>
      <c r="CL69">
        <v>6021</v>
      </c>
      <c r="CM69">
        <v>3617</v>
      </c>
      <c r="CO69">
        <v>986</v>
      </c>
      <c r="CP69">
        <v>25</v>
      </c>
      <c r="CQ69">
        <v>59.012</v>
      </c>
      <c r="CR69">
        <v>3810900</v>
      </c>
      <c r="CS69">
        <v>6705.8</v>
      </c>
      <c r="CT69">
        <v>2709.9</v>
      </c>
      <c r="CU69">
        <v>986</v>
      </c>
      <c r="CV69">
        <v>50</v>
      </c>
      <c r="CW69">
        <v>126.56</v>
      </c>
      <c r="CX69">
        <v>3656400</v>
      </c>
      <c r="CY69">
        <v>6260.6</v>
      </c>
      <c r="CZ69">
        <v>3229.9</v>
      </c>
      <c r="DB69">
        <v>1053</v>
      </c>
      <c r="DC69">
        <v>25</v>
      </c>
      <c r="DD69">
        <v>54.127000000000002</v>
      </c>
      <c r="DE69">
        <v>3990400</v>
      </c>
      <c r="DF69">
        <v>6882</v>
      </c>
      <c r="DG69">
        <v>2654.6</v>
      </c>
      <c r="DH69">
        <v>1053</v>
      </c>
      <c r="DI69">
        <v>50</v>
      </c>
      <c r="DJ69">
        <v>113.48</v>
      </c>
      <c r="DK69">
        <v>3865300</v>
      </c>
      <c r="DL69">
        <v>6465.6</v>
      </c>
      <c r="DM69">
        <v>3024.8</v>
      </c>
      <c r="DO69">
        <v>1120</v>
      </c>
      <c r="DP69">
        <v>25</v>
      </c>
      <c r="DQ69">
        <v>50.143000000000001</v>
      </c>
      <c r="DR69">
        <v>4167300</v>
      </c>
      <c r="DS69">
        <v>7044.9</v>
      </c>
      <c r="DT69">
        <v>2631.7</v>
      </c>
      <c r="DU69">
        <v>1120</v>
      </c>
      <c r="DV69">
        <v>50</v>
      </c>
      <c r="DW69">
        <v>103.54</v>
      </c>
      <c r="DX69">
        <v>4063700</v>
      </c>
      <c r="DY69">
        <v>6648.3</v>
      </c>
      <c r="DZ69">
        <v>2909.9</v>
      </c>
      <c r="KB69">
        <v>1254</v>
      </c>
      <c r="KC69">
        <v>25</v>
      </c>
      <c r="KD69">
        <v>43.941000000000003</v>
      </c>
      <c r="KE69">
        <v>4519700</v>
      </c>
      <c r="KF69">
        <v>7342.1</v>
      </c>
      <c r="KG69">
        <v>2635.5</v>
      </c>
      <c r="KH69">
        <v>1254</v>
      </c>
      <c r="KI69">
        <v>50</v>
      </c>
      <c r="KJ69">
        <v>89.075000000000003</v>
      </c>
      <c r="KK69">
        <v>4445600</v>
      </c>
      <c r="KL69">
        <v>6970.5</v>
      </c>
      <c r="KM69">
        <v>2810.3</v>
      </c>
    </row>
    <row r="70" spans="2:299" x14ac:dyDescent="0.25">
      <c r="B70">
        <v>518</v>
      </c>
      <c r="C70">
        <v>25</v>
      </c>
      <c r="D70">
        <v>827.8</v>
      </c>
      <c r="E70">
        <v>1063600</v>
      </c>
      <c r="F70">
        <v>2701.3</v>
      </c>
      <c r="G70">
        <v>4606.6000000000004</v>
      </c>
      <c r="H70">
        <v>518</v>
      </c>
      <c r="I70">
        <v>50</v>
      </c>
      <c r="J70">
        <v>848.49</v>
      </c>
      <c r="K70">
        <v>1070600</v>
      </c>
      <c r="L70">
        <v>2657.3</v>
      </c>
      <c r="M70">
        <v>4443</v>
      </c>
      <c r="O70">
        <v>586</v>
      </c>
      <c r="P70">
        <v>25</v>
      </c>
      <c r="Q70">
        <v>718.41</v>
      </c>
      <c r="R70">
        <v>1399500</v>
      </c>
      <c r="S70">
        <v>3309.5</v>
      </c>
      <c r="T70">
        <v>5432.7</v>
      </c>
      <c r="U70">
        <v>586</v>
      </c>
      <c r="V70">
        <v>50</v>
      </c>
      <c r="W70">
        <v>757.1</v>
      </c>
      <c r="X70">
        <v>1386100</v>
      </c>
      <c r="Y70">
        <v>3229</v>
      </c>
      <c r="Z70">
        <v>4895.5</v>
      </c>
      <c r="AB70">
        <v>654</v>
      </c>
      <c r="AC70">
        <v>25</v>
      </c>
      <c r="AD70">
        <v>436.71</v>
      </c>
      <c r="AE70">
        <v>1957200</v>
      </c>
      <c r="AF70">
        <v>4200</v>
      </c>
      <c r="AG70">
        <v>27476</v>
      </c>
      <c r="AH70">
        <v>654</v>
      </c>
      <c r="AI70">
        <v>50</v>
      </c>
      <c r="AJ70">
        <v>627.54</v>
      </c>
      <c r="AK70">
        <v>1751600</v>
      </c>
      <c r="AL70">
        <v>3818</v>
      </c>
      <c r="AM70">
        <v>6075.5</v>
      </c>
      <c r="AO70">
        <v>722</v>
      </c>
      <c r="AP70">
        <v>25</v>
      </c>
      <c r="AQ70">
        <v>109.61</v>
      </c>
      <c r="AR70">
        <v>2944700</v>
      </c>
      <c r="AS70">
        <v>5667.7</v>
      </c>
      <c r="AT70">
        <v>5135.8</v>
      </c>
      <c r="AU70">
        <v>722</v>
      </c>
      <c r="AV70">
        <v>50</v>
      </c>
      <c r="AW70">
        <v>406.54</v>
      </c>
      <c r="AX70">
        <v>2273700</v>
      </c>
      <c r="AY70">
        <v>4574.3999999999996</v>
      </c>
      <c r="AZ70">
        <v>9542</v>
      </c>
      <c r="BB70">
        <v>790</v>
      </c>
      <c r="BC70">
        <v>25</v>
      </c>
      <c r="BD70">
        <v>85.408000000000001</v>
      </c>
      <c r="BE70">
        <v>3227300</v>
      </c>
      <c r="BF70">
        <v>6042.9</v>
      </c>
      <c r="BG70">
        <v>3538.8</v>
      </c>
      <c r="BH70">
        <v>790</v>
      </c>
      <c r="BI70">
        <v>50</v>
      </c>
      <c r="BJ70">
        <v>230.57</v>
      </c>
      <c r="BK70">
        <v>2837300</v>
      </c>
      <c r="BL70">
        <v>5322.9</v>
      </c>
      <c r="BM70">
        <v>6355.1</v>
      </c>
      <c r="BO70">
        <v>858</v>
      </c>
      <c r="BP70">
        <v>25</v>
      </c>
      <c r="BQ70">
        <v>72.837000000000003</v>
      </c>
      <c r="BR70">
        <v>3448100</v>
      </c>
      <c r="BS70">
        <v>6311.2</v>
      </c>
      <c r="BT70">
        <v>3030.3</v>
      </c>
      <c r="BU70">
        <v>858</v>
      </c>
      <c r="BV70">
        <v>50</v>
      </c>
      <c r="BW70">
        <v>171.63</v>
      </c>
      <c r="BX70">
        <v>3188700</v>
      </c>
      <c r="BY70">
        <v>5750.7</v>
      </c>
      <c r="BZ70">
        <v>4335.2</v>
      </c>
      <c r="CB70">
        <v>926</v>
      </c>
      <c r="CC70">
        <v>25</v>
      </c>
      <c r="CD70">
        <v>64.513000000000005</v>
      </c>
      <c r="CE70">
        <v>3645700</v>
      </c>
      <c r="CF70">
        <v>6532.9</v>
      </c>
      <c r="CG70">
        <v>2808.1</v>
      </c>
      <c r="CH70">
        <v>926</v>
      </c>
      <c r="CI70">
        <v>50</v>
      </c>
      <c r="CJ70">
        <v>142.81</v>
      </c>
      <c r="CK70">
        <v>3453600</v>
      </c>
      <c r="CL70">
        <v>6048.3</v>
      </c>
      <c r="CM70">
        <v>3563</v>
      </c>
      <c r="CO70">
        <v>994</v>
      </c>
      <c r="CP70">
        <v>25</v>
      </c>
      <c r="CQ70">
        <v>58.369</v>
      </c>
      <c r="CR70">
        <v>3832500</v>
      </c>
      <c r="CS70">
        <v>6727.7</v>
      </c>
      <c r="CT70">
        <v>2700.9</v>
      </c>
      <c r="CU70">
        <v>994</v>
      </c>
      <c r="CV70">
        <v>50</v>
      </c>
      <c r="CW70">
        <v>124.77</v>
      </c>
      <c r="CX70">
        <v>3682100</v>
      </c>
      <c r="CY70">
        <v>6286.5</v>
      </c>
      <c r="CZ70">
        <v>3198.4</v>
      </c>
      <c r="DB70">
        <v>1062</v>
      </c>
      <c r="DC70">
        <v>25</v>
      </c>
      <c r="DD70">
        <v>53.546999999999997</v>
      </c>
      <c r="DE70">
        <v>4014200</v>
      </c>
      <c r="DF70">
        <v>6904.5</v>
      </c>
      <c r="DG70">
        <v>2650</v>
      </c>
      <c r="DH70">
        <v>1062</v>
      </c>
      <c r="DI70">
        <v>50</v>
      </c>
      <c r="DJ70">
        <v>111.99</v>
      </c>
      <c r="DK70">
        <v>3892400</v>
      </c>
      <c r="DL70">
        <v>6491.2</v>
      </c>
      <c r="DM70">
        <v>3005.3</v>
      </c>
      <c r="DO70">
        <v>1130</v>
      </c>
      <c r="DP70">
        <v>25</v>
      </c>
      <c r="DQ70">
        <v>49.607999999999997</v>
      </c>
      <c r="DR70">
        <v>4193600</v>
      </c>
      <c r="DS70">
        <v>7068.3</v>
      </c>
      <c r="DT70">
        <v>2630.1</v>
      </c>
      <c r="DU70">
        <v>1130</v>
      </c>
      <c r="DV70">
        <v>50</v>
      </c>
      <c r="DW70">
        <v>102.25</v>
      </c>
      <c r="DX70">
        <v>4092800</v>
      </c>
      <c r="DY70">
        <v>6674.1</v>
      </c>
      <c r="DZ70">
        <v>2897.7</v>
      </c>
      <c r="KB70">
        <v>1266</v>
      </c>
      <c r="KC70">
        <v>25</v>
      </c>
      <c r="KD70">
        <v>43.470999999999997</v>
      </c>
      <c r="KE70">
        <v>4551300</v>
      </c>
      <c r="KF70">
        <v>7367.2</v>
      </c>
      <c r="KG70">
        <v>2637.7</v>
      </c>
      <c r="KH70">
        <v>1266</v>
      </c>
      <c r="KI70">
        <v>50</v>
      </c>
      <c r="KJ70">
        <v>88.019000000000005</v>
      </c>
      <c r="KK70">
        <v>4479300</v>
      </c>
      <c r="KL70">
        <v>6997.3</v>
      </c>
      <c r="KM70">
        <v>2806.3</v>
      </c>
    </row>
    <row r="71" spans="2:299" x14ac:dyDescent="0.25">
      <c r="B71">
        <v>519</v>
      </c>
      <c r="C71">
        <v>25</v>
      </c>
      <c r="D71">
        <v>826.48</v>
      </c>
      <c r="E71">
        <v>1068200</v>
      </c>
      <c r="F71">
        <v>2710.2</v>
      </c>
      <c r="G71">
        <v>4613.3</v>
      </c>
      <c r="H71">
        <v>519</v>
      </c>
      <c r="I71">
        <v>50</v>
      </c>
      <c r="J71">
        <v>847.32</v>
      </c>
      <c r="K71">
        <v>1075000</v>
      </c>
      <c r="L71">
        <v>2665.8</v>
      </c>
      <c r="M71">
        <v>4447.5</v>
      </c>
      <c r="O71">
        <v>588</v>
      </c>
      <c r="P71">
        <v>25</v>
      </c>
      <c r="Q71">
        <v>714.33</v>
      </c>
      <c r="R71">
        <v>1410400</v>
      </c>
      <c r="S71">
        <v>3328.1</v>
      </c>
      <c r="T71">
        <v>5478</v>
      </c>
      <c r="U71">
        <v>588</v>
      </c>
      <c r="V71">
        <v>50</v>
      </c>
      <c r="W71">
        <v>753.98</v>
      </c>
      <c r="X71">
        <v>1395900</v>
      </c>
      <c r="Y71">
        <v>3245.7</v>
      </c>
      <c r="Z71">
        <v>4915.3</v>
      </c>
      <c r="AB71">
        <v>657</v>
      </c>
      <c r="AC71">
        <v>25</v>
      </c>
      <c r="AD71">
        <v>358.91</v>
      </c>
      <c r="AE71">
        <v>2079000</v>
      </c>
      <c r="AF71">
        <v>4385.8</v>
      </c>
      <c r="AG71">
        <v>60873</v>
      </c>
      <c r="AH71">
        <v>657</v>
      </c>
      <c r="AI71">
        <v>50</v>
      </c>
      <c r="AJ71">
        <v>620.29</v>
      </c>
      <c r="AK71">
        <v>1770000</v>
      </c>
      <c r="AL71">
        <v>3846</v>
      </c>
      <c r="AM71">
        <v>6168.9</v>
      </c>
      <c r="AO71">
        <v>726</v>
      </c>
      <c r="AP71">
        <v>25</v>
      </c>
      <c r="AQ71">
        <v>107.46</v>
      </c>
      <c r="AR71">
        <v>2964900</v>
      </c>
      <c r="AS71">
        <v>5695.6</v>
      </c>
      <c r="AT71">
        <v>4959.8999999999996</v>
      </c>
      <c r="AU71">
        <v>726</v>
      </c>
      <c r="AV71">
        <v>50</v>
      </c>
      <c r="AW71">
        <v>390.99</v>
      </c>
      <c r="AX71">
        <v>2312000</v>
      </c>
      <c r="AY71">
        <v>4627.3</v>
      </c>
      <c r="AZ71">
        <v>9617.2999999999993</v>
      </c>
      <c r="BB71">
        <v>795</v>
      </c>
      <c r="BC71">
        <v>25</v>
      </c>
      <c r="BD71">
        <v>84.245999999999995</v>
      </c>
      <c r="BE71">
        <v>3244900</v>
      </c>
      <c r="BF71">
        <v>6065</v>
      </c>
      <c r="BG71">
        <v>3482.8</v>
      </c>
      <c r="BH71">
        <v>795</v>
      </c>
      <c r="BI71">
        <v>50</v>
      </c>
      <c r="BJ71">
        <v>224.07</v>
      </c>
      <c r="BK71">
        <v>2868400</v>
      </c>
      <c r="BL71">
        <v>5362.2</v>
      </c>
      <c r="BM71">
        <v>6120.5</v>
      </c>
      <c r="BO71">
        <v>864</v>
      </c>
      <c r="BP71">
        <v>25</v>
      </c>
      <c r="BQ71">
        <v>71.977000000000004</v>
      </c>
      <c r="BR71">
        <v>3466200</v>
      </c>
      <c r="BS71">
        <v>6332.2</v>
      </c>
      <c r="BT71">
        <v>3003.2</v>
      </c>
      <c r="BU71">
        <v>864</v>
      </c>
      <c r="BV71">
        <v>50</v>
      </c>
      <c r="BW71">
        <v>168.36</v>
      </c>
      <c r="BX71">
        <v>3214400</v>
      </c>
      <c r="BY71">
        <v>5780.6</v>
      </c>
      <c r="BZ71">
        <v>4237.5</v>
      </c>
      <c r="CB71">
        <v>933</v>
      </c>
      <c r="CC71">
        <v>25</v>
      </c>
      <c r="CD71">
        <v>63.8</v>
      </c>
      <c r="CE71">
        <v>3665300</v>
      </c>
      <c r="CF71">
        <v>6554</v>
      </c>
      <c r="CG71">
        <v>2793.2</v>
      </c>
      <c r="CH71">
        <v>933</v>
      </c>
      <c r="CI71">
        <v>50</v>
      </c>
      <c r="CJ71">
        <v>140.6</v>
      </c>
      <c r="CK71">
        <v>3478400</v>
      </c>
      <c r="CL71">
        <v>6074.9</v>
      </c>
      <c r="CM71">
        <v>3512.8</v>
      </c>
      <c r="CO71">
        <v>1002</v>
      </c>
      <c r="CP71">
        <v>25</v>
      </c>
      <c r="CQ71">
        <v>57.744</v>
      </c>
      <c r="CR71">
        <v>3854100</v>
      </c>
      <c r="CS71">
        <v>6749.3</v>
      </c>
      <c r="CT71">
        <v>2692.7</v>
      </c>
      <c r="CU71">
        <v>1002</v>
      </c>
      <c r="CV71">
        <v>50</v>
      </c>
      <c r="CW71">
        <v>123.06</v>
      </c>
      <c r="CX71">
        <v>3707600</v>
      </c>
      <c r="CY71">
        <v>6312.1</v>
      </c>
      <c r="CZ71">
        <v>3169.2</v>
      </c>
      <c r="DB71">
        <v>1071</v>
      </c>
      <c r="DC71">
        <v>25</v>
      </c>
      <c r="DD71">
        <v>52.981000000000002</v>
      </c>
      <c r="DE71">
        <v>4038100</v>
      </c>
      <c r="DF71">
        <v>6926.9</v>
      </c>
      <c r="DG71">
        <v>2646</v>
      </c>
      <c r="DH71">
        <v>1071</v>
      </c>
      <c r="DI71">
        <v>50</v>
      </c>
      <c r="DJ71">
        <v>110.56</v>
      </c>
      <c r="DK71">
        <v>3919400</v>
      </c>
      <c r="DL71">
        <v>6516.5</v>
      </c>
      <c r="DM71">
        <v>2987.2</v>
      </c>
      <c r="DO71">
        <v>1140</v>
      </c>
      <c r="DP71">
        <v>25</v>
      </c>
      <c r="DQ71">
        <v>49.087000000000003</v>
      </c>
      <c r="DR71">
        <v>4219900</v>
      </c>
      <c r="DS71">
        <v>7091.4</v>
      </c>
      <c r="DT71">
        <v>2628.9</v>
      </c>
      <c r="DU71">
        <v>1140</v>
      </c>
      <c r="DV71">
        <v>50</v>
      </c>
      <c r="DW71">
        <v>101</v>
      </c>
      <c r="DX71">
        <v>4121700</v>
      </c>
      <c r="DY71">
        <v>6699.6</v>
      </c>
      <c r="DZ71">
        <v>2886.5</v>
      </c>
      <c r="KB71">
        <v>1278</v>
      </c>
      <c r="KC71">
        <v>25</v>
      </c>
      <c r="KD71">
        <v>43.012</v>
      </c>
      <c r="KE71">
        <v>4583000</v>
      </c>
      <c r="KF71">
        <v>7392.1</v>
      </c>
      <c r="KG71">
        <v>2640.2</v>
      </c>
      <c r="KH71">
        <v>1278</v>
      </c>
      <c r="KI71">
        <v>50</v>
      </c>
      <c r="KJ71">
        <v>86.994</v>
      </c>
      <c r="KK71">
        <v>4513000</v>
      </c>
      <c r="KL71">
        <v>7023.7</v>
      </c>
      <c r="KM71">
        <v>2802.8</v>
      </c>
    </row>
    <row r="72" spans="2:299" x14ac:dyDescent="0.25">
      <c r="B72">
        <v>520</v>
      </c>
      <c r="C72">
        <v>25</v>
      </c>
      <c r="D72">
        <v>825.15</v>
      </c>
      <c r="E72">
        <v>1072800</v>
      </c>
      <c r="F72">
        <v>2719.1</v>
      </c>
      <c r="G72">
        <v>4620.1000000000004</v>
      </c>
      <c r="H72">
        <v>520</v>
      </c>
      <c r="I72">
        <v>50</v>
      </c>
      <c r="J72">
        <v>846.15</v>
      </c>
      <c r="K72">
        <v>1079500</v>
      </c>
      <c r="L72">
        <v>2674.4</v>
      </c>
      <c r="M72">
        <v>4452</v>
      </c>
      <c r="O72">
        <v>590</v>
      </c>
      <c r="P72">
        <v>25</v>
      </c>
      <c r="Q72">
        <v>710.18</v>
      </c>
      <c r="R72">
        <v>1421400</v>
      </c>
      <c r="S72">
        <v>3346.8</v>
      </c>
      <c r="T72">
        <v>5525.6</v>
      </c>
      <c r="U72">
        <v>590</v>
      </c>
      <c r="V72">
        <v>50</v>
      </c>
      <c r="W72">
        <v>750.82</v>
      </c>
      <c r="X72">
        <v>1405800</v>
      </c>
      <c r="Y72">
        <v>3262.4</v>
      </c>
      <c r="Z72">
        <v>4935.6000000000004</v>
      </c>
      <c r="AB72">
        <v>660</v>
      </c>
      <c r="AC72">
        <v>25</v>
      </c>
      <c r="AD72">
        <v>257.66000000000003</v>
      </c>
      <c r="AE72">
        <v>2278900</v>
      </c>
      <c r="AF72">
        <v>4689.3999999999996</v>
      </c>
      <c r="AG72">
        <v>50449</v>
      </c>
      <c r="AH72">
        <v>660</v>
      </c>
      <c r="AI72">
        <v>50</v>
      </c>
      <c r="AJ72">
        <v>612.85</v>
      </c>
      <c r="AK72">
        <v>1788700</v>
      </c>
      <c r="AL72">
        <v>3874.4</v>
      </c>
      <c r="AM72">
        <v>6268.4</v>
      </c>
      <c r="AO72">
        <v>730</v>
      </c>
      <c r="AP72">
        <v>25</v>
      </c>
      <c r="AQ72">
        <v>105.46</v>
      </c>
      <c r="AR72">
        <v>2984400</v>
      </c>
      <c r="AS72">
        <v>5722.4</v>
      </c>
      <c r="AT72">
        <v>4801.8999999999996</v>
      </c>
      <c r="AU72">
        <v>730</v>
      </c>
      <c r="AV72">
        <v>50</v>
      </c>
      <c r="AW72">
        <v>375.82</v>
      </c>
      <c r="AX72">
        <v>2350500</v>
      </c>
      <c r="AY72">
        <v>4680.2</v>
      </c>
      <c r="AZ72">
        <v>9616.5</v>
      </c>
      <c r="BB72">
        <v>800</v>
      </c>
      <c r="BC72">
        <v>25</v>
      </c>
      <c r="BD72">
        <v>83.132000000000005</v>
      </c>
      <c r="BE72">
        <v>3262200</v>
      </c>
      <c r="BF72">
        <v>6086.7</v>
      </c>
      <c r="BG72">
        <v>3431</v>
      </c>
      <c r="BH72">
        <v>800</v>
      </c>
      <c r="BI72">
        <v>50</v>
      </c>
      <c r="BJ72">
        <v>218.07</v>
      </c>
      <c r="BK72">
        <v>2898500</v>
      </c>
      <c r="BL72">
        <v>5399.9</v>
      </c>
      <c r="BM72">
        <v>5904.1</v>
      </c>
      <c r="BO72">
        <v>870</v>
      </c>
      <c r="BP72">
        <v>25</v>
      </c>
      <c r="BQ72">
        <v>71.146000000000001</v>
      </c>
      <c r="BR72">
        <v>3484100</v>
      </c>
      <c r="BS72">
        <v>6352.9</v>
      </c>
      <c r="BT72">
        <v>2977.9</v>
      </c>
      <c r="BU72">
        <v>870</v>
      </c>
      <c r="BV72">
        <v>50</v>
      </c>
      <c r="BW72">
        <v>165.27</v>
      </c>
      <c r="BX72">
        <v>3239500</v>
      </c>
      <c r="BY72">
        <v>5809.6</v>
      </c>
      <c r="BZ72">
        <v>4147.3999999999996</v>
      </c>
      <c r="CB72">
        <v>940</v>
      </c>
      <c r="CC72">
        <v>25</v>
      </c>
      <c r="CD72">
        <v>63.107999999999997</v>
      </c>
      <c r="CE72">
        <v>3684800</v>
      </c>
      <c r="CF72">
        <v>6574.8</v>
      </c>
      <c r="CG72">
        <v>2779.4</v>
      </c>
      <c r="CH72">
        <v>940</v>
      </c>
      <c r="CI72">
        <v>50</v>
      </c>
      <c r="CJ72">
        <v>138.47999999999999</v>
      </c>
      <c r="CK72">
        <v>3502800</v>
      </c>
      <c r="CL72">
        <v>6101</v>
      </c>
      <c r="CM72">
        <v>3466.3</v>
      </c>
      <c r="CO72">
        <v>1010</v>
      </c>
      <c r="CP72">
        <v>25</v>
      </c>
      <c r="CQ72">
        <v>57.136000000000003</v>
      </c>
      <c r="CR72">
        <v>3875600</v>
      </c>
      <c r="CS72">
        <v>6770.7</v>
      </c>
      <c r="CT72">
        <v>2685.1</v>
      </c>
      <c r="CU72">
        <v>1010</v>
      </c>
      <c r="CV72">
        <v>50</v>
      </c>
      <c r="CW72">
        <v>121.41</v>
      </c>
      <c r="CX72">
        <v>3732800</v>
      </c>
      <c r="CY72">
        <v>6337.2</v>
      </c>
      <c r="CZ72">
        <v>3142</v>
      </c>
      <c r="DB72">
        <v>1080</v>
      </c>
      <c r="DC72">
        <v>25</v>
      </c>
      <c r="DD72">
        <v>52.430999999999997</v>
      </c>
      <c r="DE72">
        <v>4061900</v>
      </c>
      <c r="DF72">
        <v>6949</v>
      </c>
      <c r="DG72">
        <v>2642.4</v>
      </c>
      <c r="DH72">
        <v>1080</v>
      </c>
      <c r="DI72">
        <v>50</v>
      </c>
      <c r="DJ72">
        <v>109.17</v>
      </c>
      <c r="DK72">
        <v>3946200</v>
      </c>
      <c r="DL72">
        <v>6541.4</v>
      </c>
      <c r="DM72">
        <v>2970.5</v>
      </c>
      <c r="DO72">
        <v>1150</v>
      </c>
      <c r="DP72">
        <v>25</v>
      </c>
      <c r="DQ72">
        <v>48.579000000000001</v>
      </c>
      <c r="DR72">
        <v>4246200</v>
      </c>
      <c r="DS72">
        <v>7114.4</v>
      </c>
      <c r="DT72">
        <v>2628.1</v>
      </c>
      <c r="DU72">
        <v>1150</v>
      </c>
      <c r="DV72">
        <v>50</v>
      </c>
      <c r="DW72">
        <v>99.786000000000001</v>
      </c>
      <c r="DX72">
        <v>4150500</v>
      </c>
      <c r="DY72">
        <v>6724.8</v>
      </c>
      <c r="DZ72">
        <v>2876.2</v>
      </c>
      <c r="KB72">
        <v>1290</v>
      </c>
      <c r="KC72">
        <v>25</v>
      </c>
      <c r="KD72">
        <v>42.564</v>
      </c>
      <c r="KE72">
        <v>4614700</v>
      </c>
      <c r="KF72">
        <v>7416.8</v>
      </c>
      <c r="KG72">
        <v>2642.8</v>
      </c>
      <c r="KH72">
        <v>1290</v>
      </c>
      <c r="KI72">
        <v>50</v>
      </c>
      <c r="KJ72">
        <v>85.997</v>
      </c>
      <c r="KK72">
        <v>4546600</v>
      </c>
      <c r="KL72">
        <v>7049.9</v>
      </c>
      <c r="KM72">
        <v>2799.8</v>
      </c>
    </row>
    <row r="73" spans="2:299" x14ac:dyDescent="0.25">
      <c r="B73">
        <v>521</v>
      </c>
      <c r="C73">
        <v>25</v>
      </c>
      <c r="D73">
        <v>823.81</v>
      </c>
      <c r="E73">
        <v>1077500</v>
      </c>
      <c r="F73">
        <v>2728</v>
      </c>
      <c r="G73">
        <v>4627.1000000000004</v>
      </c>
      <c r="H73">
        <v>521</v>
      </c>
      <c r="I73">
        <v>50</v>
      </c>
      <c r="J73">
        <v>844.96</v>
      </c>
      <c r="K73">
        <v>1083900</v>
      </c>
      <c r="L73">
        <v>2682.9</v>
      </c>
      <c r="M73">
        <v>4456.6000000000004</v>
      </c>
      <c r="O73">
        <v>592</v>
      </c>
      <c r="P73">
        <v>25</v>
      </c>
      <c r="Q73">
        <v>705.95</v>
      </c>
      <c r="R73">
        <v>1432500</v>
      </c>
      <c r="S73">
        <v>3365.6</v>
      </c>
      <c r="T73">
        <v>5575.7</v>
      </c>
      <c r="U73">
        <v>592</v>
      </c>
      <c r="V73">
        <v>50</v>
      </c>
      <c r="W73">
        <v>747.63</v>
      </c>
      <c r="X73">
        <v>1415700</v>
      </c>
      <c r="Y73">
        <v>3279.2</v>
      </c>
      <c r="Z73">
        <v>4956.3999999999996</v>
      </c>
      <c r="AB73">
        <v>663</v>
      </c>
      <c r="AC73">
        <v>25</v>
      </c>
      <c r="AD73">
        <v>216.55</v>
      </c>
      <c r="AE73">
        <v>2391500</v>
      </c>
      <c r="AF73">
        <v>4859.5</v>
      </c>
      <c r="AG73">
        <v>28680</v>
      </c>
      <c r="AH73">
        <v>663</v>
      </c>
      <c r="AI73">
        <v>50</v>
      </c>
      <c r="AJ73">
        <v>605.22</v>
      </c>
      <c r="AK73">
        <v>1807600</v>
      </c>
      <c r="AL73">
        <v>3903</v>
      </c>
      <c r="AM73">
        <v>6374.6</v>
      </c>
      <c r="AO73">
        <v>734</v>
      </c>
      <c r="AP73">
        <v>25</v>
      </c>
      <c r="AQ73">
        <v>103.59</v>
      </c>
      <c r="AR73">
        <v>3003300</v>
      </c>
      <c r="AS73">
        <v>5748.3</v>
      </c>
      <c r="AT73">
        <v>4659.3</v>
      </c>
      <c r="AU73">
        <v>734</v>
      </c>
      <c r="AV73">
        <v>50</v>
      </c>
      <c r="AW73">
        <v>361.18</v>
      </c>
      <c r="AX73">
        <v>2388900</v>
      </c>
      <c r="AY73">
        <v>4732.6000000000004</v>
      </c>
      <c r="AZ73">
        <v>9547.5</v>
      </c>
      <c r="BB73">
        <v>805</v>
      </c>
      <c r="BC73">
        <v>25</v>
      </c>
      <c r="BD73">
        <v>82.063999999999993</v>
      </c>
      <c r="BE73">
        <v>3279200</v>
      </c>
      <c r="BF73">
        <v>6107.9</v>
      </c>
      <c r="BG73">
        <v>3382.8</v>
      </c>
      <c r="BH73">
        <v>805</v>
      </c>
      <c r="BI73">
        <v>50</v>
      </c>
      <c r="BJ73">
        <v>212.52</v>
      </c>
      <c r="BK73">
        <v>2927500</v>
      </c>
      <c r="BL73">
        <v>5436.1</v>
      </c>
      <c r="BM73">
        <v>5704.9</v>
      </c>
      <c r="BO73">
        <v>876</v>
      </c>
      <c r="BP73">
        <v>25</v>
      </c>
      <c r="BQ73">
        <v>70.341999999999999</v>
      </c>
      <c r="BR73">
        <v>3501900</v>
      </c>
      <c r="BS73">
        <v>6373.3</v>
      </c>
      <c r="BT73">
        <v>2954.3</v>
      </c>
      <c r="BU73">
        <v>876</v>
      </c>
      <c r="BV73">
        <v>50</v>
      </c>
      <c r="BW73">
        <v>162.35</v>
      </c>
      <c r="BX73">
        <v>3264200</v>
      </c>
      <c r="BY73">
        <v>5837.8</v>
      </c>
      <c r="BZ73">
        <v>4064</v>
      </c>
      <c r="CB73">
        <v>947</v>
      </c>
      <c r="CC73">
        <v>25</v>
      </c>
      <c r="CD73">
        <v>62.436</v>
      </c>
      <c r="CE73">
        <v>3704200</v>
      </c>
      <c r="CF73">
        <v>6595.4</v>
      </c>
      <c r="CG73">
        <v>2766.5</v>
      </c>
      <c r="CH73">
        <v>947</v>
      </c>
      <c r="CI73">
        <v>50</v>
      </c>
      <c r="CJ73">
        <v>136.46</v>
      </c>
      <c r="CK73">
        <v>3526900</v>
      </c>
      <c r="CL73">
        <v>6126.5</v>
      </c>
      <c r="CM73">
        <v>3423</v>
      </c>
      <c r="CO73">
        <v>1018</v>
      </c>
      <c r="CP73">
        <v>25</v>
      </c>
      <c r="CQ73">
        <v>56.543999999999997</v>
      </c>
      <c r="CR73">
        <v>3897100</v>
      </c>
      <c r="CS73">
        <v>6791.9</v>
      </c>
      <c r="CT73">
        <v>2678.2</v>
      </c>
      <c r="CU73">
        <v>1018</v>
      </c>
      <c r="CV73">
        <v>50</v>
      </c>
      <c r="CW73">
        <v>119.81</v>
      </c>
      <c r="CX73">
        <v>3757900</v>
      </c>
      <c r="CY73">
        <v>6361.8</v>
      </c>
      <c r="CZ73">
        <v>3116.7</v>
      </c>
      <c r="DB73">
        <v>1089</v>
      </c>
      <c r="DC73">
        <v>25</v>
      </c>
      <c r="DD73">
        <v>51.893999999999998</v>
      </c>
      <c r="DE73">
        <v>4085600</v>
      </c>
      <c r="DF73">
        <v>6970.9</v>
      </c>
      <c r="DG73">
        <v>2639.3</v>
      </c>
      <c r="DH73">
        <v>1089</v>
      </c>
      <c r="DI73">
        <v>50</v>
      </c>
      <c r="DJ73">
        <v>107.84</v>
      </c>
      <c r="DK73">
        <v>3972800</v>
      </c>
      <c r="DL73">
        <v>6566</v>
      </c>
      <c r="DM73">
        <v>2955.1</v>
      </c>
      <c r="DO73">
        <v>1160</v>
      </c>
      <c r="DP73">
        <v>25</v>
      </c>
      <c r="DQ73">
        <v>48.082999999999998</v>
      </c>
      <c r="DR73">
        <v>4272500</v>
      </c>
      <c r="DS73">
        <v>7137.2</v>
      </c>
      <c r="DT73">
        <v>2627.6</v>
      </c>
      <c r="DU73">
        <v>1160</v>
      </c>
      <c r="DV73">
        <v>50</v>
      </c>
      <c r="DW73">
        <v>98.611999999999995</v>
      </c>
      <c r="DX73">
        <v>4179200</v>
      </c>
      <c r="DY73">
        <v>6749.6</v>
      </c>
      <c r="DZ73">
        <v>2866.8</v>
      </c>
      <c r="KB73">
        <v>1302</v>
      </c>
      <c r="KC73">
        <v>25</v>
      </c>
      <c r="KD73">
        <v>42.125999999999998</v>
      </c>
      <c r="KE73">
        <v>4646400</v>
      </c>
      <c r="KF73">
        <v>7441.2</v>
      </c>
      <c r="KG73">
        <v>2645.6</v>
      </c>
      <c r="KH73">
        <v>1302</v>
      </c>
      <c r="KI73">
        <v>50</v>
      </c>
      <c r="KJ73">
        <v>85.028999999999996</v>
      </c>
      <c r="KK73">
        <v>4580200</v>
      </c>
      <c r="KL73">
        <v>7075.8</v>
      </c>
      <c r="KM73">
        <v>2797.3</v>
      </c>
    </row>
    <row r="74" spans="2:299" x14ac:dyDescent="0.25">
      <c r="B74">
        <v>522</v>
      </c>
      <c r="C74">
        <v>25</v>
      </c>
      <c r="D74">
        <v>822.47</v>
      </c>
      <c r="E74">
        <v>1082100</v>
      </c>
      <c r="F74">
        <v>2736.9</v>
      </c>
      <c r="G74">
        <v>4634.1000000000004</v>
      </c>
      <c r="H74">
        <v>522</v>
      </c>
      <c r="I74">
        <v>50</v>
      </c>
      <c r="J74">
        <v>843.78</v>
      </c>
      <c r="K74">
        <v>1088400</v>
      </c>
      <c r="L74">
        <v>2691.5</v>
      </c>
      <c r="M74">
        <v>4461.2</v>
      </c>
      <c r="O74">
        <v>594</v>
      </c>
      <c r="P74">
        <v>25</v>
      </c>
      <c r="Q74">
        <v>701.64</v>
      </c>
      <c r="R74">
        <v>1443700</v>
      </c>
      <c r="S74">
        <v>3384.5</v>
      </c>
      <c r="T74">
        <v>5628.6</v>
      </c>
      <c r="U74">
        <v>594</v>
      </c>
      <c r="V74">
        <v>50</v>
      </c>
      <c r="W74">
        <v>744.41</v>
      </c>
      <c r="X74">
        <v>1425600</v>
      </c>
      <c r="Y74">
        <v>3295.9</v>
      </c>
      <c r="Z74">
        <v>4977.8999999999996</v>
      </c>
      <c r="AB74">
        <v>666</v>
      </c>
      <c r="AC74">
        <v>25</v>
      </c>
      <c r="AD74">
        <v>194.89</v>
      </c>
      <c r="AE74">
        <v>2463700</v>
      </c>
      <c r="AF74">
        <v>4968.2</v>
      </c>
      <c r="AG74">
        <v>20513</v>
      </c>
      <c r="AH74">
        <v>666</v>
      </c>
      <c r="AI74">
        <v>50</v>
      </c>
      <c r="AJ74">
        <v>597.38</v>
      </c>
      <c r="AK74">
        <v>1826900</v>
      </c>
      <c r="AL74">
        <v>3932.1</v>
      </c>
      <c r="AM74">
        <v>6487.9</v>
      </c>
      <c r="AO74">
        <v>738</v>
      </c>
      <c r="AP74">
        <v>25</v>
      </c>
      <c r="AQ74">
        <v>101.82</v>
      </c>
      <c r="AR74">
        <v>3021700</v>
      </c>
      <c r="AS74">
        <v>5773.2</v>
      </c>
      <c r="AT74">
        <v>4530</v>
      </c>
      <c r="AU74">
        <v>738</v>
      </c>
      <c r="AV74">
        <v>50</v>
      </c>
      <c r="AW74">
        <v>347.22</v>
      </c>
      <c r="AX74">
        <v>2426800</v>
      </c>
      <c r="AY74">
        <v>4784.2</v>
      </c>
      <c r="AZ74">
        <v>9421.1</v>
      </c>
      <c r="BB74">
        <v>810</v>
      </c>
      <c r="BC74">
        <v>25</v>
      </c>
      <c r="BD74">
        <v>81.037000000000006</v>
      </c>
      <c r="BE74">
        <v>3296000</v>
      </c>
      <c r="BF74">
        <v>6128.7</v>
      </c>
      <c r="BG74">
        <v>3337.9</v>
      </c>
      <c r="BH74">
        <v>810</v>
      </c>
      <c r="BI74">
        <v>50</v>
      </c>
      <c r="BJ74">
        <v>207.37</v>
      </c>
      <c r="BK74">
        <v>2955600</v>
      </c>
      <c r="BL74">
        <v>5470.8</v>
      </c>
      <c r="BM74">
        <v>5521.5</v>
      </c>
      <c r="BO74">
        <v>882</v>
      </c>
      <c r="BP74">
        <v>25</v>
      </c>
      <c r="BQ74">
        <v>69.563000000000002</v>
      </c>
      <c r="BR74">
        <v>3519600</v>
      </c>
      <c r="BS74">
        <v>6393.4</v>
      </c>
      <c r="BT74">
        <v>2932.2</v>
      </c>
      <c r="BU74">
        <v>882</v>
      </c>
      <c r="BV74">
        <v>50</v>
      </c>
      <c r="BW74">
        <v>159.57</v>
      </c>
      <c r="BX74">
        <v>3288300</v>
      </c>
      <c r="BY74">
        <v>5865.3</v>
      </c>
      <c r="BZ74">
        <v>3986.9</v>
      </c>
      <c r="CB74">
        <v>954</v>
      </c>
      <c r="CC74">
        <v>25</v>
      </c>
      <c r="CD74">
        <v>61.781999999999996</v>
      </c>
      <c r="CE74">
        <v>3723500</v>
      </c>
      <c r="CF74">
        <v>6615.7</v>
      </c>
      <c r="CG74">
        <v>2754.6</v>
      </c>
      <c r="CH74">
        <v>954</v>
      </c>
      <c r="CI74">
        <v>50</v>
      </c>
      <c r="CJ74">
        <v>134.52000000000001</v>
      </c>
      <c r="CK74">
        <v>3550700</v>
      </c>
      <c r="CL74">
        <v>6151.6</v>
      </c>
      <c r="CM74">
        <v>3382.7</v>
      </c>
      <c r="CO74">
        <v>1026</v>
      </c>
      <c r="CP74">
        <v>25</v>
      </c>
      <c r="CQ74">
        <v>55.968000000000004</v>
      </c>
      <c r="CR74">
        <v>3918500</v>
      </c>
      <c r="CS74">
        <v>6812.8</v>
      </c>
      <c r="CT74">
        <v>2671.9</v>
      </c>
      <c r="CU74">
        <v>1026</v>
      </c>
      <c r="CV74">
        <v>50</v>
      </c>
      <c r="CW74">
        <v>118.28</v>
      </c>
      <c r="CX74">
        <v>3782700</v>
      </c>
      <c r="CY74">
        <v>6386.2</v>
      </c>
      <c r="CZ74">
        <v>3093.1</v>
      </c>
      <c r="DB74">
        <v>1098</v>
      </c>
      <c r="DC74">
        <v>25</v>
      </c>
      <c r="DD74">
        <v>51.37</v>
      </c>
      <c r="DE74">
        <v>4109400</v>
      </c>
      <c r="DF74">
        <v>6992.6</v>
      </c>
      <c r="DG74">
        <v>2636.6</v>
      </c>
      <c r="DH74">
        <v>1098</v>
      </c>
      <c r="DI74">
        <v>50</v>
      </c>
      <c r="DJ74">
        <v>106.54</v>
      </c>
      <c r="DK74">
        <v>3999400</v>
      </c>
      <c r="DL74">
        <v>6590.3</v>
      </c>
      <c r="DM74">
        <v>2940.7</v>
      </c>
      <c r="DO74">
        <v>1170</v>
      </c>
      <c r="DP74">
        <v>25</v>
      </c>
      <c r="DQ74">
        <v>47.598999999999997</v>
      </c>
      <c r="DR74">
        <v>4298800</v>
      </c>
      <c r="DS74">
        <v>7159.7</v>
      </c>
      <c r="DT74">
        <v>2627.4</v>
      </c>
      <c r="DU74">
        <v>1170</v>
      </c>
      <c r="DV74">
        <v>50</v>
      </c>
      <c r="DW74">
        <v>97.472999999999999</v>
      </c>
      <c r="DX74">
        <v>4207800</v>
      </c>
      <c r="DY74">
        <v>6774.2</v>
      </c>
      <c r="DZ74">
        <v>2858.2</v>
      </c>
      <c r="KB74">
        <v>1314</v>
      </c>
      <c r="KC74">
        <v>25</v>
      </c>
      <c r="KD74">
        <v>41.698999999999998</v>
      </c>
      <c r="KE74">
        <v>4678200</v>
      </c>
      <c r="KF74">
        <v>7465.5</v>
      </c>
      <c r="KG74">
        <v>2648.6</v>
      </c>
      <c r="KH74">
        <v>1314</v>
      </c>
      <c r="KI74">
        <v>50</v>
      </c>
      <c r="KJ74">
        <v>84.085999999999999</v>
      </c>
      <c r="KK74">
        <v>4613700</v>
      </c>
      <c r="KL74">
        <v>7101.5</v>
      </c>
      <c r="KM74">
        <v>2795.2</v>
      </c>
    </row>
    <row r="75" spans="2:299" x14ac:dyDescent="0.25">
      <c r="B75">
        <v>523</v>
      </c>
      <c r="C75">
        <v>25</v>
      </c>
      <c r="D75">
        <v>821.13</v>
      </c>
      <c r="E75">
        <v>1086700</v>
      </c>
      <c r="F75">
        <v>2745.8</v>
      </c>
      <c r="G75">
        <v>4641.2</v>
      </c>
      <c r="H75">
        <v>523</v>
      </c>
      <c r="I75">
        <v>50</v>
      </c>
      <c r="J75">
        <v>842.59</v>
      </c>
      <c r="K75">
        <v>1092900</v>
      </c>
      <c r="L75">
        <v>2700</v>
      </c>
      <c r="M75">
        <v>4465.8999999999996</v>
      </c>
      <c r="O75">
        <v>596</v>
      </c>
      <c r="P75">
        <v>25</v>
      </c>
      <c r="Q75">
        <v>697.24</v>
      </c>
      <c r="R75">
        <v>1455000</v>
      </c>
      <c r="S75">
        <v>3403.5</v>
      </c>
      <c r="T75">
        <v>5684.5</v>
      </c>
      <c r="U75">
        <v>596</v>
      </c>
      <c r="V75">
        <v>50</v>
      </c>
      <c r="W75">
        <v>741.16</v>
      </c>
      <c r="X75">
        <v>1435600</v>
      </c>
      <c r="Y75">
        <v>3312.7</v>
      </c>
      <c r="Z75">
        <v>5000</v>
      </c>
      <c r="AB75">
        <v>669</v>
      </c>
      <c r="AC75">
        <v>25</v>
      </c>
      <c r="AD75">
        <v>180.55</v>
      </c>
      <c r="AE75">
        <v>2518400</v>
      </c>
      <c r="AF75">
        <v>5050.2</v>
      </c>
      <c r="AG75">
        <v>16328</v>
      </c>
      <c r="AH75">
        <v>669</v>
      </c>
      <c r="AI75">
        <v>50</v>
      </c>
      <c r="AJ75">
        <v>589.32000000000005</v>
      </c>
      <c r="AK75">
        <v>1846600</v>
      </c>
      <c r="AL75">
        <v>3961.5</v>
      </c>
      <c r="AM75">
        <v>6608.9</v>
      </c>
      <c r="AO75">
        <v>742</v>
      </c>
      <c r="AP75">
        <v>25</v>
      </c>
      <c r="AQ75">
        <v>100.16</v>
      </c>
      <c r="AR75">
        <v>3039600</v>
      </c>
      <c r="AS75">
        <v>5797.4</v>
      </c>
      <c r="AT75">
        <v>4412.2</v>
      </c>
      <c r="AU75">
        <v>742</v>
      </c>
      <c r="AV75">
        <v>50</v>
      </c>
      <c r="AW75">
        <v>334</v>
      </c>
      <c r="AX75">
        <v>2464200</v>
      </c>
      <c r="AY75">
        <v>4834.7</v>
      </c>
      <c r="AZ75">
        <v>9248.1</v>
      </c>
      <c r="BB75">
        <v>815</v>
      </c>
      <c r="BC75">
        <v>25</v>
      </c>
      <c r="BD75">
        <v>80.05</v>
      </c>
      <c r="BE75">
        <v>3312600</v>
      </c>
      <c r="BF75">
        <v>6149.1</v>
      </c>
      <c r="BG75">
        <v>3296.1</v>
      </c>
      <c r="BH75">
        <v>815</v>
      </c>
      <c r="BI75">
        <v>50</v>
      </c>
      <c r="BJ75">
        <v>202.57</v>
      </c>
      <c r="BK75">
        <v>2982700</v>
      </c>
      <c r="BL75">
        <v>5504.3</v>
      </c>
      <c r="BM75">
        <v>5352.5</v>
      </c>
      <c r="BO75">
        <v>888</v>
      </c>
      <c r="BP75">
        <v>25</v>
      </c>
      <c r="BQ75">
        <v>68.808999999999997</v>
      </c>
      <c r="BR75">
        <v>3537100</v>
      </c>
      <c r="BS75">
        <v>6413.2</v>
      </c>
      <c r="BT75">
        <v>2911.6</v>
      </c>
      <c r="BU75">
        <v>888</v>
      </c>
      <c r="BV75">
        <v>50</v>
      </c>
      <c r="BW75">
        <v>156.94</v>
      </c>
      <c r="BX75">
        <v>3312000</v>
      </c>
      <c r="BY75">
        <v>5892.1</v>
      </c>
      <c r="BZ75">
        <v>3915.3</v>
      </c>
      <c r="CB75">
        <v>961</v>
      </c>
      <c r="CC75">
        <v>25</v>
      </c>
      <c r="CD75">
        <v>61.146999999999998</v>
      </c>
      <c r="CE75">
        <v>3742800</v>
      </c>
      <c r="CF75">
        <v>6635.8</v>
      </c>
      <c r="CG75">
        <v>2743.5</v>
      </c>
      <c r="CH75">
        <v>961</v>
      </c>
      <c r="CI75">
        <v>50</v>
      </c>
      <c r="CJ75">
        <v>132.65</v>
      </c>
      <c r="CK75">
        <v>3574300</v>
      </c>
      <c r="CL75">
        <v>6176.2</v>
      </c>
      <c r="CM75">
        <v>3345.1</v>
      </c>
      <c r="CO75">
        <v>1034</v>
      </c>
      <c r="CP75">
        <v>25</v>
      </c>
      <c r="CQ75">
        <v>55.405999999999999</v>
      </c>
      <c r="CR75">
        <v>3939800</v>
      </c>
      <c r="CS75">
        <v>6833.5</v>
      </c>
      <c r="CT75">
        <v>2666.2</v>
      </c>
      <c r="CU75">
        <v>1034</v>
      </c>
      <c r="CV75">
        <v>50</v>
      </c>
      <c r="CW75">
        <v>116.8</v>
      </c>
      <c r="CX75">
        <v>3807400</v>
      </c>
      <c r="CY75">
        <v>6410.1</v>
      </c>
      <c r="CZ75">
        <v>3071.2</v>
      </c>
      <c r="DB75">
        <v>1107</v>
      </c>
      <c r="DC75">
        <v>25</v>
      </c>
      <c r="DD75">
        <v>50.86</v>
      </c>
      <c r="DE75">
        <v>4133100</v>
      </c>
      <c r="DF75">
        <v>7014.2</v>
      </c>
      <c r="DG75">
        <v>2634.3</v>
      </c>
      <c r="DH75">
        <v>1107</v>
      </c>
      <c r="DI75">
        <v>50</v>
      </c>
      <c r="DJ75">
        <v>105.28</v>
      </c>
      <c r="DK75">
        <v>4025800</v>
      </c>
      <c r="DL75">
        <v>6614.2</v>
      </c>
      <c r="DM75">
        <v>2927.4</v>
      </c>
      <c r="DO75">
        <v>1180</v>
      </c>
      <c r="DP75">
        <v>25</v>
      </c>
      <c r="DQ75">
        <v>47.125999999999998</v>
      </c>
      <c r="DR75">
        <v>4325000</v>
      </c>
      <c r="DS75">
        <v>7182.1</v>
      </c>
      <c r="DT75">
        <v>2627.5</v>
      </c>
      <c r="DU75">
        <v>1180</v>
      </c>
      <c r="DV75">
        <v>50</v>
      </c>
      <c r="DW75">
        <v>96.367999999999995</v>
      </c>
      <c r="DX75">
        <v>4236400</v>
      </c>
      <c r="DY75">
        <v>6798.5</v>
      </c>
      <c r="DZ75">
        <v>2850.3</v>
      </c>
      <c r="KB75">
        <v>1326</v>
      </c>
      <c r="KC75">
        <v>25</v>
      </c>
      <c r="KD75">
        <v>41.280999999999999</v>
      </c>
      <c r="KE75">
        <v>4710000</v>
      </c>
      <c r="KF75">
        <v>7489.6</v>
      </c>
      <c r="KG75">
        <v>2651.7</v>
      </c>
      <c r="KH75">
        <v>1326</v>
      </c>
      <c r="KI75">
        <v>50</v>
      </c>
      <c r="KJ75">
        <v>83.168999999999997</v>
      </c>
      <c r="KK75">
        <v>4647300</v>
      </c>
      <c r="KL75">
        <v>7126.9</v>
      </c>
      <c r="KM75">
        <v>2793.5</v>
      </c>
    </row>
    <row r="76" spans="2:299" x14ac:dyDescent="0.25">
      <c r="B76">
        <v>524</v>
      </c>
      <c r="C76">
        <v>25</v>
      </c>
      <c r="D76">
        <v>819.77</v>
      </c>
      <c r="E76">
        <v>1091400</v>
      </c>
      <c r="F76">
        <v>2754.6</v>
      </c>
      <c r="G76">
        <v>4648.5</v>
      </c>
      <c r="H76">
        <v>524</v>
      </c>
      <c r="I76">
        <v>50</v>
      </c>
      <c r="J76">
        <v>841.4</v>
      </c>
      <c r="K76">
        <v>1097300</v>
      </c>
      <c r="L76">
        <v>2708.6</v>
      </c>
      <c r="M76">
        <v>4470.6000000000004</v>
      </c>
      <c r="O76">
        <v>598</v>
      </c>
      <c r="P76">
        <v>25</v>
      </c>
      <c r="Q76">
        <v>692.76</v>
      </c>
      <c r="R76">
        <v>1466400</v>
      </c>
      <c r="S76">
        <v>3422.6</v>
      </c>
      <c r="T76">
        <v>5743.6</v>
      </c>
      <c r="U76">
        <v>598</v>
      </c>
      <c r="V76">
        <v>50</v>
      </c>
      <c r="W76">
        <v>737.87</v>
      </c>
      <c r="X76">
        <v>1445600</v>
      </c>
      <c r="Y76">
        <v>3329.5</v>
      </c>
      <c r="Z76">
        <v>5022.7</v>
      </c>
      <c r="AB76">
        <v>672</v>
      </c>
      <c r="AC76">
        <v>25</v>
      </c>
      <c r="AD76">
        <v>169.95</v>
      </c>
      <c r="AE76">
        <v>2563200</v>
      </c>
      <c r="AF76">
        <v>5117.1000000000004</v>
      </c>
      <c r="AG76">
        <v>13771</v>
      </c>
      <c r="AH76">
        <v>672</v>
      </c>
      <c r="AI76">
        <v>50</v>
      </c>
      <c r="AJ76">
        <v>581.03</v>
      </c>
      <c r="AK76">
        <v>1866600</v>
      </c>
      <c r="AL76">
        <v>3991.4</v>
      </c>
      <c r="AM76">
        <v>6738.1</v>
      </c>
      <c r="AO76">
        <v>746</v>
      </c>
      <c r="AP76">
        <v>25</v>
      </c>
      <c r="AQ76">
        <v>98.588999999999999</v>
      </c>
      <c r="AR76">
        <v>3057000</v>
      </c>
      <c r="AS76">
        <v>5820.8</v>
      </c>
      <c r="AT76">
        <v>4304.3999999999996</v>
      </c>
      <c r="AU76">
        <v>746</v>
      </c>
      <c r="AV76">
        <v>50</v>
      </c>
      <c r="AW76">
        <v>321.56</v>
      </c>
      <c r="AX76">
        <v>2500700</v>
      </c>
      <c r="AY76">
        <v>4883.8</v>
      </c>
      <c r="AZ76">
        <v>9038.2000000000007</v>
      </c>
      <c r="BB76">
        <v>820</v>
      </c>
      <c r="BC76">
        <v>25</v>
      </c>
      <c r="BD76">
        <v>79.097999999999999</v>
      </c>
      <c r="BE76">
        <v>3329000</v>
      </c>
      <c r="BF76">
        <v>6169.2</v>
      </c>
      <c r="BG76">
        <v>3257.1</v>
      </c>
      <c r="BH76">
        <v>820</v>
      </c>
      <c r="BI76">
        <v>50</v>
      </c>
      <c r="BJ76">
        <v>198.08</v>
      </c>
      <c r="BK76">
        <v>3009100</v>
      </c>
      <c r="BL76">
        <v>5536.5</v>
      </c>
      <c r="BM76">
        <v>5196.7</v>
      </c>
      <c r="BO76">
        <v>894</v>
      </c>
      <c r="BP76">
        <v>25</v>
      </c>
      <c r="BQ76">
        <v>68.076999999999998</v>
      </c>
      <c r="BR76">
        <v>3554500</v>
      </c>
      <c r="BS76">
        <v>6432.7</v>
      </c>
      <c r="BT76">
        <v>2892.3</v>
      </c>
      <c r="BU76">
        <v>894</v>
      </c>
      <c r="BV76">
        <v>50</v>
      </c>
      <c r="BW76">
        <v>154.43</v>
      </c>
      <c r="BX76">
        <v>3335300</v>
      </c>
      <c r="BY76">
        <v>5918.2</v>
      </c>
      <c r="BZ76">
        <v>3848.8</v>
      </c>
      <c r="CB76">
        <v>968</v>
      </c>
      <c r="CC76">
        <v>25</v>
      </c>
      <c r="CD76">
        <v>60.529000000000003</v>
      </c>
      <c r="CE76">
        <v>3761900</v>
      </c>
      <c r="CF76">
        <v>6655.7</v>
      </c>
      <c r="CG76">
        <v>2733.2</v>
      </c>
      <c r="CH76">
        <v>968</v>
      </c>
      <c r="CI76">
        <v>50</v>
      </c>
      <c r="CJ76">
        <v>130.86000000000001</v>
      </c>
      <c r="CK76">
        <v>3597600</v>
      </c>
      <c r="CL76">
        <v>6200.3</v>
      </c>
      <c r="CM76">
        <v>3310</v>
      </c>
      <c r="CO76">
        <v>1042</v>
      </c>
      <c r="CP76">
        <v>25</v>
      </c>
      <c r="CQ76">
        <v>54.857999999999997</v>
      </c>
      <c r="CR76">
        <v>3961100</v>
      </c>
      <c r="CS76">
        <v>6854.1</v>
      </c>
      <c r="CT76">
        <v>2661</v>
      </c>
      <c r="CU76">
        <v>1042</v>
      </c>
      <c r="CV76">
        <v>50</v>
      </c>
      <c r="CW76">
        <v>115.37</v>
      </c>
      <c r="CX76">
        <v>3831900</v>
      </c>
      <c r="CY76">
        <v>6433.7</v>
      </c>
      <c r="CZ76">
        <v>3050.7</v>
      </c>
      <c r="DB76">
        <v>1116</v>
      </c>
      <c r="DC76">
        <v>25</v>
      </c>
      <c r="DD76">
        <v>50.360999999999997</v>
      </c>
      <c r="DE76">
        <v>4156800</v>
      </c>
      <c r="DF76">
        <v>7035.5</v>
      </c>
      <c r="DG76">
        <v>2632.4</v>
      </c>
      <c r="DH76">
        <v>1116</v>
      </c>
      <c r="DI76">
        <v>50</v>
      </c>
      <c r="DJ76">
        <v>104.07</v>
      </c>
      <c r="DK76">
        <v>4052100</v>
      </c>
      <c r="DL76">
        <v>6637.9</v>
      </c>
      <c r="DM76">
        <v>2915.1</v>
      </c>
      <c r="DO76">
        <v>1190</v>
      </c>
      <c r="DP76">
        <v>25</v>
      </c>
      <c r="DQ76">
        <v>46.664000000000001</v>
      </c>
      <c r="DR76">
        <v>4351300</v>
      </c>
      <c r="DS76">
        <v>7204.2</v>
      </c>
      <c r="DT76">
        <v>2627.9</v>
      </c>
      <c r="DU76">
        <v>1190</v>
      </c>
      <c r="DV76">
        <v>50</v>
      </c>
      <c r="DW76">
        <v>95.293999999999997</v>
      </c>
      <c r="DX76">
        <v>4264800</v>
      </c>
      <c r="DY76">
        <v>6822.5</v>
      </c>
      <c r="DZ76">
        <v>2843.1</v>
      </c>
      <c r="KB76">
        <v>1338</v>
      </c>
      <c r="KC76">
        <v>25</v>
      </c>
      <c r="KD76">
        <v>40.872</v>
      </c>
      <c r="KE76">
        <v>4741900</v>
      </c>
      <c r="KF76">
        <v>7513.5</v>
      </c>
      <c r="KG76">
        <v>2655</v>
      </c>
      <c r="KH76">
        <v>1338</v>
      </c>
      <c r="KI76">
        <v>50</v>
      </c>
      <c r="KJ76">
        <v>82.275000000000006</v>
      </c>
      <c r="KK76">
        <v>4680800</v>
      </c>
      <c r="KL76">
        <v>7152</v>
      </c>
      <c r="KM76">
        <v>2792.2</v>
      </c>
    </row>
    <row r="77" spans="2:299" x14ac:dyDescent="0.25">
      <c r="B77">
        <v>525</v>
      </c>
      <c r="C77">
        <v>25</v>
      </c>
      <c r="D77">
        <v>818.41</v>
      </c>
      <c r="E77">
        <v>1096000</v>
      </c>
      <c r="F77">
        <v>2763.5</v>
      </c>
      <c r="G77">
        <v>4655.8</v>
      </c>
      <c r="H77">
        <v>525</v>
      </c>
      <c r="I77">
        <v>50</v>
      </c>
      <c r="J77">
        <v>840.2</v>
      </c>
      <c r="K77">
        <v>1101800</v>
      </c>
      <c r="L77">
        <v>2717.1</v>
      </c>
      <c r="M77">
        <v>4475.3999999999996</v>
      </c>
      <c r="O77">
        <v>600</v>
      </c>
      <c r="P77">
        <v>25</v>
      </c>
      <c r="Q77">
        <v>688.17</v>
      </c>
      <c r="R77">
        <v>1478000</v>
      </c>
      <c r="S77">
        <v>3441.9</v>
      </c>
      <c r="T77">
        <v>5806.4</v>
      </c>
      <c r="U77">
        <v>600</v>
      </c>
      <c r="V77">
        <v>50</v>
      </c>
      <c r="W77">
        <v>734.55</v>
      </c>
      <c r="X77">
        <v>1455700</v>
      </c>
      <c r="Y77">
        <v>3346.3</v>
      </c>
      <c r="Z77">
        <v>5046</v>
      </c>
      <c r="AB77">
        <v>675</v>
      </c>
      <c r="AC77">
        <v>25</v>
      </c>
      <c r="AD77">
        <v>161.6</v>
      </c>
      <c r="AE77">
        <v>2601800</v>
      </c>
      <c r="AF77">
        <v>5174.3</v>
      </c>
      <c r="AG77">
        <v>12032</v>
      </c>
      <c r="AH77">
        <v>675</v>
      </c>
      <c r="AI77">
        <v>50</v>
      </c>
      <c r="AJ77">
        <v>572.5</v>
      </c>
      <c r="AK77">
        <v>1887000</v>
      </c>
      <c r="AL77">
        <v>4021.7</v>
      </c>
      <c r="AM77">
        <v>6875.9</v>
      </c>
      <c r="AO77">
        <v>750</v>
      </c>
      <c r="AP77">
        <v>25</v>
      </c>
      <c r="AQ77">
        <v>97.097999999999999</v>
      </c>
      <c r="AR77">
        <v>3074000</v>
      </c>
      <c r="AS77">
        <v>5843.6</v>
      </c>
      <c r="AT77">
        <v>4205.5</v>
      </c>
      <c r="AU77">
        <v>750</v>
      </c>
      <c r="AV77">
        <v>50</v>
      </c>
      <c r="AW77">
        <v>309.93</v>
      </c>
      <c r="AX77">
        <v>2536400</v>
      </c>
      <c r="AY77">
        <v>4931.5</v>
      </c>
      <c r="AZ77">
        <v>8801.1</v>
      </c>
      <c r="BB77">
        <v>825</v>
      </c>
      <c r="BC77">
        <v>25</v>
      </c>
      <c r="BD77">
        <v>78.180999999999997</v>
      </c>
      <c r="BE77">
        <v>3345200</v>
      </c>
      <c r="BF77">
        <v>6188.9</v>
      </c>
      <c r="BG77">
        <v>3220.6</v>
      </c>
      <c r="BH77">
        <v>825</v>
      </c>
      <c r="BI77">
        <v>50</v>
      </c>
      <c r="BJ77">
        <v>193.89</v>
      </c>
      <c r="BK77">
        <v>3034700</v>
      </c>
      <c r="BL77">
        <v>5567.7</v>
      </c>
      <c r="BM77">
        <v>5052.8999999999996</v>
      </c>
      <c r="BO77">
        <v>900</v>
      </c>
      <c r="BP77">
        <v>25</v>
      </c>
      <c r="BQ77">
        <v>67.367000000000004</v>
      </c>
      <c r="BR77">
        <v>3571800</v>
      </c>
      <c r="BS77">
        <v>6452</v>
      </c>
      <c r="BT77">
        <v>2874.2</v>
      </c>
      <c r="BU77">
        <v>900</v>
      </c>
      <c r="BV77">
        <v>50</v>
      </c>
      <c r="BW77">
        <v>152.03</v>
      </c>
      <c r="BX77">
        <v>3358200</v>
      </c>
      <c r="BY77">
        <v>5943.7</v>
      </c>
      <c r="BZ77">
        <v>3786.9</v>
      </c>
      <c r="CB77">
        <v>975</v>
      </c>
      <c r="CC77">
        <v>25</v>
      </c>
      <c r="CD77">
        <v>59.927</v>
      </c>
      <c r="CE77">
        <v>3781000</v>
      </c>
      <c r="CF77">
        <v>6675.4</v>
      </c>
      <c r="CG77">
        <v>2723.6</v>
      </c>
      <c r="CH77">
        <v>975</v>
      </c>
      <c r="CI77">
        <v>50</v>
      </c>
      <c r="CJ77">
        <v>129.13999999999999</v>
      </c>
      <c r="CK77">
        <v>3620600</v>
      </c>
      <c r="CL77">
        <v>6224.1</v>
      </c>
      <c r="CM77">
        <v>3277.2</v>
      </c>
      <c r="CO77">
        <v>1050</v>
      </c>
      <c r="CP77">
        <v>25</v>
      </c>
      <c r="CQ77">
        <v>54.323999999999998</v>
      </c>
      <c r="CR77">
        <v>3982400</v>
      </c>
      <c r="CS77">
        <v>6874.4</v>
      </c>
      <c r="CT77">
        <v>2656.3</v>
      </c>
      <c r="CU77">
        <v>1050</v>
      </c>
      <c r="CV77">
        <v>50</v>
      </c>
      <c r="CW77">
        <v>113.98</v>
      </c>
      <c r="CX77">
        <v>3856200</v>
      </c>
      <c r="CY77">
        <v>6456.9</v>
      </c>
      <c r="CZ77">
        <v>3031.6</v>
      </c>
      <c r="DB77">
        <v>1125</v>
      </c>
      <c r="DC77">
        <v>25</v>
      </c>
      <c r="DD77">
        <v>49.874000000000002</v>
      </c>
      <c r="DE77">
        <v>4180500</v>
      </c>
      <c r="DF77">
        <v>7056.6</v>
      </c>
      <c r="DG77">
        <v>2630.8</v>
      </c>
      <c r="DH77">
        <v>1125</v>
      </c>
      <c r="DI77">
        <v>50</v>
      </c>
      <c r="DJ77">
        <v>102.89</v>
      </c>
      <c r="DK77">
        <v>4078300</v>
      </c>
      <c r="DL77">
        <v>6661.3</v>
      </c>
      <c r="DM77">
        <v>2903.7</v>
      </c>
      <c r="DO77">
        <v>1200</v>
      </c>
      <c r="DP77">
        <v>25</v>
      </c>
      <c r="DQ77">
        <v>46.213000000000001</v>
      </c>
      <c r="DR77">
        <v>4377600</v>
      </c>
      <c r="DS77">
        <v>7226.2</v>
      </c>
      <c r="DT77">
        <v>2628.5</v>
      </c>
      <c r="DU77">
        <v>1200</v>
      </c>
      <c r="DV77">
        <v>50</v>
      </c>
      <c r="DW77">
        <v>94.25</v>
      </c>
      <c r="DX77">
        <v>4293200</v>
      </c>
      <c r="DY77">
        <v>6846.3</v>
      </c>
      <c r="DZ77">
        <v>2836.5</v>
      </c>
      <c r="KB77">
        <v>1350</v>
      </c>
      <c r="KC77">
        <v>25</v>
      </c>
      <c r="KD77">
        <v>40.472999999999999</v>
      </c>
      <c r="KE77">
        <v>4773700</v>
      </c>
      <c r="KF77">
        <v>7537.2</v>
      </c>
      <c r="KG77">
        <v>2658.4</v>
      </c>
      <c r="KH77">
        <v>1350</v>
      </c>
      <c r="KI77">
        <v>50</v>
      </c>
      <c r="KJ77">
        <v>81.403999999999996</v>
      </c>
      <c r="KK77">
        <v>4714300</v>
      </c>
      <c r="KL77">
        <v>7177</v>
      </c>
      <c r="KM77">
        <v>2791.2</v>
      </c>
    </row>
    <row r="78" spans="2:299" x14ac:dyDescent="0.25">
      <c r="B78">
        <v>526</v>
      </c>
      <c r="C78">
        <v>25</v>
      </c>
      <c r="D78">
        <v>817.04</v>
      </c>
      <c r="E78">
        <v>1100700</v>
      </c>
      <c r="F78">
        <v>2772.4</v>
      </c>
      <c r="G78">
        <v>4663.2</v>
      </c>
      <c r="H78">
        <v>526</v>
      </c>
      <c r="I78">
        <v>50</v>
      </c>
      <c r="J78">
        <v>838.99</v>
      </c>
      <c r="K78">
        <v>1106300</v>
      </c>
      <c r="L78">
        <v>2725.6</v>
      </c>
      <c r="M78">
        <v>4480.2</v>
      </c>
      <c r="O78">
        <v>602</v>
      </c>
      <c r="P78">
        <v>25</v>
      </c>
      <c r="Q78">
        <v>683.48</v>
      </c>
      <c r="R78">
        <v>1489600</v>
      </c>
      <c r="S78">
        <v>3461.3</v>
      </c>
      <c r="T78">
        <v>5873</v>
      </c>
      <c r="U78">
        <v>602</v>
      </c>
      <c r="V78">
        <v>50</v>
      </c>
      <c r="W78">
        <v>731.19</v>
      </c>
      <c r="X78">
        <v>1465800</v>
      </c>
      <c r="Y78">
        <v>3363.1</v>
      </c>
      <c r="Z78">
        <v>5070</v>
      </c>
      <c r="AB78">
        <v>678</v>
      </c>
      <c r="AC78">
        <v>25</v>
      </c>
      <c r="AD78">
        <v>154.74</v>
      </c>
      <c r="AE78">
        <v>2635900</v>
      </c>
      <c r="AF78">
        <v>5224.7</v>
      </c>
      <c r="AG78">
        <v>10765</v>
      </c>
      <c r="AH78">
        <v>678</v>
      </c>
      <c r="AI78">
        <v>50</v>
      </c>
      <c r="AJ78">
        <v>563.72</v>
      </c>
      <c r="AK78">
        <v>1907800</v>
      </c>
      <c r="AL78">
        <v>4052.5</v>
      </c>
      <c r="AM78">
        <v>7022.4</v>
      </c>
      <c r="AO78">
        <v>754</v>
      </c>
      <c r="AP78">
        <v>25</v>
      </c>
      <c r="AQ78">
        <v>95.680999999999997</v>
      </c>
      <c r="AR78">
        <v>3090700</v>
      </c>
      <c r="AS78">
        <v>5865.7</v>
      </c>
      <c r="AT78">
        <v>4114.5</v>
      </c>
      <c r="AU78">
        <v>754</v>
      </c>
      <c r="AV78">
        <v>50</v>
      </c>
      <c r="AW78">
        <v>299.10000000000002</v>
      </c>
      <c r="AX78">
        <v>2571100</v>
      </c>
      <c r="AY78">
        <v>4977.7</v>
      </c>
      <c r="AZ78">
        <v>8545.7999999999993</v>
      </c>
      <c r="BB78">
        <v>830</v>
      </c>
      <c r="BC78">
        <v>25</v>
      </c>
      <c r="BD78">
        <v>77.295000000000002</v>
      </c>
      <c r="BE78">
        <v>3361200</v>
      </c>
      <c r="BF78">
        <v>6208.2</v>
      </c>
      <c r="BG78">
        <v>3186.4</v>
      </c>
      <c r="BH78">
        <v>830</v>
      </c>
      <c r="BI78">
        <v>50</v>
      </c>
      <c r="BJ78">
        <v>189.95</v>
      </c>
      <c r="BK78">
        <v>3059700</v>
      </c>
      <c r="BL78">
        <v>5597.8</v>
      </c>
      <c r="BM78">
        <v>4920.1000000000004</v>
      </c>
      <c r="BO78">
        <v>906</v>
      </c>
      <c r="BP78">
        <v>25</v>
      </c>
      <c r="BQ78">
        <v>66.677999999999997</v>
      </c>
      <c r="BR78">
        <v>3589000</v>
      </c>
      <c r="BS78">
        <v>6471.1</v>
      </c>
      <c r="BT78">
        <v>2857.3</v>
      </c>
      <c r="BU78">
        <v>906</v>
      </c>
      <c r="BV78">
        <v>50</v>
      </c>
      <c r="BW78">
        <v>149.75</v>
      </c>
      <c r="BX78">
        <v>3380800</v>
      </c>
      <c r="BY78">
        <v>5968.7</v>
      </c>
      <c r="BZ78">
        <v>3729.3</v>
      </c>
      <c r="CB78">
        <v>982</v>
      </c>
      <c r="CC78">
        <v>25</v>
      </c>
      <c r="CD78">
        <v>59.34</v>
      </c>
      <c r="CE78">
        <v>3800100</v>
      </c>
      <c r="CF78">
        <v>6694.8</v>
      </c>
      <c r="CG78">
        <v>2714.7</v>
      </c>
      <c r="CH78">
        <v>982</v>
      </c>
      <c r="CI78">
        <v>50</v>
      </c>
      <c r="CJ78">
        <v>127.48</v>
      </c>
      <c r="CK78">
        <v>3643500</v>
      </c>
      <c r="CL78">
        <v>6247.4</v>
      </c>
      <c r="CM78">
        <v>3246.5</v>
      </c>
      <c r="CO78">
        <v>1058</v>
      </c>
      <c r="CP78">
        <v>25</v>
      </c>
      <c r="CQ78">
        <v>53.802999999999997</v>
      </c>
      <c r="CR78">
        <v>4003600</v>
      </c>
      <c r="CS78">
        <v>6894.5</v>
      </c>
      <c r="CT78">
        <v>2652</v>
      </c>
      <c r="CU78">
        <v>1058</v>
      </c>
      <c r="CV78">
        <v>50</v>
      </c>
      <c r="CW78">
        <v>112.65</v>
      </c>
      <c r="CX78">
        <v>3880400</v>
      </c>
      <c r="CY78">
        <v>6479.9</v>
      </c>
      <c r="CZ78">
        <v>3013.8</v>
      </c>
      <c r="DB78">
        <v>1134</v>
      </c>
      <c r="DC78">
        <v>25</v>
      </c>
      <c r="DD78">
        <v>49.398000000000003</v>
      </c>
      <c r="DE78">
        <v>4204200</v>
      </c>
      <c r="DF78">
        <v>7077.6</v>
      </c>
      <c r="DG78">
        <v>2629.6</v>
      </c>
      <c r="DH78">
        <v>1134</v>
      </c>
      <c r="DI78">
        <v>50</v>
      </c>
      <c r="DJ78">
        <v>101.74</v>
      </c>
      <c r="DK78">
        <v>4104300</v>
      </c>
      <c r="DL78">
        <v>6684.4</v>
      </c>
      <c r="DM78">
        <v>2893.1</v>
      </c>
      <c r="DO78">
        <v>1210</v>
      </c>
      <c r="DP78">
        <v>25</v>
      </c>
      <c r="DQ78">
        <v>45.771999999999998</v>
      </c>
      <c r="DR78">
        <v>4403900</v>
      </c>
      <c r="DS78">
        <v>7248.1</v>
      </c>
      <c r="DT78">
        <v>2629.4</v>
      </c>
      <c r="DU78">
        <v>1210</v>
      </c>
      <c r="DV78">
        <v>50</v>
      </c>
      <c r="DW78">
        <v>93.234999999999999</v>
      </c>
      <c r="DX78">
        <v>4321600</v>
      </c>
      <c r="DY78">
        <v>6869.8</v>
      </c>
      <c r="DZ78">
        <v>2830.5</v>
      </c>
      <c r="KB78">
        <v>1362</v>
      </c>
      <c r="KC78">
        <v>25</v>
      </c>
      <c r="KD78">
        <v>40.082000000000001</v>
      </c>
      <c r="KE78">
        <v>4805700</v>
      </c>
      <c r="KF78">
        <v>7560.8</v>
      </c>
      <c r="KG78">
        <v>2661.9</v>
      </c>
      <c r="KH78">
        <v>1362</v>
      </c>
      <c r="KI78">
        <v>50</v>
      </c>
      <c r="KJ78">
        <v>80.555000000000007</v>
      </c>
      <c r="KK78">
        <v>4747800</v>
      </c>
      <c r="KL78">
        <v>7201.6</v>
      </c>
      <c r="KM78">
        <v>2790.6</v>
      </c>
    </row>
    <row r="79" spans="2:299" x14ac:dyDescent="0.25">
      <c r="B79">
        <v>527</v>
      </c>
      <c r="C79">
        <v>25</v>
      </c>
      <c r="D79">
        <v>815.67</v>
      </c>
      <c r="E79">
        <v>1105300</v>
      </c>
      <c r="F79">
        <v>2781.2</v>
      </c>
      <c r="G79">
        <v>4670.8</v>
      </c>
      <c r="H79">
        <v>527</v>
      </c>
      <c r="I79">
        <v>50</v>
      </c>
      <c r="J79">
        <v>837.79</v>
      </c>
      <c r="K79">
        <v>1110800</v>
      </c>
      <c r="L79">
        <v>2734.1</v>
      </c>
      <c r="M79">
        <v>4485.1000000000004</v>
      </c>
      <c r="O79">
        <v>604</v>
      </c>
      <c r="P79">
        <v>25</v>
      </c>
      <c r="Q79">
        <v>678.68</v>
      </c>
      <c r="R79">
        <v>1501500</v>
      </c>
      <c r="S79">
        <v>3480.9</v>
      </c>
      <c r="T79">
        <v>5944</v>
      </c>
      <c r="U79">
        <v>604</v>
      </c>
      <c r="V79">
        <v>50</v>
      </c>
      <c r="W79">
        <v>727.8</v>
      </c>
      <c r="X79">
        <v>1475900</v>
      </c>
      <c r="Y79">
        <v>3380</v>
      </c>
      <c r="Z79">
        <v>5094.8</v>
      </c>
      <c r="AB79">
        <v>681</v>
      </c>
      <c r="AC79">
        <v>25</v>
      </c>
      <c r="AD79">
        <v>148.94</v>
      </c>
      <c r="AE79">
        <v>2666700</v>
      </c>
      <c r="AF79">
        <v>5270.1</v>
      </c>
      <c r="AG79">
        <v>9796</v>
      </c>
      <c r="AH79">
        <v>681</v>
      </c>
      <c r="AI79">
        <v>50</v>
      </c>
      <c r="AJ79">
        <v>554.66999999999996</v>
      </c>
      <c r="AK79">
        <v>1929100</v>
      </c>
      <c r="AL79">
        <v>4083.8</v>
      </c>
      <c r="AM79">
        <v>7177.6</v>
      </c>
      <c r="AO79">
        <v>758</v>
      </c>
      <c r="AP79">
        <v>25</v>
      </c>
      <c r="AQ79">
        <v>94.331999999999994</v>
      </c>
      <c r="AR79">
        <v>3107000</v>
      </c>
      <c r="AS79">
        <v>5887.2</v>
      </c>
      <c r="AT79">
        <v>4030.5</v>
      </c>
      <c r="AU79">
        <v>758</v>
      </c>
      <c r="AV79">
        <v>50</v>
      </c>
      <c r="AW79">
        <v>289.02999999999997</v>
      </c>
      <c r="AX79">
        <v>2604800</v>
      </c>
      <c r="AY79">
        <v>5022.2</v>
      </c>
      <c r="AZ79">
        <v>8280.6</v>
      </c>
      <c r="BB79">
        <v>835</v>
      </c>
      <c r="BC79">
        <v>25</v>
      </c>
      <c r="BD79">
        <v>76.438999999999993</v>
      </c>
      <c r="BE79">
        <v>3377000</v>
      </c>
      <c r="BF79">
        <v>6227.3</v>
      </c>
      <c r="BG79">
        <v>3154.4</v>
      </c>
      <c r="BH79">
        <v>835</v>
      </c>
      <c r="BI79">
        <v>50</v>
      </c>
      <c r="BJ79">
        <v>186.24</v>
      </c>
      <c r="BK79">
        <v>3084000</v>
      </c>
      <c r="BL79">
        <v>5627</v>
      </c>
      <c r="BM79">
        <v>4797.1000000000004</v>
      </c>
      <c r="BO79">
        <v>912</v>
      </c>
      <c r="BP79">
        <v>25</v>
      </c>
      <c r="BQ79">
        <v>66.007000000000005</v>
      </c>
      <c r="BR79">
        <v>3606100</v>
      </c>
      <c r="BS79">
        <v>6489.9</v>
      </c>
      <c r="BT79">
        <v>2841.4</v>
      </c>
      <c r="BU79">
        <v>912</v>
      </c>
      <c r="BV79">
        <v>50</v>
      </c>
      <c r="BW79">
        <v>147.56</v>
      </c>
      <c r="BX79">
        <v>3403000</v>
      </c>
      <c r="BY79">
        <v>5993.2</v>
      </c>
      <c r="BZ79">
        <v>3675.4</v>
      </c>
      <c r="CB79">
        <v>989</v>
      </c>
      <c r="CC79">
        <v>25</v>
      </c>
      <c r="CD79">
        <v>58.768999999999998</v>
      </c>
      <c r="CE79">
        <v>3819000</v>
      </c>
      <c r="CF79">
        <v>6714.1</v>
      </c>
      <c r="CG79">
        <v>2706.4</v>
      </c>
      <c r="CH79">
        <v>989</v>
      </c>
      <c r="CI79">
        <v>50</v>
      </c>
      <c r="CJ79">
        <v>125.88</v>
      </c>
      <c r="CK79">
        <v>3666100</v>
      </c>
      <c r="CL79">
        <v>6270.4</v>
      </c>
      <c r="CM79">
        <v>3217.8</v>
      </c>
      <c r="CO79">
        <v>1066</v>
      </c>
      <c r="CP79">
        <v>25</v>
      </c>
      <c r="CQ79">
        <v>53.292999999999999</v>
      </c>
      <c r="CR79">
        <v>4024800</v>
      </c>
      <c r="CS79">
        <v>6914.5</v>
      </c>
      <c r="CT79">
        <v>2648.2</v>
      </c>
      <c r="CU79">
        <v>1066</v>
      </c>
      <c r="CV79">
        <v>50</v>
      </c>
      <c r="CW79">
        <v>111.35</v>
      </c>
      <c r="CX79">
        <v>3904400</v>
      </c>
      <c r="CY79">
        <v>6502.5</v>
      </c>
      <c r="CZ79">
        <v>2997.1</v>
      </c>
      <c r="DB79">
        <v>1143</v>
      </c>
      <c r="DC79">
        <v>25</v>
      </c>
      <c r="DD79">
        <v>48.933</v>
      </c>
      <c r="DE79">
        <v>4227800</v>
      </c>
      <c r="DF79">
        <v>7098.4</v>
      </c>
      <c r="DG79">
        <v>2628.7</v>
      </c>
      <c r="DH79">
        <v>1143</v>
      </c>
      <c r="DI79">
        <v>50</v>
      </c>
      <c r="DJ79">
        <v>100.63</v>
      </c>
      <c r="DK79">
        <v>4130300</v>
      </c>
      <c r="DL79">
        <v>6707.2</v>
      </c>
      <c r="DM79">
        <v>2883.3</v>
      </c>
      <c r="DO79">
        <v>1220</v>
      </c>
      <c r="DP79">
        <v>25</v>
      </c>
      <c r="DQ79">
        <v>45.341000000000001</v>
      </c>
      <c r="DR79">
        <v>4430200</v>
      </c>
      <c r="DS79">
        <v>7269.7</v>
      </c>
      <c r="DT79">
        <v>2630.4</v>
      </c>
      <c r="DU79">
        <v>1220</v>
      </c>
      <c r="DV79">
        <v>50</v>
      </c>
      <c r="DW79">
        <v>92.247</v>
      </c>
      <c r="DX79">
        <v>4349800</v>
      </c>
      <c r="DY79">
        <v>6893.1</v>
      </c>
      <c r="DZ79">
        <v>2825.1</v>
      </c>
      <c r="KB79">
        <v>1374</v>
      </c>
      <c r="KC79">
        <v>25</v>
      </c>
      <c r="KD79">
        <v>39.698999999999998</v>
      </c>
      <c r="KE79">
        <v>4837600</v>
      </c>
      <c r="KF79">
        <v>7584.2</v>
      </c>
      <c r="KG79">
        <v>2665.5</v>
      </c>
      <c r="KH79">
        <v>1374</v>
      </c>
      <c r="KI79">
        <v>50</v>
      </c>
      <c r="KJ79">
        <v>79.727000000000004</v>
      </c>
      <c r="KK79">
        <v>4781300</v>
      </c>
      <c r="KL79">
        <v>7226.1</v>
      </c>
      <c r="KM79">
        <v>2790.2</v>
      </c>
    </row>
    <row r="80" spans="2:299" x14ac:dyDescent="0.25">
      <c r="B80">
        <v>528</v>
      </c>
      <c r="C80">
        <v>25</v>
      </c>
      <c r="D80">
        <v>814.29</v>
      </c>
      <c r="E80">
        <v>1110000</v>
      </c>
      <c r="F80">
        <v>2790.1</v>
      </c>
      <c r="G80">
        <v>4678.3999999999996</v>
      </c>
      <c r="H80">
        <v>528</v>
      </c>
      <c r="I80">
        <v>50</v>
      </c>
      <c r="J80">
        <v>836.57</v>
      </c>
      <c r="K80">
        <v>1115200</v>
      </c>
      <c r="L80">
        <v>2742.6</v>
      </c>
      <c r="M80">
        <v>4490</v>
      </c>
      <c r="O80">
        <v>606</v>
      </c>
      <c r="P80">
        <v>25</v>
      </c>
      <c r="Q80">
        <v>673.77</v>
      </c>
      <c r="R80">
        <v>1513400</v>
      </c>
      <c r="S80">
        <v>3500.7</v>
      </c>
      <c r="T80">
        <v>6019.8</v>
      </c>
      <c r="U80">
        <v>606</v>
      </c>
      <c r="V80">
        <v>50</v>
      </c>
      <c r="W80">
        <v>724.37</v>
      </c>
      <c r="X80">
        <v>1486200</v>
      </c>
      <c r="Y80">
        <v>3396.9</v>
      </c>
      <c r="Z80">
        <v>5120.3</v>
      </c>
      <c r="AB80">
        <v>684</v>
      </c>
      <c r="AC80">
        <v>25</v>
      </c>
      <c r="AD80">
        <v>143.93</v>
      </c>
      <c r="AE80">
        <v>2694900</v>
      </c>
      <c r="AF80">
        <v>5311.4</v>
      </c>
      <c r="AG80">
        <v>9027</v>
      </c>
      <c r="AH80">
        <v>684</v>
      </c>
      <c r="AI80">
        <v>50</v>
      </c>
      <c r="AJ80">
        <v>545.36</v>
      </c>
      <c r="AK80">
        <v>1950900</v>
      </c>
      <c r="AL80">
        <v>4115.7</v>
      </c>
      <c r="AM80">
        <v>7341.1</v>
      </c>
      <c r="AO80">
        <v>762</v>
      </c>
      <c r="AP80">
        <v>25</v>
      </c>
      <c r="AQ80">
        <v>93.045000000000002</v>
      </c>
      <c r="AR80">
        <v>3122900</v>
      </c>
      <c r="AS80">
        <v>5908.2</v>
      </c>
      <c r="AT80">
        <v>3952.7</v>
      </c>
      <c r="AU80">
        <v>762</v>
      </c>
      <c r="AV80">
        <v>50</v>
      </c>
      <c r="AW80">
        <v>279.68</v>
      </c>
      <c r="AX80">
        <v>2637400</v>
      </c>
      <c r="AY80">
        <v>5065.1000000000004</v>
      </c>
      <c r="AZ80">
        <v>8012.3</v>
      </c>
      <c r="BB80">
        <v>840</v>
      </c>
      <c r="BC80">
        <v>25</v>
      </c>
      <c r="BD80">
        <v>75.611000000000004</v>
      </c>
      <c r="BE80">
        <v>3392700</v>
      </c>
      <c r="BF80">
        <v>6246</v>
      </c>
      <c r="BG80">
        <v>3124.4</v>
      </c>
      <c r="BH80">
        <v>840</v>
      </c>
      <c r="BI80">
        <v>50</v>
      </c>
      <c r="BJ80">
        <v>182.75</v>
      </c>
      <c r="BK80">
        <v>3107600</v>
      </c>
      <c r="BL80">
        <v>5655.3</v>
      </c>
      <c r="BM80">
        <v>4683.1000000000004</v>
      </c>
      <c r="BO80">
        <v>918</v>
      </c>
      <c r="BP80">
        <v>25</v>
      </c>
      <c r="BQ80">
        <v>65.355000000000004</v>
      </c>
      <c r="BR80">
        <v>3623100</v>
      </c>
      <c r="BS80">
        <v>6508.5</v>
      </c>
      <c r="BT80">
        <v>2826.6</v>
      </c>
      <c r="BU80">
        <v>918</v>
      </c>
      <c r="BV80">
        <v>50</v>
      </c>
      <c r="BW80">
        <v>145.47</v>
      </c>
      <c r="BX80">
        <v>3424900</v>
      </c>
      <c r="BY80">
        <v>6017.1</v>
      </c>
      <c r="BZ80">
        <v>3625.1</v>
      </c>
      <c r="CB80">
        <v>996</v>
      </c>
      <c r="CC80">
        <v>25</v>
      </c>
      <c r="CD80">
        <v>58.210999999999999</v>
      </c>
      <c r="CE80">
        <v>3837900</v>
      </c>
      <c r="CF80">
        <v>6733.1</v>
      </c>
      <c r="CG80">
        <v>2698.8</v>
      </c>
      <c r="CH80">
        <v>996</v>
      </c>
      <c r="CI80">
        <v>50</v>
      </c>
      <c r="CJ80">
        <v>124.34</v>
      </c>
      <c r="CK80">
        <v>3688500</v>
      </c>
      <c r="CL80">
        <v>6293</v>
      </c>
      <c r="CM80">
        <v>3190.9</v>
      </c>
      <c r="CO80">
        <v>1074</v>
      </c>
      <c r="CP80">
        <v>25</v>
      </c>
      <c r="CQ80">
        <v>52.795999999999999</v>
      </c>
      <c r="CR80">
        <v>4046000</v>
      </c>
      <c r="CS80">
        <v>6934.3</v>
      </c>
      <c r="CT80">
        <v>2644.7</v>
      </c>
      <c r="CU80">
        <v>1074</v>
      </c>
      <c r="CV80">
        <v>50</v>
      </c>
      <c r="CW80">
        <v>110.09</v>
      </c>
      <c r="CX80">
        <v>3928300</v>
      </c>
      <c r="CY80">
        <v>6524.9</v>
      </c>
      <c r="CZ80">
        <v>2981.5</v>
      </c>
      <c r="DB80">
        <v>1152</v>
      </c>
      <c r="DC80">
        <v>25</v>
      </c>
      <c r="DD80">
        <v>48.478999999999999</v>
      </c>
      <c r="DE80">
        <v>4251500</v>
      </c>
      <c r="DF80">
        <v>7119</v>
      </c>
      <c r="DG80">
        <v>2628</v>
      </c>
      <c r="DH80">
        <v>1152</v>
      </c>
      <c r="DI80">
        <v>50</v>
      </c>
      <c r="DJ80">
        <v>99.548000000000002</v>
      </c>
      <c r="DK80">
        <v>4156200</v>
      </c>
      <c r="DL80">
        <v>6729.8</v>
      </c>
      <c r="DM80">
        <v>2874.3</v>
      </c>
      <c r="DO80">
        <v>1230</v>
      </c>
      <c r="DP80">
        <v>25</v>
      </c>
      <c r="DQ80">
        <v>44.917999999999999</v>
      </c>
      <c r="DR80">
        <v>4456500</v>
      </c>
      <c r="DS80">
        <v>7291.2</v>
      </c>
      <c r="DT80">
        <v>2631.7</v>
      </c>
      <c r="DU80">
        <v>1230</v>
      </c>
      <c r="DV80">
        <v>50</v>
      </c>
      <c r="DW80">
        <v>91.284999999999997</v>
      </c>
      <c r="DX80">
        <v>4378100</v>
      </c>
      <c r="DY80">
        <v>6916.1</v>
      </c>
      <c r="DZ80">
        <v>2820.2</v>
      </c>
      <c r="KB80">
        <v>1386</v>
      </c>
      <c r="KC80">
        <v>25</v>
      </c>
      <c r="KD80">
        <v>39.325000000000003</v>
      </c>
      <c r="KE80">
        <v>4869600</v>
      </c>
      <c r="KF80">
        <v>7607.3</v>
      </c>
      <c r="KG80">
        <v>2669.2</v>
      </c>
      <c r="KH80">
        <v>1386</v>
      </c>
      <c r="KI80">
        <v>50</v>
      </c>
      <c r="KJ80">
        <v>78.918999999999997</v>
      </c>
      <c r="KK80">
        <v>4814700</v>
      </c>
      <c r="KL80">
        <v>7250.4</v>
      </c>
      <c r="KM80">
        <v>2790.1</v>
      </c>
    </row>
    <row r="81" spans="2:299" x14ac:dyDescent="0.25">
      <c r="B81">
        <v>529</v>
      </c>
      <c r="C81">
        <v>25</v>
      </c>
      <c r="D81">
        <v>812.9</v>
      </c>
      <c r="E81">
        <v>1114700</v>
      </c>
      <c r="F81">
        <v>2799</v>
      </c>
      <c r="G81">
        <v>4686.1000000000004</v>
      </c>
      <c r="H81">
        <v>529</v>
      </c>
      <c r="I81">
        <v>50</v>
      </c>
      <c r="J81">
        <v>835.36</v>
      </c>
      <c r="K81">
        <v>1119700</v>
      </c>
      <c r="L81">
        <v>2751.1</v>
      </c>
      <c r="M81">
        <v>4495</v>
      </c>
      <c r="O81">
        <v>608</v>
      </c>
      <c r="P81">
        <v>25</v>
      </c>
      <c r="Q81">
        <v>668.73</v>
      </c>
      <c r="R81">
        <v>1525500</v>
      </c>
      <c r="S81">
        <v>3520.7</v>
      </c>
      <c r="T81">
        <v>6101</v>
      </c>
      <c r="U81">
        <v>608</v>
      </c>
      <c r="V81">
        <v>50</v>
      </c>
      <c r="W81">
        <v>720.9</v>
      </c>
      <c r="X81">
        <v>1496400</v>
      </c>
      <c r="Y81">
        <v>3413.8</v>
      </c>
      <c r="Z81">
        <v>5146.6000000000004</v>
      </c>
      <c r="AB81">
        <v>687</v>
      </c>
      <c r="AC81">
        <v>25</v>
      </c>
      <c r="AD81">
        <v>139.53</v>
      </c>
      <c r="AE81">
        <v>2721000</v>
      </c>
      <c r="AF81">
        <v>5349.5</v>
      </c>
      <c r="AG81">
        <v>8400.2999999999993</v>
      </c>
      <c r="AH81">
        <v>687</v>
      </c>
      <c r="AI81">
        <v>50</v>
      </c>
      <c r="AJ81">
        <v>535.76</v>
      </c>
      <c r="AK81">
        <v>1973200</v>
      </c>
      <c r="AL81">
        <v>4148.2</v>
      </c>
      <c r="AM81">
        <v>7512.2</v>
      </c>
      <c r="AO81">
        <v>766</v>
      </c>
      <c r="AP81">
        <v>25</v>
      </c>
      <c r="AQ81">
        <v>91.814999999999998</v>
      </c>
      <c r="AR81">
        <v>3138600</v>
      </c>
      <c r="AS81">
        <v>5928.7</v>
      </c>
      <c r="AT81">
        <v>3880.6</v>
      </c>
      <c r="AU81">
        <v>766</v>
      </c>
      <c r="AV81">
        <v>50</v>
      </c>
      <c r="AW81">
        <v>271.02</v>
      </c>
      <c r="AX81">
        <v>2668900</v>
      </c>
      <c r="AY81">
        <v>5106.3</v>
      </c>
      <c r="AZ81">
        <v>7746.3</v>
      </c>
      <c r="BB81">
        <v>845</v>
      </c>
      <c r="BC81">
        <v>25</v>
      </c>
      <c r="BD81">
        <v>74.808999999999997</v>
      </c>
      <c r="BE81">
        <v>3408300</v>
      </c>
      <c r="BF81">
        <v>6264.5</v>
      </c>
      <c r="BG81">
        <v>3096.1</v>
      </c>
      <c r="BH81">
        <v>845</v>
      </c>
      <c r="BI81">
        <v>50</v>
      </c>
      <c r="BJ81">
        <v>179.44</v>
      </c>
      <c r="BK81">
        <v>3130800</v>
      </c>
      <c r="BL81">
        <v>5682.7</v>
      </c>
      <c r="BM81">
        <v>4577.2</v>
      </c>
      <c r="BO81">
        <v>924</v>
      </c>
      <c r="BP81">
        <v>25</v>
      </c>
      <c r="BQ81">
        <v>64.721000000000004</v>
      </c>
      <c r="BR81">
        <v>3640000</v>
      </c>
      <c r="BS81">
        <v>6526.8</v>
      </c>
      <c r="BT81">
        <v>2812.6</v>
      </c>
      <c r="BU81">
        <v>924</v>
      </c>
      <c r="BV81">
        <v>50</v>
      </c>
      <c r="BW81">
        <v>143.46</v>
      </c>
      <c r="BX81">
        <v>3446500</v>
      </c>
      <c r="BY81">
        <v>6040.5</v>
      </c>
      <c r="BZ81">
        <v>3578</v>
      </c>
      <c r="CB81">
        <v>1003</v>
      </c>
      <c r="CC81">
        <v>25</v>
      </c>
      <c r="CD81">
        <v>57.667000000000002</v>
      </c>
      <c r="CE81">
        <v>3856800</v>
      </c>
      <c r="CF81">
        <v>6752</v>
      </c>
      <c r="CG81">
        <v>2691.7</v>
      </c>
      <c r="CH81">
        <v>1003</v>
      </c>
      <c r="CI81">
        <v>50</v>
      </c>
      <c r="CJ81">
        <v>122.85</v>
      </c>
      <c r="CK81">
        <v>3710800</v>
      </c>
      <c r="CL81">
        <v>6315.2</v>
      </c>
      <c r="CM81">
        <v>3165.7</v>
      </c>
      <c r="CO81">
        <v>1082</v>
      </c>
      <c r="CP81">
        <v>25</v>
      </c>
      <c r="CQ81">
        <v>52.31</v>
      </c>
      <c r="CR81">
        <v>4067200</v>
      </c>
      <c r="CS81">
        <v>6953.9</v>
      </c>
      <c r="CT81">
        <v>2641.7</v>
      </c>
      <c r="CU81">
        <v>1082</v>
      </c>
      <c r="CV81">
        <v>50</v>
      </c>
      <c r="CW81">
        <v>108.87</v>
      </c>
      <c r="CX81">
        <v>3952100</v>
      </c>
      <c r="CY81">
        <v>6546.9</v>
      </c>
      <c r="CZ81">
        <v>2967</v>
      </c>
      <c r="DB81">
        <v>1161</v>
      </c>
      <c r="DC81">
        <v>25</v>
      </c>
      <c r="DD81">
        <v>48.033999999999999</v>
      </c>
      <c r="DE81">
        <v>4275100</v>
      </c>
      <c r="DF81">
        <v>7139.4</v>
      </c>
      <c r="DG81">
        <v>2627.6</v>
      </c>
      <c r="DH81">
        <v>1161</v>
      </c>
      <c r="DI81">
        <v>50</v>
      </c>
      <c r="DJ81">
        <v>98.497</v>
      </c>
      <c r="DK81">
        <v>4182100</v>
      </c>
      <c r="DL81">
        <v>6752.1</v>
      </c>
      <c r="DM81">
        <v>2865.9</v>
      </c>
      <c r="DO81">
        <v>1240</v>
      </c>
      <c r="DP81">
        <v>25</v>
      </c>
      <c r="DQ81">
        <v>44.505000000000003</v>
      </c>
      <c r="DR81">
        <v>4482800</v>
      </c>
      <c r="DS81">
        <v>7312.5</v>
      </c>
      <c r="DT81">
        <v>2633.2</v>
      </c>
      <c r="DU81">
        <v>1240</v>
      </c>
      <c r="DV81">
        <v>50</v>
      </c>
      <c r="DW81">
        <v>90.346999999999994</v>
      </c>
      <c r="DX81">
        <v>4406300</v>
      </c>
      <c r="DY81">
        <v>6938.9</v>
      </c>
      <c r="DZ81">
        <v>2815.7</v>
      </c>
      <c r="KB81">
        <v>1398</v>
      </c>
      <c r="KC81">
        <v>25</v>
      </c>
      <c r="KD81">
        <v>38.957999999999998</v>
      </c>
      <c r="KE81">
        <v>4901700</v>
      </c>
      <c r="KF81">
        <v>7630.4</v>
      </c>
      <c r="KG81">
        <v>2673</v>
      </c>
      <c r="KH81">
        <v>1398</v>
      </c>
      <c r="KI81">
        <v>50</v>
      </c>
      <c r="KJ81">
        <v>78.131</v>
      </c>
      <c r="KK81">
        <v>4848200</v>
      </c>
      <c r="KL81">
        <v>7274.4</v>
      </c>
      <c r="KM81">
        <v>2790.3</v>
      </c>
    </row>
    <row r="82" spans="2:299" x14ac:dyDescent="0.25">
      <c r="B82">
        <v>530</v>
      </c>
      <c r="C82">
        <v>25</v>
      </c>
      <c r="D82">
        <v>811.51</v>
      </c>
      <c r="E82">
        <v>1119400</v>
      </c>
      <c r="F82">
        <v>2807.8</v>
      </c>
      <c r="G82">
        <v>4694</v>
      </c>
      <c r="H82">
        <v>530</v>
      </c>
      <c r="I82">
        <v>50</v>
      </c>
      <c r="J82">
        <v>834.14</v>
      </c>
      <c r="K82">
        <v>1124200</v>
      </c>
      <c r="L82">
        <v>2759.6</v>
      </c>
      <c r="M82">
        <v>4500</v>
      </c>
      <c r="O82">
        <v>610</v>
      </c>
      <c r="P82">
        <v>25</v>
      </c>
      <c r="Q82">
        <v>663.56</v>
      </c>
      <c r="R82">
        <v>1537800</v>
      </c>
      <c r="S82">
        <v>3540.8</v>
      </c>
      <c r="T82">
        <v>6188.1</v>
      </c>
      <c r="U82">
        <v>610</v>
      </c>
      <c r="V82">
        <v>50</v>
      </c>
      <c r="W82">
        <v>717.39</v>
      </c>
      <c r="X82">
        <v>1506700</v>
      </c>
      <c r="Y82">
        <v>3430.7</v>
      </c>
      <c r="Z82">
        <v>5173.6000000000004</v>
      </c>
      <c r="AB82">
        <v>690</v>
      </c>
      <c r="AC82">
        <v>25</v>
      </c>
      <c r="AD82">
        <v>135.62</v>
      </c>
      <c r="AE82">
        <v>2745400</v>
      </c>
      <c r="AF82">
        <v>5384.9</v>
      </c>
      <c r="AG82">
        <v>7878.3</v>
      </c>
      <c r="AH82">
        <v>690</v>
      </c>
      <c r="AI82">
        <v>50</v>
      </c>
      <c r="AJ82">
        <v>525.89</v>
      </c>
      <c r="AK82">
        <v>1996000</v>
      </c>
      <c r="AL82">
        <v>4181.3</v>
      </c>
      <c r="AM82">
        <v>7689.8</v>
      </c>
      <c r="AO82">
        <v>770</v>
      </c>
      <c r="AP82">
        <v>25</v>
      </c>
      <c r="AQ82">
        <v>90.637</v>
      </c>
      <c r="AR82">
        <v>3154000</v>
      </c>
      <c r="AS82">
        <v>5948.8</v>
      </c>
      <c r="AT82">
        <v>3813.5</v>
      </c>
      <c r="AU82">
        <v>770</v>
      </c>
      <c r="AV82">
        <v>50</v>
      </c>
      <c r="AW82">
        <v>262.99</v>
      </c>
      <c r="AX82">
        <v>2699300</v>
      </c>
      <c r="AY82">
        <v>5146</v>
      </c>
      <c r="AZ82">
        <v>7486.8</v>
      </c>
      <c r="BB82">
        <v>850</v>
      </c>
      <c r="BC82">
        <v>25</v>
      </c>
      <c r="BD82">
        <v>74.031999999999996</v>
      </c>
      <c r="BE82">
        <v>3423700</v>
      </c>
      <c r="BF82">
        <v>6282.6</v>
      </c>
      <c r="BG82">
        <v>3069.6</v>
      </c>
      <c r="BH82">
        <v>850</v>
      </c>
      <c r="BI82">
        <v>50</v>
      </c>
      <c r="BJ82">
        <v>176.31</v>
      </c>
      <c r="BK82">
        <v>3153400</v>
      </c>
      <c r="BL82">
        <v>5709.5</v>
      </c>
      <c r="BM82">
        <v>4478.8</v>
      </c>
      <c r="BO82">
        <v>930</v>
      </c>
      <c r="BP82">
        <v>25</v>
      </c>
      <c r="BQ82">
        <v>64.102999999999994</v>
      </c>
      <c r="BR82">
        <v>3656900</v>
      </c>
      <c r="BS82">
        <v>6545</v>
      </c>
      <c r="BT82">
        <v>2799.5</v>
      </c>
      <c r="BU82">
        <v>930</v>
      </c>
      <c r="BV82">
        <v>50</v>
      </c>
      <c r="BW82">
        <v>141.53</v>
      </c>
      <c r="BX82">
        <v>3467800</v>
      </c>
      <c r="BY82">
        <v>6063.6</v>
      </c>
      <c r="BZ82">
        <v>3533.9</v>
      </c>
      <c r="CB82">
        <v>1010</v>
      </c>
      <c r="CC82">
        <v>25</v>
      </c>
      <c r="CD82">
        <v>57.136000000000003</v>
      </c>
      <c r="CE82">
        <v>3875600</v>
      </c>
      <c r="CF82">
        <v>6770.7</v>
      </c>
      <c r="CG82">
        <v>2685.1</v>
      </c>
      <c r="CH82">
        <v>1010</v>
      </c>
      <c r="CI82">
        <v>50</v>
      </c>
      <c r="CJ82">
        <v>121.41</v>
      </c>
      <c r="CK82">
        <v>3732800</v>
      </c>
      <c r="CL82">
        <v>6337.2</v>
      </c>
      <c r="CM82">
        <v>3142</v>
      </c>
      <c r="CO82">
        <v>1090</v>
      </c>
      <c r="CP82">
        <v>25</v>
      </c>
      <c r="CQ82">
        <v>51.835000000000001</v>
      </c>
      <c r="CR82">
        <v>4088300</v>
      </c>
      <c r="CS82">
        <v>6973.3</v>
      </c>
      <c r="CT82">
        <v>2639</v>
      </c>
      <c r="CU82">
        <v>1090</v>
      </c>
      <c r="CV82">
        <v>50</v>
      </c>
      <c r="CW82">
        <v>107.69</v>
      </c>
      <c r="CX82">
        <v>3975800</v>
      </c>
      <c r="CY82">
        <v>6568.7</v>
      </c>
      <c r="CZ82">
        <v>2953.4</v>
      </c>
      <c r="DB82">
        <v>1170</v>
      </c>
      <c r="DC82">
        <v>25</v>
      </c>
      <c r="DD82">
        <v>47.598999999999997</v>
      </c>
      <c r="DE82">
        <v>4298800</v>
      </c>
      <c r="DF82">
        <v>7159.7</v>
      </c>
      <c r="DG82">
        <v>2627.4</v>
      </c>
      <c r="DH82">
        <v>1170</v>
      </c>
      <c r="DI82">
        <v>50</v>
      </c>
      <c r="DJ82">
        <v>97.472999999999999</v>
      </c>
      <c r="DK82">
        <v>4207800</v>
      </c>
      <c r="DL82">
        <v>6774.2</v>
      </c>
      <c r="DM82">
        <v>2858.2</v>
      </c>
      <c r="DO82">
        <v>1250</v>
      </c>
      <c r="DP82">
        <v>25</v>
      </c>
      <c r="DQ82">
        <v>44.100999999999999</v>
      </c>
      <c r="DR82">
        <v>4509200</v>
      </c>
      <c r="DS82">
        <v>7333.6</v>
      </c>
      <c r="DT82">
        <v>2634.8</v>
      </c>
      <c r="DU82">
        <v>1250</v>
      </c>
      <c r="DV82">
        <v>50</v>
      </c>
      <c r="DW82">
        <v>89.433999999999997</v>
      </c>
      <c r="DX82">
        <v>4434400</v>
      </c>
      <c r="DY82">
        <v>6961.5</v>
      </c>
      <c r="DZ82">
        <v>2811.8</v>
      </c>
    </row>
    <row r="83" spans="2:299" x14ac:dyDescent="0.25">
      <c r="B83">
        <v>531</v>
      </c>
      <c r="C83">
        <v>25</v>
      </c>
      <c r="D83">
        <v>810.1</v>
      </c>
      <c r="E83">
        <v>1124100</v>
      </c>
      <c r="F83">
        <v>2816.7</v>
      </c>
      <c r="G83">
        <v>4702</v>
      </c>
      <c r="H83">
        <v>531</v>
      </c>
      <c r="I83">
        <v>50</v>
      </c>
      <c r="J83">
        <v>832.91</v>
      </c>
      <c r="K83">
        <v>1128700</v>
      </c>
      <c r="L83">
        <v>2768.1</v>
      </c>
      <c r="M83">
        <v>4505.1000000000004</v>
      </c>
      <c r="O83">
        <v>612</v>
      </c>
      <c r="P83">
        <v>25</v>
      </c>
      <c r="Q83">
        <v>658.25</v>
      </c>
      <c r="R83">
        <v>1550300</v>
      </c>
      <c r="S83">
        <v>3561.3</v>
      </c>
      <c r="T83">
        <v>6281.9</v>
      </c>
      <c r="U83">
        <v>612</v>
      </c>
      <c r="V83">
        <v>50</v>
      </c>
      <c r="W83">
        <v>713.84</v>
      </c>
      <c r="X83">
        <v>1517100</v>
      </c>
      <c r="Y83">
        <v>3447.7</v>
      </c>
      <c r="Z83">
        <v>5201.6000000000004</v>
      </c>
      <c r="AB83">
        <v>693</v>
      </c>
      <c r="AC83">
        <v>25</v>
      </c>
      <c r="AD83">
        <v>132.11000000000001</v>
      </c>
      <c r="AE83">
        <v>2768300</v>
      </c>
      <c r="AF83">
        <v>5418.1</v>
      </c>
      <c r="AG83">
        <v>7436</v>
      </c>
      <c r="AH83">
        <v>693</v>
      </c>
      <c r="AI83">
        <v>50</v>
      </c>
      <c r="AJ83">
        <v>515.75</v>
      </c>
      <c r="AK83">
        <v>2019300</v>
      </c>
      <c r="AL83">
        <v>4215.1000000000004</v>
      </c>
      <c r="AM83">
        <v>7872.7</v>
      </c>
      <c r="AO83">
        <v>774</v>
      </c>
      <c r="AP83">
        <v>25</v>
      </c>
      <c r="AQ83">
        <v>89.507000000000005</v>
      </c>
      <c r="AR83">
        <v>3169100</v>
      </c>
      <c r="AS83">
        <v>5968.4</v>
      </c>
      <c r="AT83">
        <v>3750.9</v>
      </c>
      <c r="AU83">
        <v>774</v>
      </c>
      <c r="AV83">
        <v>50</v>
      </c>
      <c r="AW83">
        <v>255.53</v>
      </c>
      <c r="AX83">
        <v>2728800</v>
      </c>
      <c r="AY83">
        <v>5184.1000000000004</v>
      </c>
      <c r="AZ83">
        <v>7236.6</v>
      </c>
      <c r="BB83">
        <v>855</v>
      </c>
      <c r="BC83">
        <v>25</v>
      </c>
      <c r="BD83">
        <v>73.278000000000006</v>
      </c>
      <c r="BE83">
        <v>3439000</v>
      </c>
      <c r="BF83">
        <v>6300.6</v>
      </c>
      <c r="BG83">
        <v>3044.6</v>
      </c>
      <c r="BH83">
        <v>855</v>
      </c>
      <c r="BI83">
        <v>50</v>
      </c>
      <c r="BJ83">
        <v>173.34</v>
      </c>
      <c r="BK83">
        <v>3175600</v>
      </c>
      <c r="BL83">
        <v>5735.4</v>
      </c>
      <c r="BM83">
        <v>4387.2</v>
      </c>
      <c r="BO83">
        <v>936</v>
      </c>
      <c r="BP83">
        <v>25</v>
      </c>
      <c r="BQ83">
        <v>63.500999999999998</v>
      </c>
      <c r="BR83">
        <v>3673600</v>
      </c>
      <c r="BS83">
        <v>6563</v>
      </c>
      <c r="BT83">
        <v>2787.2</v>
      </c>
      <c r="BU83">
        <v>936</v>
      </c>
      <c r="BV83">
        <v>50</v>
      </c>
      <c r="BW83">
        <v>139.68</v>
      </c>
      <c r="BX83">
        <v>3488900</v>
      </c>
      <c r="BY83">
        <v>6086.2</v>
      </c>
      <c r="BZ83">
        <v>3492.5</v>
      </c>
      <c r="CB83">
        <v>1017</v>
      </c>
      <c r="CC83">
        <v>25</v>
      </c>
      <c r="CD83">
        <v>56.616999999999997</v>
      </c>
      <c r="CE83">
        <v>3894400</v>
      </c>
      <c r="CF83">
        <v>6789.2</v>
      </c>
      <c r="CG83">
        <v>2679.1</v>
      </c>
      <c r="CH83">
        <v>1017</v>
      </c>
      <c r="CI83">
        <v>50</v>
      </c>
      <c r="CJ83">
        <v>120.01</v>
      </c>
      <c r="CK83">
        <v>3754800</v>
      </c>
      <c r="CL83">
        <v>6358.8</v>
      </c>
      <c r="CM83">
        <v>3119.8</v>
      </c>
      <c r="CO83">
        <v>1098</v>
      </c>
      <c r="CP83">
        <v>25</v>
      </c>
      <c r="CQ83">
        <v>51.37</v>
      </c>
      <c r="CR83">
        <v>4109400</v>
      </c>
      <c r="CS83">
        <v>6992.6</v>
      </c>
      <c r="CT83">
        <v>2636.6</v>
      </c>
      <c r="CU83">
        <v>1098</v>
      </c>
      <c r="CV83">
        <v>50</v>
      </c>
      <c r="CW83">
        <v>106.54</v>
      </c>
      <c r="CX83">
        <v>3999400</v>
      </c>
      <c r="CY83">
        <v>6590.3</v>
      </c>
      <c r="CZ83">
        <v>2940.7</v>
      </c>
      <c r="DB83">
        <v>1179</v>
      </c>
      <c r="DC83">
        <v>25</v>
      </c>
      <c r="DD83">
        <v>47.173000000000002</v>
      </c>
      <c r="DE83">
        <v>4322400</v>
      </c>
      <c r="DF83">
        <v>7179.8</v>
      </c>
      <c r="DG83">
        <v>2627.5</v>
      </c>
      <c r="DH83">
        <v>1179</v>
      </c>
      <c r="DI83">
        <v>50</v>
      </c>
      <c r="DJ83">
        <v>96.477000000000004</v>
      </c>
      <c r="DK83">
        <v>4233500</v>
      </c>
      <c r="DL83">
        <v>6796.1</v>
      </c>
      <c r="DM83">
        <v>2851</v>
      </c>
      <c r="DO83">
        <v>1260</v>
      </c>
      <c r="DP83">
        <v>25</v>
      </c>
      <c r="DQ83">
        <v>43.704999999999998</v>
      </c>
      <c r="DR83">
        <v>4535500</v>
      </c>
      <c r="DS83">
        <v>7354.6</v>
      </c>
      <c r="DT83">
        <v>2636.6</v>
      </c>
      <c r="DU83">
        <v>1260</v>
      </c>
      <c r="DV83">
        <v>50</v>
      </c>
      <c r="DW83">
        <v>88.543000000000006</v>
      </c>
      <c r="DX83">
        <v>4462500</v>
      </c>
      <c r="DY83">
        <v>6983.9</v>
      </c>
      <c r="DZ83">
        <v>2808.2</v>
      </c>
    </row>
    <row r="84" spans="2:299" x14ac:dyDescent="0.25">
      <c r="B84">
        <v>532</v>
      </c>
      <c r="C84">
        <v>25</v>
      </c>
      <c r="D84">
        <v>808.69</v>
      </c>
      <c r="E84">
        <v>1128800</v>
      </c>
      <c r="F84">
        <v>2825.5</v>
      </c>
      <c r="G84">
        <v>4710.1000000000004</v>
      </c>
      <c r="H84">
        <v>532</v>
      </c>
      <c r="I84">
        <v>50</v>
      </c>
      <c r="J84">
        <v>831.68</v>
      </c>
      <c r="K84">
        <v>1133200</v>
      </c>
      <c r="L84">
        <v>2776.6</v>
      </c>
      <c r="M84">
        <v>4510.3</v>
      </c>
      <c r="O84">
        <v>614</v>
      </c>
      <c r="P84">
        <v>25</v>
      </c>
      <c r="Q84">
        <v>652.79</v>
      </c>
      <c r="R84">
        <v>1563000</v>
      </c>
      <c r="S84">
        <v>3581.9</v>
      </c>
      <c r="T84">
        <v>6383.3</v>
      </c>
      <c r="U84">
        <v>614</v>
      </c>
      <c r="V84">
        <v>50</v>
      </c>
      <c r="W84">
        <v>710.24</v>
      </c>
      <c r="X84">
        <v>1527600</v>
      </c>
      <c r="Y84">
        <v>3464.7</v>
      </c>
      <c r="Z84">
        <v>5230.3999999999996</v>
      </c>
      <c r="AB84">
        <v>696</v>
      </c>
      <c r="AC84">
        <v>25</v>
      </c>
      <c r="AD84">
        <v>128.91999999999999</v>
      </c>
      <c r="AE84">
        <v>2790100</v>
      </c>
      <c r="AF84">
        <v>5449.4</v>
      </c>
      <c r="AG84">
        <v>7055.8</v>
      </c>
      <c r="AH84">
        <v>696</v>
      </c>
      <c r="AI84">
        <v>50</v>
      </c>
      <c r="AJ84">
        <v>505.33</v>
      </c>
      <c r="AK84">
        <v>2043200</v>
      </c>
      <c r="AL84">
        <v>4249.5</v>
      </c>
      <c r="AM84">
        <v>8059.6</v>
      </c>
      <c r="AO84">
        <v>778</v>
      </c>
      <c r="AP84">
        <v>25</v>
      </c>
      <c r="AQ84">
        <v>88.423000000000002</v>
      </c>
      <c r="AR84">
        <v>3184000</v>
      </c>
      <c r="AS84">
        <v>5987.6</v>
      </c>
      <c r="AT84">
        <v>3692.6</v>
      </c>
      <c r="AU84">
        <v>778</v>
      </c>
      <c r="AV84">
        <v>50</v>
      </c>
      <c r="AW84">
        <v>248.61</v>
      </c>
      <c r="AX84">
        <v>2757300</v>
      </c>
      <c r="AY84">
        <v>5220.8</v>
      </c>
      <c r="AZ84">
        <v>6997.6</v>
      </c>
      <c r="BB84">
        <v>860</v>
      </c>
      <c r="BC84">
        <v>25</v>
      </c>
      <c r="BD84">
        <v>72.546999999999997</v>
      </c>
      <c r="BE84">
        <v>3454100</v>
      </c>
      <c r="BF84">
        <v>6318.3</v>
      </c>
      <c r="BG84">
        <v>3021</v>
      </c>
      <c r="BH84">
        <v>860</v>
      </c>
      <c r="BI84">
        <v>50</v>
      </c>
      <c r="BJ84">
        <v>170.52</v>
      </c>
      <c r="BK84">
        <v>3197300</v>
      </c>
      <c r="BL84">
        <v>5760.8</v>
      </c>
      <c r="BM84">
        <v>4301.8</v>
      </c>
      <c r="BO84">
        <v>942</v>
      </c>
      <c r="BP84">
        <v>25</v>
      </c>
      <c r="BQ84">
        <v>62.914000000000001</v>
      </c>
      <c r="BR84">
        <v>3690300</v>
      </c>
      <c r="BS84">
        <v>6580.7</v>
      </c>
      <c r="BT84">
        <v>2775.6</v>
      </c>
      <c r="BU84">
        <v>942</v>
      </c>
      <c r="BV84">
        <v>50</v>
      </c>
      <c r="BW84">
        <v>137.88999999999999</v>
      </c>
      <c r="BX84">
        <v>3509700</v>
      </c>
      <c r="BY84">
        <v>6108.3</v>
      </c>
      <c r="BZ84">
        <v>3453.6</v>
      </c>
      <c r="CB84">
        <v>1024</v>
      </c>
      <c r="CC84">
        <v>25</v>
      </c>
      <c r="CD84">
        <v>56.11</v>
      </c>
      <c r="CE84">
        <v>3913100</v>
      </c>
      <c r="CF84">
        <v>6807.6</v>
      </c>
      <c r="CG84">
        <v>2673.5</v>
      </c>
      <c r="CH84">
        <v>1024</v>
      </c>
      <c r="CI84">
        <v>50</v>
      </c>
      <c r="CJ84">
        <v>118.66</v>
      </c>
      <c r="CK84">
        <v>3776500</v>
      </c>
      <c r="CL84">
        <v>6380.1</v>
      </c>
      <c r="CM84">
        <v>3098.9</v>
      </c>
      <c r="CO84">
        <v>1106</v>
      </c>
      <c r="CP84">
        <v>25</v>
      </c>
      <c r="CQ84">
        <v>50.915999999999997</v>
      </c>
      <c r="CR84">
        <v>4130500</v>
      </c>
      <c r="CS84">
        <v>7011.8</v>
      </c>
      <c r="CT84">
        <v>2634.6</v>
      </c>
      <c r="CU84">
        <v>1106</v>
      </c>
      <c r="CV84">
        <v>50</v>
      </c>
      <c r="CW84">
        <v>105.42</v>
      </c>
      <c r="CX84">
        <v>4022900</v>
      </c>
      <c r="CY84">
        <v>6611.6</v>
      </c>
      <c r="CZ84">
        <v>2928.8</v>
      </c>
      <c r="DB84">
        <v>1188</v>
      </c>
      <c r="DC84">
        <v>25</v>
      </c>
      <c r="DD84">
        <v>46.756</v>
      </c>
      <c r="DE84">
        <v>4346100</v>
      </c>
      <c r="DF84">
        <v>7199.8</v>
      </c>
      <c r="DG84">
        <v>2627.8</v>
      </c>
      <c r="DH84">
        <v>1188</v>
      </c>
      <c r="DI84">
        <v>50</v>
      </c>
      <c r="DJ84">
        <v>95.506</v>
      </c>
      <c r="DK84">
        <v>4259200</v>
      </c>
      <c r="DL84">
        <v>6817.7</v>
      </c>
      <c r="DM84">
        <v>2844.4</v>
      </c>
      <c r="DO84">
        <v>1270</v>
      </c>
      <c r="DP84">
        <v>25</v>
      </c>
      <c r="DQ84">
        <v>43.317</v>
      </c>
      <c r="DR84">
        <v>4561900</v>
      </c>
      <c r="DS84">
        <v>7375.5</v>
      </c>
      <c r="DT84">
        <v>2638.5</v>
      </c>
      <c r="DU84">
        <v>1270</v>
      </c>
      <c r="DV84">
        <v>50</v>
      </c>
      <c r="DW84">
        <v>87.674000000000007</v>
      </c>
      <c r="DX84">
        <v>4490600</v>
      </c>
      <c r="DY84">
        <v>7006.1</v>
      </c>
      <c r="DZ84">
        <v>2805</v>
      </c>
    </row>
    <row r="85" spans="2:299" x14ac:dyDescent="0.25">
      <c r="B85">
        <v>533</v>
      </c>
      <c r="C85">
        <v>25</v>
      </c>
      <c r="D85">
        <v>807.28</v>
      </c>
      <c r="E85">
        <v>1133500</v>
      </c>
      <c r="F85">
        <v>2834.4</v>
      </c>
      <c r="G85">
        <v>4718.3</v>
      </c>
      <c r="H85">
        <v>533</v>
      </c>
      <c r="I85">
        <v>50</v>
      </c>
      <c r="J85">
        <v>830.44</v>
      </c>
      <c r="K85">
        <v>1137800</v>
      </c>
      <c r="L85">
        <v>2785.1</v>
      </c>
      <c r="M85">
        <v>4515.3999999999996</v>
      </c>
      <c r="O85">
        <v>616</v>
      </c>
      <c r="P85">
        <v>25</v>
      </c>
      <c r="Q85">
        <v>647.16</v>
      </c>
      <c r="R85">
        <v>1575800</v>
      </c>
      <c r="S85">
        <v>3602.8</v>
      </c>
      <c r="T85">
        <v>6493.2</v>
      </c>
      <c r="U85">
        <v>616</v>
      </c>
      <c r="V85">
        <v>50</v>
      </c>
      <c r="W85">
        <v>706.61</v>
      </c>
      <c r="X85">
        <v>1538000</v>
      </c>
      <c r="Y85">
        <v>3481.8</v>
      </c>
      <c r="Z85">
        <v>5260.1</v>
      </c>
      <c r="AB85">
        <v>699</v>
      </c>
      <c r="AC85">
        <v>25</v>
      </c>
      <c r="AD85">
        <v>126.01</v>
      </c>
      <c r="AE85">
        <v>2810700</v>
      </c>
      <c r="AF85">
        <v>5479</v>
      </c>
      <c r="AG85">
        <v>6725.3</v>
      </c>
      <c r="AH85">
        <v>699</v>
      </c>
      <c r="AI85">
        <v>50</v>
      </c>
      <c r="AJ85">
        <v>494.65</v>
      </c>
      <c r="AK85">
        <v>2067700</v>
      </c>
      <c r="AL85">
        <v>4284.6000000000004</v>
      </c>
      <c r="AM85">
        <v>8249.4</v>
      </c>
      <c r="AO85">
        <v>782</v>
      </c>
      <c r="AP85">
        <v>25</v>
      </c>
      <c r="AQ85">
        <v>87.38</v>
      </c>
      <c r="AR85">
        <v>3198600</v>
      </c>
      <c r="AS85">
        <v>6006.4</v>
      </c>
      <c r="AT85">
        <v>3638</v>
      </c>
      <c r="AU85">
        <v>782</v>
      </c>
      <c r="AV85">
        <v>50</v>
      </c>
      <c r="AW85">
        <v>242.17</v>
      </c>
      <c r="AX85">
        <v>2784800</v>
      </c>
      <c r="AY85">
        <v>5256.1</v>
      </c>
      <c r="AZ85">
        <v>6770.8</v>
      </c>
      <c r="BB85">
        <v>865</v>
      </c>
      <c r="BC85">
        <v>25</v>
      </c>
      <c r="BD85">
        <v>71.835999999999999</v>
      </c>
      <c r="BE85">
        <v>3469200</v>
      </c>
      <c r="BF85">
        <v>6335.7</v>
      </c>
      <c r="BG85">
        <v>2998.8</v>
      </c>
      <c r="BH85">
        <v>865</v>
      </c>
      <c r="BI85">
        <v>50</v>
      </c>
      <c r="BJ85">
        <v>167.83</v>
      </c>
      <c r="BK85">
        <v>3218600</v>
      </c>
      <c r="BL85">
        <v>5785.5</v>
      </c>
      <c r="BM85">
        <v>4222</v>
      </c>
      <c r="BO85">
        <v>948</v>
      </c>
      <c r="BP85">
        <v>25</v>
      </c>
      <c r="BQ85">
        <v>62.341000000000001</v>
      </c>
      <c r="BR85">
        <v>3707000</v>
      </c>
      <c r="BS85">
        <v>6598.3</v>
      </c>
      <c r="BT85">
        <v>2764.8</v>
      </c>
      <c r="BU85">
        <v>948</v>
      </c>
      <c r="BV85">
        <v>50</v>
      </c>
      <c r="BW85">
        <v>136.18</v>
      </c>
      <c r="BX85">
        <v>3530300</v>
      </c>
      <c r="BY85">
        <v>6130.2</v>
      </c>
      <c r="BZ85">
        <v>3417.1</v>
      </c>
      <c r="CB85">
        <v>1031</v>
      </c>
      <c r="CC85">
        <v>25</v>
      </c>
      <c r="CD85">
        <v>55.615000000000002</v>
      </c>
      <c r="CE85">
        <v>3931800</v>
      </c>
      <c r="CF85">
        <v>6825.8</v>
      </c>
      <c r="CG85">
        <v>2668.3</v>
      </c>
      <c r="CH85">
        <v>1031</v>
      </c>
      <c r="CI85">
        <v>50</v>
      </c>
      <c r="CJ85">
        <v>117.35</v>
      </c>
      <c r="CK85">
        <v>3798100</v>
      </c>
      <c r="CL85">
        <v>6401.2</v>
      </c>
      <c r="CM85">
        <v>3079.2</v>
      </c>
      <c r="CO85">
        <v>1114</v>
      </c>
      <c r="CP85">
        <v>25</v>
      </c>
      <c r="CQ85">
        <v>50.470999999999997</v>
      </c>
      <c r="CR85">
        <v>4151500</v>
      </c>
      <c r="CS85">
        <v>7030.8</v>
      </c>
      <c r="CT85">
        <v>2632.8</v>
      </c>
      <c r="CU85">
        <v>1114</v>
      </c>
      <c r="CV85">
        <v>50</v>
      </c>
      <c r="CW85">
        <v>104.33</v>
      </c>
      <c r="CX85">
        <v>4046200</v>
      </c>
      <c r="CY85">
        <v>6632.7</v>
      </c>
      <c r="CZ85">
        <v>2917.7</v>
      </c>
      <c r="DB85">
        <v>1197</v>
      </c>
      <c r="DC85">
        <v>25</v>
      </c>
      <c r="DD85">
        <v>46.347999999999999</v>
      </c>
      <c r="DE85">
        <v>4369700</v>
      </c>
      <c r="DF85">
        <v>7219.7</v>
      </c>
      <c r="DG85">
        <v>2628.3</v>
      </c>
      <c r="DH85">
        <v>1197</v>
      </c>
      <c r="DI85">
        <v>50</v>
      </c>
      <c r="DJ85">
        <v>94.56</v>
      </c>
      <c r="DK85">
        <v>4284700</v>
      </c>
      <c r="DL85">
        <v>6839.2</v>
      </c>
      <c r="DM85">
        <v>2838.4</v>
      </c>
      <c r="DO85">
        <v>1280</v>
      </c>
      <c r="DP85">
        <v>25</v>
      </c>
      <c r="DQ85">
        <v>42.936999999999998</v>
      </c>
      <c r="DR85">
        <v>4588300</v>
      </c>
      <c r="DS85">
        <v>7396.2</v>
      </c>
      <c r="DT85">
        <v>2640.6</v>
      </c>
      <c r="DU85">
        <v>1280</v>
      </c>
      <c r="DV85">
        <v>50</v>
      </c>
      <c r="DW85">
        <v>86.825999999999993</v>
      </c>
      <c r="DX85">
        <v>4518600</v>
      </c>
      <c r="DY85">
        <v>7028.1</v>
      </c>
      <c r="DZ85">
        <v>2802.2</v>
      </c>
    </row>
    <row r="86" spans="2:299" x14ac:dyDescent="0.25">
      <c r="B86">
        <v>534</v>
      </c>
      <c r="C86">
        <v>25</v>
      </c>
      <c r="D86">
        <v>805.85</v>
      </c>
      <c r="E86">
        <v>1138200</v>
      </c>
      <c r="F86">
        <v>2843.2</v>
      </c>
      <c r="G86">
        <v>4726.6000000000004</v>
      </c>
      <c r="H86">
        <v>534</v>
      </c>
      <c r="I86">
        <v>50</v>
      </c>
      <c r="J86">
        <v>829.2</v>
      </c>
      <c r="K86">
        <v>1142300</v>
      </c>
      <c r="L86">
        <v>2793.6</v>
      </c>
      <c r="M86">
        <v>4520.7</v>
      </c>
      <c r="O86">
        <v>618</v>
      </c>
      <c r="P86">
        <v>25</v>
      </c>
      <c r="Q86">
        <v>641.35</v>
      </c>
      <c r="R86">
        <v>1588900</v>
      </c>
      <c r="S86">
        <v>3624.1</v>
      </c>
      <c r="T86">
        <v>6613</v>
      </c>
      <c r="U86">
        <v>618</v>
      </c>
      <c r="V86">
        <v>50</v>
      </c>
      <c r="W86">
        <v>702.93</v>
      </c>
      <c r="X86">
        <v>1548600</v>
      </c>
      <c r="Y86">
        <v>3498.9</v>
      </c>
      <c r="Z86">
        <v>5290.8</v>
      </c>
      <c r="AB86">
        <v>702</v>
      </c>
      <c r="AC86">
        <v>25</v>
      </c>
      <c r="AD86">
        <v>123.33</v>
      </c>
      <c r="AE86">
        <v>2830400</v>
      </c>
      <c r="AF86">
        <v>5507.2</v>
      </c>
      <c r="AG86">
        <v>6434.9</v>
      </c>
      <c r="AH86">
        <v>702</v>
      </c>
      <c r="AI86">
        <v>50</v>
      </c>
      <c r="AJ86">
        <v>483.72</v>
      </c>
      <c r="AK86">
        <v>2092700</v>
      </c>
      <c r="AL86">
        <v>4320.3</v>
      </c>
      <c r="AM86">
        <v>8441.1</v>
      </c>
      <c r="AO86">
        <v>786</v>
      </c>
      <c r="AP86">
        <v>25</v>
      </c>
      <c r="AQ86">
        <v>86.376000000000005</v>
      </c>
      <c r="AR86">
        <v>3213100</v>
      </c>
      <c r="AS86">
        <v>6024.8</v>
      </c>
      <c r="AT86">
        <v>3586.8</v>
      </c>
      <c r="AU86">
        <v>786</v>
      </c>
      <c r="AV86">
        <v>50</v>
      </c>
      <c r="AW86">
        <v>236.17</v>
      </c>
      <c r="AX86">
        <v>2811400</v>
      </c>
      <c r="AY86">
        <v>5290.1</v>
      </c>
      <c r="AZ86">
        <v>6556.6</v>
      </c>
      <c r="BB86">
        <v>870</v>
      </c>
      <c r="BC86">
        <v>25</v>
      </c>
      <c r="BD86">
        <v>71.146000000000001</v>
      </c>
      <c r="BE86">
        <v>3484100</v>
      </c>
      <c r="BF86">
        <v>6352.9</v>
      </c>
      <c r="BG86">
        <v>2977.9</v>
      </c>
      <c r="BH86">
        <v>870</v>
      </c>
      <c r="BI86">
        <v>50</v>
      </c>
      <c r="BJ86">
        <v>165.27</v>
      </c>
      <c r="BK86">
        <v>3239500</v>
      </c>
      <c r="BL86">
        <v>5809.6</v>
      </c>
      <c r="BM86">
        <v>4147.3999999999996</v>
      </c>
      <c r="BO86">
        <v>954</v>
      </c>
      <c r="BP86">
        <v>25</v>
      </c>
      <c r="BQ86">
        <v>61.781999999999996</v>
      </c>
      <c r="BR86">
        <v>3723500</v>
      </c>
      <c r="BS86">
        <v>6615.7</v>
      </c>
      <c r="BT86">
        <v>2754.6</v>
      </c>
      <c r="BU86">
        <v>954</v>
      </c>
      <c r="BV86">
        <v>50</v>
      </c>
      <c r="BW86">
        <v>134.52000000000001</v>
      </c>
      <c r="BX86">
        <v>3550700</v>
      </c>
      <c r="BY86">
        <v>6151.6</v>
      </c>
      <c r="BZ86">
        <v>3382.7</v>
      </c>
      <c r="CB86">
        <v>1038</v>
      </c>
      <c r="CC86">
        <v>25</v>
      </c>
      <c r="CD86">
        <v>55.13</v>
      </c>
      <c r="CE86">
        <v>3950500</v>
      </c>
      <c r="CF86">
        <v>6843.8</v>
      </c>
      <c r="CG86">
        <v>2663.5</v>
      </c>
      <c r="CH86">
        <v>1038</v>
      </c>
      <c r="CI86">
        <v>50</v>
      </c>
      <c r="CJ86">
        <v>116.08</v>
      </c>
      <c r="CK86">
        <v>3819600</v>
      </c>
      <c r="CL86">
        <v>6421.9</v>
      </c>
      <c r="CM86">
        <v>3060.8</v>
      </c>
      <c r="CO86">
        <v>1122</v>
      </c>
      <c r="CP86">
        <v>25</v>
      </c>
      <c r="CQ86">
        <v>50.034999999999997</v>
      </c>
      <c r="CR86">
        <v>4172600</v>
      </c>
      <c r="CS86">
        <v>7049.6</v>
      </c>
      <c r="CT86">
        <v>2631.3</v>
      </c>
      <c r="CU86">
        <v>1122</v>
      </c>
      <c r="CV86">
        <v>50</v>
      </c>
      <c r="CW86">
        <v>103.28</v>
      </c>
      <c r="CX86">
        <v>4069500</v>
      </c>
      <c r="CY86">
        <v>6653.5</v>
      </c>
      <c r="CZ86">
        <v>2907.4</v>
      </c>
      <c r="DB86">
        <v>1206</v>
      </c>
      <c r="DC86">
        <v>25</v>
      </c>
      <c r="DD86">
        <v>45.947000000000003</v>
      </c>
      <c r="DE86">
        <v>4393400</v>
      </c>
      <c r="DF86">
        <v>7239.3</v>
      </c>
      <c r="DG86">
        <v>2629</v>
      </c>
      <c r="DH86">
        <v>1206</v>
      </c>
      <c r="DI86">
        <v>50</v>
      </c>
      <c r="DJ86">
        <v>93.637</v>
      </c>
      <c r="DK86">
        <v>4310200</v>
      </c>
      <c r="DL86">
        <v>6860.4</v>
      </c>
      <c r="DM86">
        <v>2832.8</v>
      </c>
      <c r="DO86">
        <v>1290</v>
      </c>
      <c r="DP86">
        <v>25</v>
      </c>
      <c r="DQ86">
        <v>42.564</v>
      </c>
      <c r="DR86">
        <v>4614700</v>
      </c>
      <c r="DS86">
        <v>7416.8</v>
      </c>
      <c r="DT86">
        <v>2642.8</v>
      </c>
      <c r="DU86">
        <v>1290</v>
      </c>
      <c r="DV86">
        <v>50</v>
      </c>
      <c r="DW86">
        <v>85.997</v>
      </c>
      <c r="DX86">
        <v>4546600</v>
      </c>
      <c r="DY86">
        <v>7049.9</v>
      </c>
      <c r="DZ86">
        <v>2799.8</v>
      </c>
    </row>
    <row r="87" spans="2:299" x14ac:dyDescent="0.25">
      <c r="B87">
        <v>535</v>
      </c>
      <c r="C87">
        <v>25</v>
      </c>
      <c r="D87">
        <v>804.42</v>
      </c>
      <c r="E87">
        <v>1143000</v>
      </c>
      <c r="F87">
        <v>2852.1</v>
      </c>
      <c r="G87">
        <v>4735.1000000000004</v>
      </c>
      <c r="H87">
        <v>535</v>
      </c>
      <c r="I87">
        <v>50</v>
      </c>
      <c r="J87">
        <v>827.96</v>
      </c>
      <c r="K87">
        <v>1146800</v>
      </c>
      <c r="L87">
        <v>2802</v>
      </c>
      <c r="M87">
        <v>4526</v>
      </c>
      <c r="O87">
        <v>620</v>
      </c>
      <c r="P87">
        <v>25</v>
      </c>
      <c r="Q87">
        <v>635.35</v>
      </c>
      <c r="R87">
        <v>1602300</v>
      </c>
      <c r="S87">
        <v>3645.7</v>
      </c>
      <c r="T87">
        <v>6744</v>
      </c>
      <c r="U87">
        <v>620</v>
      </c>
      <c r="V87">
        <v>50</v>
      </c>
      <c r="W87">
        <v>699.21</v>
      </c>
      <c r="X87">
        <v>1559200</v>
      </c>
      <c r="Y87">
        <v>3516</v>
      </c>
      <c r="Z87">
        <v>5322.5</v>
      </c>
      <c r="AB87">
        <v>705</v>
      </c>
      <c r="AC87">
        <v>25</v>
      </c>
      <c r="AD87">
        <v>120.86</v>
      </c>
      <c r="AE87">
        <v>2849400</v>
      </c>
      <c r="AF87">
        <v>5534</v>
      </c>
      <c r="AG87">
        <v>6177.6</v>
      </c>
      <c r="AH87">
        <v>705</v>
      </c>
      <c r="AI87">
        <v>50</v>
      </c>
      <c r="AJ87">
        <v>472.57</v>
      </c>
      <c r="AK87">
        <v>2118300</v>
      </c>
      <c r="AL87">
        <v>4356.7</v>
      </c>
      <c r="AM87">
        <v>8633.5</v>
      </c>
      <c r="AO87">
        <v>790</v>
      </c>
      <c r="AP87">
        <v>25</v>
      </c>
      <c r="AQ87">
        <v>85.408000000000001</v>
      </c>
      <c r="AR87">
        <v>3227300</v>
      </c>
      <c r="AS87">
        <v>6042.9</v>
      </c>
      <c r="AT87">
        <v>3538.8</v>
      </c>
      <c r="AU87">
        <v>790</v>
      </c>
      <c r="AV87">
        <v>50</v>
      </c>
      <c r="AW87">
        <v>230.57</v>
      </c>
      <c r="AX87">
        <v>2837300</v>
      </c>
      <c r="AY87">
        <v>5322.9</v>
      </c>
      <c r="AZ87">
        <v>6355.1</v>
      </c>
      <c r="BB87">
        <v>875</v>
      </c>
      <c r="BC87">
        <v>25</v>
      </c>
      <c r="BD87">
        <v>70.474000000000004</v>
      </c>
      <c r="BE87">
        <v>3499000</v>
      </c>
      <c r="BF87">
        <v>6369.9</v>
      </c>
      <c r="BG87">
        <v>2958.1</v>
      </c>
      <c r="BH87">
        <v>875</v>
      </c>
      <c r="BI87">
        <v>50</v>
      </c>
      <c r="BJ87">
        <v>162.82</v>
      </c>
      <c r="BK87">
        <v>3260100</v>
      </c>
      <c r="BL87">
        <v>5833.2</v>
      </c>
      <c r="BM87">
        <v>4077.5</v>
      </c>
      <c r="BO87">
        <v>960</v>
      </c>
      <c r="BP87">
        <v>25</v>
      </c>
      <c r="BQ87">
        <v>61.237000000000002</v>
      </c>
      <c r="BR87">
        <v>3740000</v>
      </c>
      <c r="BS87">
        <v>6633</v>
      </c>
      <c r="BT87">
        <v>2745</v>
      </c>
      <c r="BU87">
        <v>960</v>
      </c>
      <c r="BV87">
        <v>50</v>
      </c>
      <c r="BW87">
        <v>132.91999999999999</v>
      </c>
      <c r="BX87">
        <v>3570900</v>
      </c>
      <c r="BY87">
        <v>6172.7</v>
      </c>
      <c r="BZ87">
        <v>3350.3</v>
      </c>
      <c r="CB87">
        <v>1045</v>
      </c>
      <c r="CC87">
        <v>25</v>
      </c>
      <c r="CD87">
        <v>54.655999999999999</v>
      </c>
      <c r="CE87">
        <v>3969100</v>
      </c>
      <c r="CF87">
        <v>6861.7</v>
      </c>
      <c r="CG87">
        <v>2659.2</v>
      </c>
      <c r="CH87">
        <v>1045</v>
      </c>
      <c r="CI87">
        <v>50</v>
      </c>
      <c r="CJ87">
        <v>114.84</v>
      </c>
      <c r="CK87">
        <v>3841000</v>
      </c>
      <c r="CL87">
        <v>6442.4</v>
      </c>
      <c r="CM87">
        <v>3043.4</v>
      </c>
      <c r="CO87">
        <v>1130</v>
      </c>
      <c r="CP87">
        <v>25</v>
      </c>
      <c r="CQ87">
        <v>49.607999999999997</v>
      </c>
      <c r="CR87">
        <v>4193600</v>
      </c>
      <c r="CS87">
        <v>7068.3</v>
      </c>
      <c r="CT87">
        <v>2630.1</v>
      </c>
      <c r="CU87">
        <v>1130</v>
      </c>
      <c r="CV87">
        <v>50</v>
      </c>
      <c r="CW87">
        <v>102.25</v>
      </c>
      <c r="CX87">
        <v>4092800</v>
      </c>
      <c r="CY87">
        <v>6674.1</v>
      </c>
      <c r="CZ87">
        <v>2897.7</v>
      </c>
      <c r="DB87">
        <v>1215</v>
      </c>
      <c r="DC87">
        <v>25</v>
      </c>
      <c r="DD87">
        <v>45.555</v>
      </c>
      <c r="DE87">
        <v>4417000</v>
      </c>
      <c r="DF87">
        <v>7258.9</v>
      </c>
      <c r="DG87">
        <v>2629.9</v>
      </c>
      <c r="DH87">
        <v>1215</v>
      </c>
      <c r="DI87">
        <v>50</v>
      </c>
      <c r="DJ87">
        <v>92.736999999999995</v>
      </c>
      <c r="DK87">
        <v>4335700</v>
      </c>
      <c r="DL87">
        <v>6881.5</v>
      </c>
      <c r="DM87">
        <v>2827.7</v>
      </c>
      <c r="DO87">
        <v>1300</v>
      </c>
      <c r="DP87">
        <v>25</v>
      </c>
      <c r="DQ87">
        <v>42.198</v>
      </c>
      <c r="DR87">
        <v>4641200</v>
      </c>
      <c r="DS87">
        <v>7437.2</v>
      </c>
      <c r="DT87">
        <v>2645.2</v>
      </c>
      <c r="DU87">
        <v>1300</v>
      </c>
      <c r="DV87">
        <v>50</v>
      </c>
      <c r="DW87">
        <v>85.188000000000002</v>
      </c>
      <c r="DX87">
        <v>4574600</v>
      </c>
      <c r="DY87">
        <v>7071.5</v>
      </c>
      <c r="DZ87">
        <v>2797.7</v>
      </c>
    </row>
    <row r="88" spans="2:299" x14ac:dyDescent="0.25">
      <c r="B88">
        <v>536</v>
      </c>
      <c r="C88">
        <v>25</v>
      </c>
      <c r="D88">
        <v>802.98</v>
      </c>
      <c r="E88">
        <v>1147700</v>
      </c>
      <c r="F88">
        <v>2860.9</v>
      </c>
      <c r="G88">
        <v>4743.7</v>
      </c>
      <c r="H88">
        <v>536</v>
      </c>
      <c r="I88">
        <v>50</v>
      </c>
      <c r="J88">
        <v>826.71</v>
      </c>
      <c r="K88">
        <v>1151300</v>
      </c>
      <c r="L88">
        <v>2810.5</v>
      </c>
      <c r="M88">
        <v>4531.3999999999996</v>
      </c>
      <c r="O88">
        <v>622</v>
      </c>
      <c r="P88">
        <v>25</v>
      </c>
      <c r="Q88">
        <v>629.13</v>
      </c>
      <c r="R88">
        <v>1615900</v>
      </c>
      <c r="S88">
        <v>3667.6</v>
      </c>
      <c r="T88">
        <v>6888.2</v>
      </c>
      <c r="U88">
        <v>622</v>
      </c>
      <c r="V88">
        <v>50</v>
      </c>
      <c r="W88">
        <v>695.44</v>
      </c>
      <c r="X88">
        <v>1569900</v>
      </c>
      <c r="Y88">
        <v>3533.2</v>
      </c>
      <c r="Z88">
        <v>5355.3</v>
      </c>
      <c r="AB88">
        <v>708</v>
      </c>
      <c r="AC88">
        <v>25</v>
      </c>
      <c r="AD88">
        <v>118.56</v>
      </c>
      <c r="AE88">
        <v>2867500</v>
      </c>
      <c r="AF88">
        <v>5559.8</v>
      </c>
      <c r="AG88">
        <v>5947.9</v>
      </c>
      <c r="AH88">
        <v>708</v>
      </c>
      <c r="AI88">
        <v>50</v>
      </c>
      <c r="AJ88">
        <v>461.21</v>
      </c>
      <c r="AK88">
        <v>2144500</v>
      </c>
      <c r="AL88">
        <v>4393.8</v>
      </c>
      <c r="AM88">
        <v>8824.7999999999993</v>
      </c>
      <c r="AO88">
        <v>794</v>
      </c>
      <c r="AP88">
        <v>25</v>
      </c>
      <c r="AQ88">
        <v>84.474000000000004</v>
      </c>
      <c r="AR88">
        <v>3241400</v>
      </c>
      <c r="AS88">
        <v>6060.6</v>
      </c>
      <c r="AT88">
        <v>3493.7</v>
      </c>
      <c r="AU88">
        <v>794</v>
      </c>
      <c r="AV88">
        <v>50</v>
      </c>
      <c r="AW88">
        <v>225.32</v>
      </c>
      <c r="AX88">
        <v>2862300</v>
      </c>
      <c r="AY88">
        <v>5354.5</v>
      </c>
      <c r="AZ88">
        <v>6165.9</v>
      </c>
      <c r="BB88">
        <v>880</v>
      </c>
      <c r="BC88">
        <v>25</v>
      </c>
      <c r="BD88">
        <v>69.819999999999993</v>
      </c>
      <c r="BE88">
        <v>3513700</v>
      </c>
      <c r="BF88">
        <v>6386.7</v>
      </c>
      <c r="BG88">
        <v>2939.4</v>
      </c>
      <c r="BH88">
        <v>880</v>
      </c>
      <c r="BI88">
        <v>50</v>
      </c>
      <c r="BJ88">
        <v>160.47999999999999</v>
      </c>
      <c r="BK88">
        <v>3280300</v>
      </c>
      <c r="BL88">
        <v>5856.2</v>
      </c>
      <c r="BM88">
        <v>4012</v>
      </c>
      <c r="BO88">
        <v>966</v>
      </c>
      <c r="BP88">
        <v>25</v>
      </c>
      <c r="BQ88">
        <v>60.704000000000001</v>
      </c>
      <c r="BR88">
        <v>3756400</v>
      </c>
      <c r="BS88">
        <v>6650</v>
      </c>
      <c r="BT88">
        <v>2736</v>
      </c>
      <c r="BU88">
        <v>966</v>
      </c>
      <c r="BV88">
        <v>50</v>
      </c>
      <c r="BW88">
        <v>131.37</v>
      </c>
      <c r="BX88">
        <v>3591000</v>
      </c>
      <c r="BY88">
        <v>6193.5</v>
      </c>
      <c r="BZ88">
        <v>3319.8</v>
      </c>
      <c r="CB88">
        <v>1052</v>
      </c>
      <c r="CC88">
        <v>25</v>
      </c>
      <c r="CD88">
        <v>54.192</v>
      </c>
      <c r="CE88">
        <v>3987700</v>
      </c>
      <c r="CF88">
        <v>6879.4</v>
      </c>
      <c r="CG88">
        <v>2655.2</v>
      </c>
      <c r="CH88">
        <v>1052</v>
      </c>
      <c r="CI88">
        <v>50</v>
      </c>
      <c r="CJ88">
        <v>113.65</v>
      </c>
      <c r="CK88">
        <v>3862200</v>
      </c>
      <c r="CL88">
        <v>6462.7</v>
      </c>
      <c r="CM88">
        <v>3027</v>
      </c>
      <c r="CO88">
        <v>1138</v>
      </c>
      <c r="CP88">
        <v>25</v>
      </c>
      <c r="CQ88">
        <v>49.19</v>
      </c>
      <c r="CR88">
        <v>4214700</v>
      </c>
      <c r="CS88">
        <v>7086.8</v>
      </c>
      <c r="CT88">
        <v>2629.1</v>
      </c>
      <c r="CU88">
        <v>1138</v>
      </c>
      <c r="CV88">
        <v>50</v>
      </c>
      <c r="CW88">
        <v>101.24</v>
      </c>
      <c r="CX88">
        <v>4115900</v>
      </c>
      <c r="CY88">
        <v>6694.5</v>
      </c>
      <c r="CZ88">
        <v>2888.7</v>
      </c>
      <c r="DB88">
        <v>1224</v>
      </c>
      <c r="DC88">
        <v>25</v>
      </c>
      <c r="DD88">
        <v>45.170999999999999</v>
      </c>
      <c r="DE88">
        <v>4440700</v>
      </c>
      <c r="DF88">
        <v>7278.3</v>
      </c>
      <c r="DG88">
        <v>2630.9</v>
      </c>
      <c r="DH88">
        <v>1224</v>
      </c>
      <c r="DI88">
        <v>50</v>
      </c>
      <c r="DJ88">
        <v>91.858999999999995</v>
      </c>
      <c r="DK88">
        <v>4361100</v>
      </c>
      <c r="DL88">
        <v>6902.3</v>
      </c>
      <c r="DM88">
        <v>2823.1</v>
      </c>
      <c r="DO88">
        <v>1310</v>
      </c>
      <c r="DP88">
        <v>25</v>
      </c>
      <c r="DQ88">
        <v>41.84</v>
      </c>
      <c r="DR88">
        <v>4667600</v>
      </c>
      <c r="DS88">
        <v>7457.5</v>
      </c>
      <c r="DT88">
        <v>2647.6</v>
      </c>
      <c r="DU88">
        <v>1310</v>
      </c>
      <c r="DV88">
        <v>50</v>
      </c>
      <c r="DW88">
        <v>84.397000000000006</v>
      </c>
      <c r="DX88">
        <v>4602600</v>
      </c>
      <c r="DY88">
        <v>7092.9</v>
      </c>
      <c r="DZ88">
        <v>2795.8</v>
      </c>
    </row>
    <row r="89" spans="2:299" x14ac:dyDescent="0.25">
      <c r="B89">
        <v>537</v>
      </c>
      <c r="C89">
        <v>25</v>
      </c>
      <c r="D89">
        <v>801.53</v>
      </c>
      <c r="E89">
        <v>1152500</v>
      </c>
      <c r="F89">
        <v>2869.8</v>
      </c>
      <c r="G89">
        <v>4752.3999999999996</v>
      </c>
      <c r="H89">
        <v>537</v>
      </c>
      <c r="I89">
        <v>50</v>
      </c>
      <c r="J89">
        <v>825.45</v>
      </c>
      <c r="K89">
        <v>1155900</v>
      </c>
      <c r="L89">
        <v>2818.9</v>
      </c>
      <c r="M89">
        <v>4536.8</v>
      </c>
      <c r="O89">
        <v>624</v>
      </c>
      <c r="P89">
        <v>25</v>
      </c>
      <c r="Q89">
        <v>622.67999999999995</v>
      </c>
      <c r="R89">
        <v>1629900</v>
      </c>
      <c r="S89">
        <v>3690</v>
      </c>
      <c r="T89">
        <v>7047.8</v>
      </c>
      <c r="U89">
        <v>624</v>
      </c>
      <c r="V89">
        <v>50</v>
      </c>
      <c r="W89">
        <v>691.62</v>
      </c>
      <c r="X89">
        <v>1580600</v>
      </c>
      <c r="Y89">
        <v>3550.5</v>
      </c>
      <c r="Z89">
        <v>5389.2</v>
      </c>
      <c r="AB89">
        <v>711</v>
      </c>
      <c r="AC89">
        <v>25</v>
      </c>
      <c r="AD89">
        <v>116.41</v>
      </c>
      <c r="AE89">
        <v>2885100</v>
      </c>
      <c r="AF89">
        <v>5584.5</v>
      </c>
      <c r="AG89">
        <v>5741.6</v>
      </c>
      <c r="AH89">
        <v>711</v>
      </c>
      <c r="AI89">
        <v>50</v>
      </c>
      <c r="AJ89">
        <v>449.67</v>
      </c>
      <c r="AK89">
        <v>2171300</v>
      </c>
      <c r="AL89">
        <v>4431.5</v>
      </c>
      <c r="AM89">
        <v>9011.9</v>
      </c>
      <c r="AO89">
        <v>798</v>
      </c>
      <c r="AP89">
        <v>25</v>
      </c>
      <c r="AQ89">
        <v>83.572000000000003</v>
      </c>
      <c r="AR89">
        <v>3255300</v>
      </c>
      <c r="AS89">
        <v>6078.1</v>
      </c>
      <c r="AT89">
        <v>3451.3</v>
      </c>
      <c r="AU89">
        <v>798</v>
      </c>
      <c r="AV89">
        <v>50</v>
      </c>
      <c r="AW89">
        <v>220.41</v>
      </c>
      <c r="AX89">
        <v>2886600</v>
      </c>
      <c r="AY89">
        <v>5385</v>
      </c>
      <c r="AZ89">
        <v>5988.6</v>
      </c>
      <c r="BB89">
        <v>885</v>
      </c>
      <c r="BC89">
        <v>25</v>
      </c>
      <c r="BD89">
        <v>69.183000000000007</v>
      </c>
      <c r="BE89">
        <v>3528400</v>
      </c>
      <c r="BF89">
        <v>6403.3</v>
      </c>
      <c r="BG89">
        <v>2921.8</v>
      </c>
      <c r="BH89">
        <v>885</v>
      </c>
      <c r="BI89">
        <v>50</v>
      </c>
      <c r="BJ89">
        <v>158.24</v>
      </c>
      <c r="BK89">
        <v>3300200</v>
      </c>
      <c r="BL89">
        <v>5878.8</v>
      </c>
      <c r="BM89">
        <v>3950.4</v>
      </c>
      <c r="BO89">
        <v>972</v>
      </c>
      <c r="BP89">
        <v>25</v>
      </c>
      <c r="BQ89">
        <v>60.183</v>
      </c>
      <c r="BR89">
        <v>3772800</v>
      </c>
      <c r="BS89">
        <v>6667</v>
      </c>
      <c r="BT89">
        <v>2727.6</v>
      </c>
      <c r="BU89">
        <v>972</v>
      </c>
      <c r="BV89">
        <v>50</v>
      </c>
      <c r="BW89">
        <v>129.87</v>
      </c>
      <c r="BX89">
        <v>3610800</v>
      </c>
      <c r="BY89">
        <v>6214</v>
      </c>
      <c r="BZ89">
        <v>3291</v>
      </c>
      <c r="CB89">
        <v>1059</v>
      </c>
      <c r="CC89">
        <v>25</v>
      </c>
      <c r="CD89">
        <v>53.738</v>
      </c>
      <c r="CE89">
        <v>4006300</v>
      </c>
      <c r="CF89">
        <v>6897</v>
      </c>
      <c r="CG89">
        <v>2651.5</v>
      </c>
      <c r="CH89">
        <v>1059</v>
      </c>
      <c r="CI89">
        <v>50</v>
      </c>
      <c r="CJ89">
        <v>112.48</v>
      </c>
      <c r="CK89">
        <v>3883400</v>
      </c>
      <c r="CL89">
        <v>6482.7</v>
      </c>
      <c r="CM89">
        <v>3011.6</v>
      </c>
      <c r="CO89">
        <v>1146</v>
      </c>
      <c r="CP89">
        <v>25</v>
      </c>
      <c r="CQ89">
        <v>48.780999999999999</v>
      </c>
      <c r="CR89">
        <v>4235700</v>
      </c>
      <c r="CS89">
        <v>7105.2</v>
      </c>
      <c r="CT89">
        <v>2628.4</v>
      </c>
      <c r="CU89">
        <v>1146</v>
      </c>
      <c r="CV89">
        <v>50</v>
      </c>
      <c r="CW89">
        <v>100.27</v>
      </c>
      <c r="CX89">
        <v>4139000</v>
      </c>
      <c r="CY89">
        <v>6714.7</v>
      </c>
      <c r="CZ89">
        <v>2880.2</v>
      </c>
      <c r="DB89">
        <v>1233</v>
      </c>
      <c r="DC89">
        <v>25</v>
      </c>
      <c r="DD89">
        <v>44.793999999999997</v>
      </c>
      <c r="DE89">
        <v>4464400</v>
      </c>
      <c r="DF89">
        <v>7297.6</v>
      </c>
      <c r="DG89">
        <v>2632.1</v>
      </c>
      <c r="DH89">
        <v>1233</v>
      </c>
      <c r="DI89">
        <v>50</v>
      </c>
      <c r="DJ89">
        <v>91.001000000000005</v>
      </c>
      <c r="DK89">
        <v>4386500</v>
      </c>
      <c r="DL89">
        <v>6923</v>
      </c>
      <c r="DM89">
        <v>2818.8</v>
      </c>
      <c r="DO89">
        <v>1320</v>
      </c>
      <c r="DP89">
        <v>25</v>
      </c>
      <c r="DQ89">
        <v>41.488999999999997</v>
      </c>
      <c r="DR89">
        <v>4694100</v>
      </c>
      <c r="DS89">
        <v>7477.6</v>
      </c>
      <c r="DT89">
        <v>2650.2</v>
      </c>
      <c r="DU89">
        <v>1320</v>
      </c>
      <c r="DV89">
        <v>50</v>
      </c>
      <c r="DW89">
        <v>83.623999999999995</v>
      </c>
      <c r="DX89">
        <v>4630500</v>
      </c>
      <c r="DY89">
        <v>7114.2</v>
      </c>
      <c r="DZ89">
        <v>2794.3</v>
      </c>
    </row>
    <row r="90" spans="2:299" x14ac:dyDescent="0.25">
      <c r="B90">
        <v>538</v>
      </c>
      <c r="C90">
        <v>25</v>
      </c>
      <c r="D90">
        <v>800.08</v>
      </c>
      <c r="E90">
        <v>1157200</v>
      </c>
      <c r="F90">
        <v>2878.6</v>
      </c>
      <c r="G90">
        <v>4761.2</v>
      </c>
      <c r="H90">
        <v>538</v>
      </c>
      <c r="I90">
        <v>50</v>
      </c>
      <c r="J90">
        <v>824.19</v>
      </c>
      <c r="K90">
        <v>1160400</v>
      </c>
      <c r="L90">
        <v>2827.4</v>
      </c>
      <c r="M90">
        <v>4542.3</v>
      </c>
      <c r="O90">
        <v>626</v>
      </c>
      <c r="P90">
        <v>25</v>
      </c>
      <c r="Q90">
        <v>615.97</v>
      </c>
      <c r="R90">
        <v>1644100</v>
      </c>
      <c r="S90">
        <v>3712.8</v>
      </c>
      <c r="T90">
        <v>7225.7</v>
      </c>
      <c r="U90">
        <v>626</v>
      </c>
      <c r="V90">
        <v>50</v>
      </c>
      <c r="W90">
        <v>687.75</v>
      </c>
      <c r="X90">
        <v>1591400</v>
      </c>
      <c r="Y90">
        <v>3567.8</v>
      </c>
      <c r="Z90">
        <v>5424.2</v>
      </c>
      <c r="AB90">
        <v>714</v>
      </c>
      <c r="AC90">
        <v>25</v>
      </c>
      <c r="AD90">
        <v>114.41</v>
      </c>
      <c r="AE90">
        <v>2902000</v>
      </c>
      <c r="AF90">
        <v>5608.3</v>
      </c>
      <c r="AG90">
        <v>5555.2</v>
      </c>
      <c r="AH90">
        <v>714</v>
      </c>
      <c r="AI90">
        <v>50</v>
      </c>
      <c r="AJ90">
        <v>437.99</v>
      </c>
      <c r="AK90">
        <v>2198600</v>
      </c>
      <c r="AL90">
        <v>4469.8</v>
      </c>
      <c r="AM90">
        <v>9188.7000000000007</v>
      </c>
      <c r="AO90">
        <v>802</v>
      </c>
      <c r="AP90">
        <v>25</v>
      </c>
      <c r="AQ90">
        <v>82.7</v>
      </c>
      <c r="AR90">
        <v>3269000</v>
      </c>
      <c r="AS90">
        <v>6095.2</v>
      </c>
      <c r="AT90">
        <v>3411.3</v>
      </c>
      <c r="AU90">
        <v>802</v>
      </c>
      <c r="AV90">
        <v>50</v>
      </c>
      <c r="AW90">
        <v>215.8</v>
      </c>
      <c r="AX90">
        <v>2910200</v>
      </c>
      <c r="AY90">
        <v>5414.5</v>
      </c>
      <c r="AZ90">
        <v>5822.5</v>
      </c>
      <c r="BB90">
        <v>890</v>
      </c>
      <c r="BC90">
        <v>25</v>
      </c>
      <c r="BD90">
        <v>68.563000000000002</v>
      </c>
      <c r="BE90">
        <v>3542900</v>
      </c>
      <c r="BF90">
        <v>6419.8</v>
      </c>
      <c r="BG90">
        <v>2905</v>
      </c>
      <c r="BH90">
        <v>890</v>
      </c>
      <c r="BI90">
        <v>50</v>
      </c>
      <c r="BJ90">
        <v>156.09</v>
      </c>
      <c r="BK90">
        <v>3319800</v>
      </c>
      <c r="BL90">
        <v>5900.9</v>
      </c>
      <c r="BM90">
        <v>3892.6</v>
      </c>
      <c r="BO90">
        <v>978</v>
      </c>
      <c r="BP90">
        <v>25</v>
      </c>
      <c r="BQ90">
        <v>59.673999999999999</v>
      </c>
      <c r="BR90">
        <v>3789200</v>
      </c>
      <c r="BS90">
        <v>6683.7</v>
      </c>
      <c r="BT90">
        <v>2719.7</v>
      </c>
      <c r="BU90">
        <v>978</v>
      </c>
      <c r="BV90">
        <v>50</v>
      </c>
      <c r="BW90">
        <v>128.41999999999999</v>
      </c>
      <c r="BX90">
        <v>3630400</v>
      </c>
      <c r="BY90">
        <v>6234.1</v>
      </c>
      <c r="BZ90">
        <v>3263.8</v>
      </c>
      <c r="CB90">
        <v>1066</v>
      </c>
      <c r="CC90">
        <v>25</v>
      </c>
      <c r="CD90">
        <v>53.292999999999999</v>
      </c>
      <c r="CE90">
        <v>4024800</v>
      </c>
      <c r="CF90">
        <v>6914.5</v>
      </c>
      <c r="CG90">
        <v>2648.2</v>
      </c>
      <c r="CH90">
        <v>1066</v>
      </c>
      <c r="CI90">
        <v>50</v>
      </c>
      <c r="CJ90">
        <v>111.35</v>
      </c>
      <c r="CK90">
        <v>3904400</v>
      </c>
      <c r="CL90">
        <v>6502.5</v>
      </c>
      <c r="CM90">
        <v>2997.1</v>
      </c>
      <c r="CO90">
        <v>1154</v>
      </c>
      <c r="CP90">
        <v>25</v>
      </c>
      <c r="CQ90">
        <v>48.378999999999998</v>
      </c>
      <c r="CR90">
        <v>4256700</v>
      </c>
      <c r="CS90">
        <v>7123.5</v>
      </c>
      <c r="CT90">
        <v>2627.9</v>
      </c>
      <c r="CU90">
        <v>1154</v>
      </c>
      <c r="CV90">
        <v>50</v>
      </c>
      <c r="CW90">
        <v>99.311999999999998</v>
      </c>
      <c r="CX90">
        <v>4162000</v>
      </c>
      <c r="CY90">
        <v>6734.8</v>
      </c>
      <c r="CZ90">
        <v>2872.3</v>
      </c>
      <c r="DB90">
        <v>1242</v>
      </c>
      <c r="DC90">
        <v>25</v>
      </c>
      <c r="DD90">
        <v>44.423999999999999</v>
      </c>
      <c r="DE90">
        <v>4488100</v>
      </c>
      <c r="DF90">
        <v>7316.7</v>
      </c>
      <c r="DG90">
        <v>2633.5</v>
      </c>
      <c r="DH90">
        <v>1242</v>
      </c>
      <c r="DI90">
        <v>50</v>
      </c>
      <c r="DJ90">
        <v>90.162999999999997</v>
      </c>
      <c r="DK90">
        <v>4411900</v>
      </c>
      <c r="DL90">
        <v>6943.5</v>
      </c>
      <c r="DM90">
        <v>2814.9</v>
      </c>
      <c r="DO90">
        <v>1330</v>
      </c>
      <c r="DP90">
        <v>25</v>
      </c>
      <c r="DQ90">
        <v>41.143999999999998</v>
      </c>
      <c r="DR90">
        <v>4720600</v>
      </c>
      <c r="DS90">
        <v>7497.6</v>
      </c>
      <c r="DT90">
        <v>2652.8</v>
      </c>
      <c r="DU90">
        <v>1330</v>
      </c>
      <c r="DV90">
        <v>50</v>
      </c>
      <c r="DW90">
        <v>82.867999999999995</v>
      </c>
      <c r="DX90">
        <v>4658400</v>
      </c>
      <c r="DY90">
        <v>7135.3</v>
      </c>
      <c r="DZ90">
        <v>2793</v>
      </c>
    </row>
    <row r="91" spans="2:299" x14ac:dyDescent="0.25">
      <c r="B91">
        <v>539</v>
      </c>
      <c r="C91">
        <v>25</v>
      </c>
      <c r="D91">
        <v>798.62</v>
      </c>
      <c r="E91">
        <v>1162000</v>
      </c>
      <c r="F91">
        <v>2887.5</v>
      </c>
      <c r="G91">
        <v>4770.2</v>
      </c>
      <c r="H91">
        <v>539</v>
      </c>
      <c r="I91">
        <v>50</v>
      </c>
      <c r="J91">
        <v>822.93</v>
      </c>
      <c r="K91">
        <v>1165000</v>
      </c>
      <c r="L91">
        <v>2835.8</v>
      </c>
      <c r="M91">
        <v>4547.8</v>
      </c>
      <c r="O91">
        <v>628</v>
      </c>
      <c r="P91">
        <v>25</v>
      </c>
      <c r="Q91">
        <v>608.97</v>
      </c>
      <c r="R91">
        <v>1658800</v>
      </c>
      <c r="S91">
        <v>3736.2</v>
      </c>
      <c r="T91">
        <v>7425.6</v>
      </c>
      <c r="U91">
        <v>628</v>
      </c>
      <c r="V91">
        <v>50</v>
      </c>
      <c r="W91">
        <v>683.84</v>
      </c>
      <c r="X91">
        <v>1602300</v>
      </c>
      <c r="Y91">
        <v>3585.1</v>
      </c>
      <c r="Z91">
        <v>5460.5</v>
      </c>
      <c r="AB91">
        <v>717</v>
      </c>
      <c r="AC91">
        <v>25</v>
      </c>
      <c r="AD91">
        <v>112.52</v>
      </c>
      <c r="AE91">
        <v>2918400</v>
      </c>
      <c r="AF91">
        <v>5631.2</v>
      </c>
      <c r="AG91">
        <v>5385.9</v>
      </c>
      <c r="AH91">
        <v>717</v>
      </c>
      <c r="AI91">
        <v>50</v>
      </c>
      <c r="AJ91">
        <v>426.21</v>
      </c>
      <c r="AK91">
        <v>2226400</v>
      </c>
      <c r="AL91">
        <v>4508.7</v>
      </c>
      <c r="AM91">
        <v>9346.9</v>
      </c>
      <c r="AO91">
        <v>806</v>
      </c>
      <c r="AP91">
        <v>25</v>
      </c>
      <c r="AQ91">
        <v>81.855000000000004</v>
      </c>
      <c r="AR91">
        <v>3282600</v>
      </c>
      <c r="AS91">
        <v>6112.1</v>
      </c>
      <c r="AT91">
        <v>3373.5</v>
      </c>
      <c r="AU91">
        <v>806</v>
      </c>
      <c r="AV91">
        <v>50</v>
      </c>
      <c r="AW91">
        <v>211.46</v>
      </c>
      <c r="AX91">
        <v>2933200</v>
      </c>
      <c r="AY91">
        <v>5443.1</v>
      </c>
      <c r="AZ91">
        <v>5667</v>
      </c>
      <c r="BB91">
        <v>895</v>
      </c>
      <c r="BC91">
        <v>25</v>
      </c>
      <c r="BD91">
        <v>67.957999999999998</v>
      </c>
      <c r="BE91">
        <v>3557400</v>
      </c>
      <c r="BF91">
        <v>6436</v>
      </c>
      <c r="BG91">
        <v>2889.2</v>
      </c>
      <c r="BH91">
        <v>895</v>
      </c>
      <c r="BI91">
        <v>50</v>
      </c>
      <c r="BJ91">
        <v>154.02000000000001</v>
      </c>
      <c r="BK91">
        <v>3339200</v>
      </c>
      <c r="BL91">
        <v>5922.5</v>
      </c>
      <c r="BM91">
        <v>3838.2</v>
      </c>
      <c r="BO91">
        <v>984</v>
      </c>
      <c r="BP91">
        <v>25</v>
      </c>
      <c r="BQ91">
        <v>59.176000000000002</v>
      </c>
      <c r="BR91">
        <v>3805500</v>
      </c>
      <c r="BS91">
        <v>6700.3</v>
      </c>
      <c r="BT91">
        <v>2712.3</v>
      </c>
      <c r="BU91">
        <v>984</v>
      </c>
      <c r="BV91">
        <v>50</v>
      </c>
      <c r="BW91">
        <v>127.02</v>
      </c>
      <c r="BX91">
        <v>3650000</v>
      </c>
      <c r="BY91">
        <v>6254</v>
      </c>
      <c r="BZ91">
        <v>3238.1</v>
      </c>
      <c r="CB91">
        <v>1073</v>
      </c>
      <c r="CC91">
        <v>25</v>
      </c>
      <c r="CD91">
        <v>52.857999999999997</v>
      </c>
      <c r="CE91">
        <v>4043400</v>
      </c>
      <c r="CF91">
        <v>6931.8</v>
      </c>
      <c r="CG91">
        <v>2645.2</v>
      </c>
      <c r="CH91">
        <v>1073</v>
      </c>
      <c r="CI91">
        <v>50</v>
      </c>
      <c r="CJ91">
        <v>110.25</v>
      </c>
      <c r="CK91">
        <v>3925300</v>
      </c>
      <c r="CL91">
        <v>6522.1</v>
      </c>
      <c r="CM91">
        <v>2983.4</v>
      </c>
      <c r="CO91">
        <v>1162</v>
      </c>
      <c r="CP91">
        <v>25</v>
      </c>
      <c r="CQ91">
        <v>47.984999999999999</v>
      </c>
      <c r="CR91">
        <v>4277800</v>
      </c>
      <c r="CS91">
        <v>7141.7</v>
      </c>
      <c r="CT91">
        <v>2627.6</v>
      </c>
      <c r="CU91">
        <v>1162</v>
      </c>
      <c r="CV91">
        <v>50</v>
      </c>
      <c r="CW91">
        <v>98.381</v>
      </c>
      <c r="CX91">
        <v>4184900</v>
      </c>
      <c r="CY91">
        <v>6754.6</v>
      </c>
      <c r="CZ91">
        <v>2865</v>
      </c>
      <c r="DB91">
        <v>1251</v>
      </c>
      <c r="DC91">
        <v>25</v>
      </c>
      <c r="DD91">
        <v>44.061</v>
      </c>
      <c r="DE91">
        <v>4511800</v>
      </c>
      <c r="DF91">
        <v>7335.8</v>
      </c>
      <c r="DG91">
        <v>2635</v>
      </c>
      <c r="DH91">
        <v>1251</v>
      </c>
      <c r="DI91">
        <v>50</v>
      </c>
      <c r="DJ91">
        <v>89.343999999999994</v>
      </c>
      <c r="DK91">
        <v>4437200</v>
      </c>
      <c r="DL91">
        <v>6963.8</v>
      </c>
      <c r="DM91">
        <v>2811.4</v>
      </c>
      <c r="DO91">
        <v>1340</v>
      </c>
      <c r="DP91">
        <v>25</v>
      </c>
      <c r="DQ91">
        <v>40.805</v>
      </c>
      <c r="DR91">
        <v>4747200</v>
      </c>
      <c r="DS91">
        <v>7517.5</v>
      </c>
      <c r="DT91">
        <v>2655.6</v>
      </c>
      <c r="DU91">
        <v>1340</v>
      </c>
      <c r="DV91">
        <v>50</v>
      </c>
      <c r="DW91">
        <v>82.128</v>
      </c>
      <c r="DX91">
        <v>4686400</v>
      </c>
      <c r="DY91">
        <v>7156.2</v>
      </c>
      <c r="DZ91">
        <v>2792</v>
      </c>
    </row>
    <row r="92" spans="2:299" x14ac:dyDescent="0.25">
      <c r="B92">
        <v>540</v>
      </c>
      <c r="C92">
        <v>25</v>
      </c>
      <c r="D92">
        <v>797.15</v>
      </c>
      <c r="E92">
        <v>1166800</v>
      </c>
      <c r="F92">
        <v>2896.3</v>
      </c>
      <c r="G92">
        <v>4779.3</v>
      </c>
      <c r="H92">
        <v>540</v>
      </c>
      <c r="I92">
        <v>50</v>
      </c>
      <c r="J92">
        <v>821.66</v>
      </c>
      <c r="K92">
        <v>1169500</v>
      </c>
      <c r="L92">
        <v>2844.2</v>
      </c>
      <c r="M92">
        <v>4553.3999999999996</v>
      </c>
      <c r="O92">
        <v>630</v>
      </c>
      <c r="P92">
        <v>25</v>
      </c>
      <c r="Q92">
        <v>601.64</v>
      </c>
      <c r="R92">
        <v>1673800</v>
      </c>
      <c r="S92">
        <v>3760.1</v>
      </c>
      <c r="T92">
        <v>7652.3</v>
      </c>
      <c r="U92">
        <v>630</v>
      </c>
      <c r="V92">
        <v>50</v>
      </c>
      <c r="W92">
        <v>679.87</v>
      </c>
      <c r="X92">
        <v>1613300</v>
      </c>
      <c r="Y92">
        <v>3602.6</v>
      </c>
      <c r="Z92">
        <v>5498</v>
      </c>
      <c r="AB92">
        <v>720</v>
      </c>
      <c r="AC92">
        <v>25</v>
      </c>
      <c r="AD92">
        <v>110.74</v>
      </c>
      <c r="AE92">
        <v>2934300</v>
      </c>
      <c r="AF92">
        <v>5653.3</v>
      </c>
      <c r="AG92">
        <v>5231.5</v>
      </c>
      <c r="AH92">
        <v>720</v>
      </c>
      <c r="AI92">
        <v>50</v>
      </c>
      <c r="AJ92">
        <v>414.4</v>
      </c>
      <c r="AK92">
        <v>2254600</v>
      </c>
      <c r="AL92">
        <v>4548</v>
      </c>
      <c r="AM92">
        <v>9476.2000000000007</v>
      </c>
      <c r="AO92">
        <v>810</v>
      </c>
      <c r="AP92">
        <v>25</v>
      </c>
      <c r="AQ92">
        <v>81.037000000000006</v>
      </c>
      <c r="AR92">
        <v>3296000</v>
      </c>
      <c r="AS92">
        <v>6128.7</v>
      </c>
      <c r="AT92">
        <v>3337.9</v>
      </c>
      <c r="AU92">
        <v>810</v>
      </c>
      <c r="AV92">
        <v>50</v>
      </c>
      <c r="AW92">
        <v>207.37</v>
      </c>
      <c r="AX92">
        <v>2955600</v>
      </c>
      <c r="AY92">
        <v>5470.8</v>
      </c>
      <c r="AZ92">
        <v>5521.5</v>
      </c>
      <c r="BB92">
        <v>900</v>
      </c>
      <c r="BC92">
        <v>25</v>
      </c>
      <c r="BD92">
        <v>67.367000000000004</v>
      </c>
      <c r="BE92">
        <v>3571800</v>
      </c>
      <c r="BF92">
        <v>6452</v>
      </c>
      <c r="BG92">
        <v>2874.2</v>
      </c>
      <c r="BH92">
        <v>900</v>
      </c>
      <c r="BI92">
        <v>50</v>
      </c>
      <c r="BJ92">
        <v>152.03</v>
      </c>
      <c r="BK92">
        <v>3358200</v>
      </c>
      <c r="BL92">
        <v>5943.7</v>
      </c>
      <c r="BM92">
        <v>3786.9</v>
      </c>
      <c r="BO92">
        <v>990</v>
      </c>
      <c r="BP92">
        <v>25</v>
      </c>
      <c r="BQ92">
        <v>58.688000000000002</v>
      </c>
      <c r="BR92">
        <v>3821700</v>
      </c>
      <c r="BS92">
        <v>6716.8</v>
      </c>
      <c r="BT92">
        <v>2705.3</v>
      </c>
      <c r="BU92">
        <v>990</v>
      </c>
      <c r="BV92">
        <v>50</v>
      </c>
      <c r="BW92">
        <v>125.66</v>
      </c>
      <c r="BX92">
        <v>3669300</v>
      </c>
      <c r="BY92">
        <v>6273.6</v>
      </c>
      <c r="BZ92">
        <v>3213.9</v>
      </c>
      <c r="CB92">
        <v>1080</v>
      </c>
      <c r="CC92">
        <v>25</v>
      </c>
      <c r="CD92">
        <v>52.430999999999997</v>
      </c>
      <c r="CE92">
        <v>4061900</v>
      </c>
      <c r="CF92">
        <v>6949</v>
      </c>
      <c r="CG92">
        <v>2642.4</v>
      </c>
      <c r="CH92">
        <v>1080</v>
      </c>
      <c r="CI92">
        <v>50</v>
      </c>
      <c r="CJ92">
        <v>109.17</v>
      </c>
      <c r="CK92">
        <v>3946200</v>
      </c>
      <c r="CL92">
        <v>6541.4</v>
      </c>
      <c r="CM92">
        <v>2970.5</v>
      </c>
      <c r="CO92">
        <v>1170</v>
      </c>
      <c r="CP92">
        <v>25</v>
      </c>
      <c r="CQ92">
        <v>47.598999999999997</v>
      </c>
      <c r="CR92">
        <v>4298800</v>
      </c>
      <c r="CS92">
        <v>7159.7</v>
      </c>
      <c r="CT92">
        <v>2627.4</v>
      </c>
      <c r="CU92">
        <v>1170</v>
      </c>
      <c r="CV92">
        <v>50</v>
      </c>
      <c r="CW92">
        <v>97.472999999999999</v>
      </c>
      <c r="CX92">
        <v>4207800</v>
      </c>
      <c r="CY92">
        <v>6774.2</v>
      </c>
      <c r="CZ92">
        <v>2858.2</v>
      </c>
      <c r="DB92">
        <v>1260</v>
      </c>
      <c r="DC92">
        <v>25</v>
      </c>
      <c r="DD92">
        <v>43.704999999999998</v>
      </c>
      <c r="DE92">
        <v>4535500</v>
      </c>
      <c r="DF92">
        <v>7354.6</v>
      </c>
      <c r="DG92">
        <v>2636.6</v>
      </c>
      <c r="DH92">
        <v>1260</v>
      </c>
      <c r="DI92">
        <v>50</v>
      </c>
      <c r="DJ92">
        <v>88.543000000000006</v>
      </c>
      <c r="DK92">
        <v>4462500</v>
      </c>
      <c r="DL92">
        <v>6983.9</v>
      </c>
      <c r="DM92">
        <v>2808.2</v>
      </c>
      <c r="DO92">
        <v>1350</v>
      </c>
      <c r="DP92">
        <v>25</v>
      </c>
      <c r="DQ92">
        <v>40.472999999999999</v>
      </c>
      <c r="DR92">
        <v>4773700</v>
      </c>
      <c r="DS92">
        <v>7537.2</v>
      </c>
      <c r="DT92">
        <v>2658.4</v>
      </c>
      <c r="DU92">
        <v>1350</v>
      </c>
      <c r="DV92">
        <v>50</v>
      </c>
      <c r="DW92">
        <v>81.403999999999996</v>
      </c>
      <c r="DX92">
        <v>4714300</v>
      </c>
      <c r="DY92">
        <v>7177</v>
      </c>
      <c r="DZ92">
        <v>2791.2</v>
      </c>
    </row>
    <row r="93" spans="2:299" x14ac:dyDescent="0.25">
      <c r="B93">
        <v>541</v>
      </c>
      <c r="C93">
        <v>25</v>
      </c>
      <c r="D93">
        <v>795.67</v>
      </c>
      <c r="E93">
        <v>1171500</v>
      </c>
      <c r="F93">
        <v>2905.2</v>
      </c>
      <c r="G93">
        <v>4788.6000000000004</v>
      </c>
      <c r="H93">
        <v>541</v>
      </c>
      <c r="I93">
        <v>50</v>
      </c>
      <c r="J93">
        <v>820.39</v>
      </c>
      <c r="K93">
        <v>1174100</v>
      </c>
      <c r="L93">
        <v>2852.7</v>
      </c>
      <c r="M93">
        <v>4559.1000000000004</v>
      </c>
      <c r="O93">
        <v>632</v>
      </c>
      <c r="P93">
        <v>25</v>
      </c>
      <c r="Q93">
        <v>593.92999999999995</v>
      </c>
      <c r="R93">
        <v>1689400</v>
      </c>
      <c r="S93">
        <v>3784.8</v>
      </c>
      <c r="T93">
        <v>7912.1</v>
      </c>
      <c r="U93">
        <v>632</v>
      </c>
      <c r="V93">
        <v>50</v>
      </c>
      <c r="W93">
        <v>675.84</v>
      </c>
      <c r="X93">
        <v>1624300</v>
      </c>
      <c r="Y93">
        <v>3620</v>
      </c>
      <c r="Z93">
        <v>5536.9</v>
      </c>
      <c r="AB93">
        <v>723</v>
      </c>
      <c r="AC93">
        <v>25</v>
      </c>
      <c r="AD93">
        <v>109.06</v>
      </c>
      <c r="AE93">
        <v>2949800</v>
      </c>
      <c r="AF93">
        <v>5674.8</v>
      </c>
      <c r="AG93">
        <v>5090</v>
      </c>
      <c r="AH93">
        <v>723</v>
      </c>
      <c r="AI93">
        <v>50</v>
      </c>
      <c r="AJ93">
        <v>402.63</v>
      </c>
      <c r="AK93">
        <v>2283200</v>
      </c>
      <c r="AL93">
        <v>4587.6000000000004</v>
      </c>
      <c r="AM93">
        <v>9568.1</v>
      </c>
      <c r="AO93">
        <v>814</v>
      </c>
      <c r="AP93">
        <v>25</v>
      </c>
      <c r="AQ93">
        <v>80.244</v>
      </c>
      <c r="AR93">
        <v>3309300</v>
      </c>
      <c r="AS93">
        <v>6145.1</v>
      </c>
      <c r="AT93">
        <v>3304.3</v>
      </c>
      <c r="AU93">
        <v>814</v>
      </c>
      <c r="AV93">
        <v>50</v>
      </c>
      <c r="AW93">
        <v>203.5</v>
      </c>
      <c r="AX93">
        <v>2977400</v>
      </c>
      <c r="AY93">
        <v>5497.7</v>
      </c>
      <c r="AZ93">
        <v>5385.2</v>
      </c>
      <c r="BB93">
        <v>905</v>
      </c>
      <c r="BC93">
        <v>25</v>
      </c>
      <c r="BD93">
        <v>66.790999999999997</v>
      </c>
      <c r="BE93">
        <v>3586200</v>
      </c>
      <c r="BF93">
        <v>6467.9</v>
      </c>
      <c r="BG93">
        <v>2860.1</v>
      </c>
      <c r="BH93">
        <v>905</v>
      </c>
      <c r="BI93">
        <v>50</v>
      </c>
      <c r="BJ93">
        <v>150.12</v>
      </c>
      <c r="BK93">
        <v>3377000</v>
      </c>
      <c r="BL93">
        <v>5964.6</v>
      </c>
      <c r="BM93">
        <v>3738.6</v>
      </c>
      <c r="BO93">
        <v>996</v>
      </c>
      <c r="BP93">
        <v>25</v>
      </c>
      <c r="BQ93">
        <v>58.210999999999999</v>
      </c>
      <c r="BR93">
        <v>3837900</v>
      </c>
      <c r="BS93">
        <v>6733.1</v>
      </c>
      <c r="BT93">
        <v>2698.8</v>
      </c>
      <c r="BU93">
        <v>996</v>
      </c>
      <c r="BV93">
        <v>50</v>
      </c>
      <c r="BW93">
        <v>124.34</v>
      </c>
      <c r="BX93">
        <v>3688500</v>
      </c>
      <c r="BY93">
        <v>6293</v>
      </c>
      <c r="BZ93">
        <v>3190.9</v>
      </c>
      <c r="CB93">
        <v>1087</v>
      </c>
      <c r="CC93">
        <v>25</v>
      </c>
      <c r="CD93">
        <v>52.012</v>
      </c>
      <c r="CE93">
        <v>4080400</v>
      </c>
      <c r="CF93">
        <v>6966.1</v>
      </c>
      <c r="CG93">
        <v>2640</v>
      </c>
      <c r="CH93">
        <v>1087</v>
      </c>
      <c r="CI93">
        <v>50</v>
      </c>
      <c r="CJ93">
        <v>108.13</v>
      </c>
      <c r="CK93">
        <v>3966900</v>
      </c>
      <c r="CL93">
        <v>6560.6</v>
      </c>
      <c r="CM93">
        <v>2958.4</v>
      </c>
      <c r="CO93">
        <v>1178</v>
      </c>
      <c r="CP93">
        <v>25</v>
      </c>
      <c r="CQ93">
        <v>47.22</v>
      </c>
      <c r="CR93">
        <v>4319800</v>
      </c>
      <c r="CS93">
        <v>7177.6</v>
      </c>
      <c r="CT93">
        <v>2627.5</v>
      </c>
      <c r="CU93">
        <v>1178</v>
      </c>
      <c r="CV93">
        <v>50</v>
      </c>
      <c r="CW93">
        <v>96.585999999999999</v>
      </c>
      <c r="CX93">
        <v>4230700</v>
      </c>
      <c r="CY93">
        <v>6793.7</v>
      </c>
      <c r="CZ93">
        <v>2851.8</v>
      </c>
      <c r="DB93">
        <v>1269</v>
      </c>
      <c r="DC93">
        <v>25</v>
      </c>
      <c r="DD93">
        <v>43.354999999999997</v>
      </c>
      <c r="DE93">
        <v>4559300</v>
      </c>
      <c r="DF93">
        <v>7373.4</v>
      </c>
      <c r="DG93">
        <v>2638.3</v>
      </c>
      <c r="DH93">
        <v>1269</v>
      </c>
      <c r="DI93">
        <v>50</v>
      </c>
      <c r="DJ93">
        <v>87.76</v>
      </c>
      <c r="DK93">
        <v>4487800</v>
      </c>
      <c r="DL93">
        <v>7003.9</v>
      </c>
      <c r="DM93">
        <v>2805.3</v>
      </c>
      <c r="DO93">
        <v>1360</v>
      </c>
      <c r="DP93">
        <v>25</v>
      </c>
      <c r="DQ93">
        <v>40.146000000000001</v>
      </c>
      <c r="DR93">
        <v>4800300</v>
      </c>
      <c r="DS93">
        <v>7556.9</v>
      </c>
      <c r="DT93">
        <v>2661.3</v>
      </c>
      <c r="DU93">
        <v>1360</v>
      </c>
      <c r="DV93">
        <v>50</v>
      </c>
      <c r="DW93">
        <v>80.694999999999993</v>
      </c>
      <c r="DX93">
        <v>4742200</v>
      </c>
      <c r="DY93">
        <v>7197.5</v>
      </c>
      <c r="DZ93">
        <v>2790.6</v>
      </c>
    </row>
    <row r="94" spans="2:299" x14ac:dyDescent="0.25">
      <c r="B94">
        <v>542</v>
      </c>
      <c r="C94">
        <v>25</v>
      </c>
      <c r="D94">
        <v>794.18</v>
      </c>
      <c r="E94">
        <v>1176300</v>
      </c>
      <c r="F94">
        <v>2914</v>
      </c>
      <c r="G94">
        <v>4798</v>
      </c>
      <c r="H94">
        <v>542</v>
      </c>
      <c r="I94">
        <v>50</v>
      </c>
      <c r="J94">
        <v>819.11</v>
      </c>
      <c r="K94">
        <v>1178600</v>
      </c>
      <c r="L94">
        <v>2861.1</v>
      </c>
      <c r="M94">
        <v>4564.8</v>
      </c>
      <c r="O94">
        <v>634</v>
      </c>
      <c r="P94">
        <v>25</v>
      </c>
      <c r="Q94">
        <v>585.79</v>
      </c>
      <c r="R94">
        <v>1705500</v>
      </c>
      <c r="S94">
        <v>3810.2</v>
      </c>
      <c r="T94">
        <v>8213.2999999999993</v>
      </c>
      <c r="U94">
        <v>634</v>
      </c>
      <c r="V94">
        <v>50</v>
      </c>
      <c r="W94">
        <v>671.77</v>
      </c>
      <c r="X94">
        <v>1635400</v>
      </c>
      <c r="Y94">
        <v>3637.6</v>
      </c>
      <c r="Z94">
        <v>5577.2</v>
      </c>
      <c r="AB94">
        <v>726</v>
      </c>
      <c r="AC94">
        <v>25</v>
      </c>
      <c r="AD94">
        <v>107.46</v>
      </c>
      <c r="AE94">
        <v>2964900</v>
      </c>
      <c r="AF94">
        <v>5695.6</v>
      </c>
      <c r="AG94">
        <v>4959.8999999999996</v>
      </c>
      <c r="AH94">
        <v>726</v>
      </c>
      <c r="AI94">
        <v>50</v>
      </c>
      <c r="AJ94">
        <v>390.99</v>
      </c>
      <c r="AK94">
        <v>2312000</v>
      </c>
      <c r="AL94">
        <v>4627.3</v>
      </c>
      <c r="AM94">
        <v>9617.2999999999993</v>
      </c>
      <c r="AO94">
        <v>818</v>
      </c>
      <c r="AP94">
        <v>25</v>
      </c>
      <c r="AQ94">
        <v>79.474999999999994</v>
      </c>
      <c r="AR94">
        <v>3322500</v>
      </c>
      <c r="AS94">
        <v>6161.2</v>
      </c>
      <c r="AT94">
        <v>3272.4</v>
      </c>
      <c r="AU94">
        <v>818</v>
      </c>
      <c r="AV94">
        <v>50</v>
      </c>
      <c r="AW94">
        <v>199.84</v>
      </c>
      <c r="AX94">
        <v>2998700</v>
      </c>
      <c r="AY94">
        <v>5523.8</v>
      </c>
      <c r="AZ94">
        <v>5257.5</v>
      </c>
      <c r="BB94">
        <v>910</v>
      </c>
      <c r="BC94">
        <v>25</v>
      </c>
      <c r="BD94">
        <v>66.228999999999999</v>
      </c>
      <c r="BE94">
        <v>3600400</v>
      </c>
      <c r="BF94">
        <v>6483.6</v>
      </c>
      <c r="BG94">
        <v>2846.6</v>
      </c>
      <c r="BH94">
        <v>910</v>
      </c>
      <c r="BI94">
        <v>50</v>
      </c>
      <c r="BJ94">
        <v>148.28</v>
      </c>
      <c r="BK94">
        <v>3395600</v>
      </c>
      <c r="BL94">
        <v>5985.1</v>
      </c>
      <c r="BM94">
        <v>3693</v>
      </c>
      <c r="BO94">
        <v>1002</v>
      </c>
      <c r="BP94">
        <v>25</v>
      </c>
      <c r="BQ94">
        <v>57.744</v>
      </c>
      <c r="BR94">
        <v>3854100</v>
      </c>
      <c r="BS94">
        <v>6749.3</v>
      </c>
      <c r="BT94">
        <v>2692.7</v>
      </c>
      <c r="BU94">
        <v>1002</v>
      </c>
      <c r="BV94">
        <v>50</v>
      </c>
      <c r="BW94">
        <v>123.06</v>
      </c>
      <c r="BX94">
        <v>3707600</v>
      </c>
      <c r="BY94">
        <v>6312.1</v>
      </c>
      <c r="BZ94">
        <v>3169.2</v>
      </c>
      <c r="CB94">
        <v>1094</v>
      </c>
      <c r="CC94">
        <v>25</v>
      </c>
      <c r="CD94">
        <v>51.600999999999999</v>
      </c>
      <c r="CE94">
        <v>4098800</v>
      </c>
      <c r="CF94">
        <v>6983</v>
      </c>
      <c r="CG94">
        <v>2637.8</v>
      </c>
      <c r="CH94">
        <v>1094</v>
      </c>
      <c r="CI94">
        <v>50</v>
      </c>
      <c r="CJ94">
        <v>107.11</v>
      </c>
      <c r="CK94">
        <v>3987600</v>
      </c>
      <c r="CL94">
        <v>6579.6</v>
      </c>
      <c r="CM94">
        <v>2946.9</v>
      </c>
      <c r="CO94">
        <v>1186</v>
      </c>
      <c r="CP94">
        <v>25</v>
      </c>
      <c r="CQ94">
        <v>46.847999999999999</v>
      </c>
      <c r="CR94">
        <v>4340800</v>
      </c>
      <c r="CS94">
        <v>7195.4</v>
      </c>
      <c r="CT94">
        <v>2627.7</v>
      </c>
      <c r="CU94">
        <v>1186</v>
      </c>
      <c r="CV94">
        <v>50</v>
      </c>
      <c r="CW94">
        <v>95.72</v>
      </c>
      <c r="CX94">
        <v>4253500</v>
      </c>
      <c r="CY94">
        <v>6812.9</v>
      </c>
      <c r="CZ94">
        <v>2845.9</v>
      </c>
      <c r="DB94">
        <v>1278</v>
      </c>
      <c r="DC94">
        <v>25</v>
      </c>
      <c r="DD94">
        <v>43.012</v>
      </c>
      <c r="DE94">
        <v>4583000</v>
      </c>
      <c r="DF94">
        <v>7392.1</v>
      </c>
      <c r="DG94">
        <v>2640.2</v>
      </c>
      <c r="DH94">
        <v>1278</v>
      </c>
      <c r="DI94">
        <v>50</v>
      </c>
      <c r="DJ94">
        <v>86.994</v>
      </c>
      <c r="DK94">
        <v>4513000</v>
      </c>
      <c r="DL94">
        <v>7023.7</v>
      </c>
      <c r="DM94">
        <v>2802.8</v>
      </c>
      <c r="DO94">
        <v>1370</v>
      </c>
      <c r="DP94">
        <v>25</v>
      </c>
      <c r="DQ94">
        <v>39.826000000000001</v>
      </c>
      <c r="DR94">
        <v>4827000</v>
      </c>
      <c r="DS94">
        <v>7576.4</v>
      </c>
      <c r="DT94">
        <v>2664.3</v>
      </c>
      <c r="DU94">
        <v>1370</v>
      </c>
      <c r="DV94">
        <v>50</v>
      </c>
      <c r="DW94">
        <v>80.001000000000005</v>
      </c>
      <c r="DX94">
        <v>4770100</v>
      </c>
      <c r="DY94">
        <v>7218</v>
      </c>
      <c r="DZ94">
        <v>2790.3</v>
      </c>
    </row>
    <row r="95" spans="2:299" x14ac:dyDescent="0.25">
      <c r="B95">
        <v>543</v>
      </c>
      <c r="C95">
        <v>25</v>
      </c>
      <c r="D95">
        <v>792.68</v>
      </c>
      <c r="E95">
        <v>1181100</v>
      </c>
      <c r="F95">
        <v>2922.9</v>
      </c>
      <c r="G95">
        <v>4807.5</v>
      </c>
      <c r="H95">
        <v>543</v>
      </c>
      <c r="I95">
        <v>50</v>
      </c>
      <c r="J95">
        <v>817.82</v>
      </c>
      <c r="K95">
        <v>1183200</v>
      </c>
      <c r="L95">
        <v>2869.5</v>
      </c>
      <c r="M95">
        <v>4570.6000000000004</v>
      </c>
      <c r="O95">
        <v>636</v>
      </c>
      <c r="P95">
        <v>25</v>
      </c>
      <c r="Q95">
        <v>577.16</v>
      </c>
      <c r="R95">
        <v>1722300</v>
      </c>
      <c r="S95">
        <v>3836.7</v>
      </c>
      <c r="T95">
        <v>8567.5</v>
      </c>
      <c r="U95">
        <v>636</v>
      </c>
      <c r="V95">
        <v>50</v>
      </c>
      <c r="W95">
        <v>667.63</v>
      </c>
      <c r="X95">
        <v>1646600</v>
      </c>
      <c r="Y95">
        <v>3655.2</v>
      </c>
      <c r="Z95">
        <v>5618.9</v>
      </c>
      <c r="AB95">
        <v>729</v>
      </c>
      <c r="AC95">
        <v>25</v>
      </c>
      <c r="AD95">
        <v>105.95</v>
      </c>
      <c r="AE95">
        <v>2979600</v>
      </c>
      <c r="AF95">
        <v>5715.8</v>
      </c>
      <c r="AG95">
        <v>4839.8999999999996</v>
      </c>
      <c r="AH95">
        <v>729</v>
      </c>
      <c r="AI95">
        <v>50</v>
      </c>
      <c r="AJ95">
        <v>379.56</v>
      </c>
      <c r="AK95">
        <v>2340900</v>
      </c>
      <c r="AL95">
        <v>4667</v>
      </c>
      <c r="AM95">
        <v>9623.5</v>
      </c>
      <c r="AO95">
        <v>822</v>
      </c>
      <c r="AP95">
        <v>25</v>
      </c>
      <c r="AQ95">
        <v>78.727000000000004</v>
      </c>
      <c r="AR95">
        <v>3335500</v>
      </c>
      <c r="AS95">
        <v>6177.1</v>
      </c>
      <c r="AT95">
        <v>3242.2</v>
      </c>
      <c r="AU95">
        <v>822</v>
      </c>
      <c r="AV95">
        <v>50</v>
      </c>
      <c r="AW95">
        <v>196.37</v>
      </c>
      <c r="AX95">
        <v>3019400</v>
      </c>
      <c r="AY95">
        <v>5549.1</v>
      </c>
      <c r="AZ95">
        <v>5137.8</v>
      </c>
      <c r="BB95">
        <v>915</v>
      </c>
      <c r="BC95">
        <v>25</v>
      </c>
      <c r="BD95">
        <v>65.679000000000002</v>
      </c>
      <c r="BE95">
        <v>3614600</v>
      </c>
      <c r="BF95">
        <v>6499.2</v>
      </c>
      <c r="BG95">
        <v>2833.9</v>
      </c>
      <c r="BH95">
        <v>915</v>
      </c>
      <c r="BI95">
        <v>50</v>
      </c>
      <c r="BJ95">
        <v>146.51</v>
      </c>
      <c r="BK95">
        <v>3414000</v>
      </c>
      <c r="BL95">
        <v>6005.2</v>
      </c>
      <c r="BM95">
        <v>3649.8</v>
      </c>
      <c r="BO95">
        <v>1008</v>
      </c>
      <c r="BP95">
        <v>25</v>
      </c>
      <c r="BQ95">
        <v>57.286000000000001</v>
      </c>
      <c r="BR95">
        <v>3870300</v>
      </c>
      <c r="BS95">
        <v>6765.4</v>
      </c>
      <c r="BT95">
        <v>2687</v>
      </c>
      <c r="BU95">
        <v>1008</v>
      </c>
      <c r="BV95">
        <v>50</v>
      </c>
      <c r="BW95">
        <v>121.81</v>
      </c>
      <c r="BX95">
        <v>3726600</v>
      </c>
      <c r="BY95">
        <v>6330.9</v>
      </c>
      <c r="BZ95">
        <v>3148.6</v>
      </c>
      <c r="CB95">
        <v>1101</v>
      </c>
      <c r="CC95">
        <v>25</v>
      </c>
      <c r="CD95">
        <v>51.198999999999998</v>
      </c>
      <c r="CE95">
        <v>4117300</v>
      </c>
      <c r="CF95">
        <v>6999.8</v>
      </c>
      <c r="CG95">
        <v>2635.8</v>
      </c>
      <c r="CH95">
        <v>1101</v>
      </c>
      <c r="CI95">
        <v>50</v>
      </c>
      <c r="CJ95">
        <v>106.12</v>
      </c>
      <c r="CK95">
        <v>4008200</v>
      </c>
      <c r="CL95">
        <v>6598.3</v>
      </c>
      <c r="CM95">
        <v>2936.2</v>
      </c>
      <c r="CO95">
        <v>1194</v>
      </c>
      <c r="CP95">
        <v>25</v>
      </c>
      <c r="CQ95">
        <v>46.482999999999997</v>
      </c>
      <c r="CR95">
        <v>4361800</v>
      </c>
      <c r="CS95">
        <v>7213.1</v>
      </c>
      <c r="CT95">
        <v>2628.1</v>
      </c>
      <c r="CU95">
        <v>1194</v>
      </c>
      <c r="CV95">
        <v>50</v>
      </c>
      <c r="CW95">
        <v>94.873000000000005</v>
      </c>
      <c r="CX95">
        <v>4276200</v>
      </c>
      <c r="CY95">
        <v>6832.1</v>
      </c>
      <c r="CZ95">
        <v>2840.4</v>
      </c>
      <c r="DB95">
        <v>1287</v>
      </c>
      <c r="DC95">
        <v>25</v>
      </c>
      <c r="DD95">
        <v>42.674999999999997</v>
      </c>
      <c r="DE95">
        <v>4606800</v>
      </c>
      <c r="DF95">
        <v>7410.6</v>
      </c>
      <c r="DG95">
        <v>2642.1</v>
      </c>
      <c r="DH95">
        <v>1287</v>
      </c>
      <c r="DI95">
        <v>50</v>
      </c>
      <c r="DJ95">
        <v>86.244</v>
      </c>
      <c r="DK95">
        <v>4538200</v>
      </c>
      <c r="DL95">
        <v>7043.4</v>
      </c>
      <c r="DM95">
        <v>2800.5</v>
      </c>
      <c r="DO95">
        <v>1380</v>
      </c>
      <c r="DP95">
        <v>25</v>
      </c>
      <c r="DQ95">
        <v>39.511000000000003</v>
      </c>
      <c r="DR95">
        <v>4853600</v>
      </c>
      <c r="DS95">
        <v>7595.8</v>
      </c>
      <c r="DT95">
        <v>2667.3</v>
      </c>
      <c r="DU95">
        <v>1380</v>
      </c>
      <c r="DV95">
        <v>50</v>
      </c>
      <c r="DW95">
        <v>79.320999999999998</v>
      </c>
      <c r="DX95">
        <v>4798000</v>
      </c>
      <c r="DY95">
        <v>7238.3</v>
      </c>
      <c r="DZ95">
        <v>2790.1</v>
      </c>
    </row>
    <row r="96" spans="2:299" x14ac:dyDescent="0.25">
      <c r="B96">
        <v>544</v>
      </c>
      <c r="C96">
        <v>25</v>
      </c>
      <c r="D96">
        <v>791.18</v>
      </c>
      <c r="E96">
        <v>1185900</v>
      </c>
      <c r="F96">
        <v>2931.7</v>
      </c>
      <c r="G96">
        <v>4817.2</v>
      </c>
      <c r="H96">
        <v>544</v>
      </c>
      <c r="I96">
        <v>50</v>
      </c>
      <c r="J96">
        <v>816.53</v>
      </c>
      <c r="K96">
        <v>1187800</v>
      </c>
      <c r="L96">
        <v>2877.9</v>
      </c>
      <c r="M96">
        <v>4576.3999999999996</v>
      </c>
      <c r="O96">
        <v>638</v>
      </c>
      <c r="P96">
        <v>25</v>
      </c>
      <c r="Q96">
        <v>567.92999999999995</v>
      </c>
      <c r="R96">
        <v>1739800</v>
      </c>
      <c r="S96">
        <v>3864.2</v>
      </c>
      <c r="T96">
        <v>8990.2999999999993</v>
      </c>
      <c r="U96">
        <v>638</v>
      </c>
      <c r="V96">
        <v>50</v>
      </c>
      <c r="W96">
        <v>663.44</v>
      </c>
      <c r="X96">
        <v>1657900</v>
      </c>
      <c r="Y96">
        <v>3672.9</v>
      </c>
      <c r="Z96">
        <v>5662.2</v>
      </c>
      <c r="AB96">
        <v>732</v>
      </c>
      <c r="AC96">
        <v>25</v>
      </c>
      <c r="AD96">
        <v>104.51</v>
      </c>
      <c r="AE96">
        <v>2993900</v>
      </c>
      <c r="AF96">
        <v>5735.5</v>
      </c>
      <c r="AG96">
        <v>4728.8999999999996</v>
      </c>
      <c r="AH96">
        <v>732</v>
      </c>
      <c r="AI96">
        <v>50</v>
      </c>
      <c r="AJ96">
        <v>368.42</v>
      </c>
      <c r="AK96">
        <v>2369700</v>
      </c>
      <c r="AL96">
        <v>4706.5</v>
      </c>
      <c r="AM96">
        <v>9589.9</v>
      </c>
      <c r="AO96">
        <v>826</v>
      </c>
      <c r="AP96">
        <v>25</v>
      </c>
      <c r="AQ96">
        <v>78.001000000000005</v>
      </c>
      <c r="AR96">
        <v>3348400</v>
      </c>
      <c r="AS96">
        <v>6192.8</v>
      </c>
      <c r="AT96">
        <v>3213.6</v>
      </c>
      <c r="AU96">
        <v>826</v>
      </c>
      <c r="AV96">
        <v>50</v>
      </c>
      <c r="AW96">
        <v>193.08</v>
      </c>
      <c r="AX96">
        <v>3039800</v>
      </c>
      <c r="AY96">
        <v>5573.8</v>
      </c>
      <c r="AZ96">
        <v>5025.5</v>
      </c>
      <c r="BB96">
        <v>920</v>
      </c>
      <c r="BC96">
        <v>25</v>
      </c>
      <c r="BD96">
        <v>65.141999999999996</v>
      </c>
      <c r="BE96">
        <v>3628800</v>
      </c>
      <c r="BF96">
        <v>6514.6</v>
      </c>
      <c r="BG96">
        <v>2821.8</v>
      </c>
      <c r="BH96">
        <v>920</v>
      </c>
      <c r="BI96">
        <v>50</v>
      </c>
      <c r="BJ96">
        <v>144.79</v>
      </c>
      <c r="BK96">
        <v>3432100</v>
      </c>
      <c r="BL96">
        <v>6025</v>
      </c>
      <c r="BM96">
        <v>3609</v>
      </c>
      <c r="BO96">
        <v>1014</v>
      </c>
      <c r="BP96">
        <v>25</v>
      </c>
      <c r="BQ96">
        <v>56.838000000000001</v>
      </c>
      <c r="BR96">
        <v>3886400</v>
      </c>
      <c r="BS96">
        <v>6781.3</v>
      </c>
      <c r="BT96">
        <v>2681.6</v>
      </c>
      <c r="BU96">
        <v>1014</v>
      </c>
      <c r="BV96">
        <v>50</v>
      </c>
      <c r="BW96">
        <v>120.6</v>
      </c>
      <c r="BX96">
        <v>3745400</v>
      </c>
      <c r="BY96">
        <v>6349.6</v>
      </c>
      <c r="BZ96">
        <v>3129.1</v>
      </c>
      <c r="CB96">
        <v>1108</v>
      </c>
      <c r="CC96">
        <v>25</v>
      </c>
      <c r="CD96">
        <v>50.804000000000002</v>
      </c>
      <c r="CE96">
        <v>4135700</v>
      </c>
      <c r="CF96">
        <v>7016.5</v>
      </c>
      <c r="CG96">
        <v>2634.1</v>
      </c>
      <c r="CH96">
        <v>1108</v>
      </c>
      <c r="CI96">
        <v>50</v>
      </c>
      <c r="CJ96">
        <v>105.15</v>
      </c>
      <c r="CK96">
        <v>4028700</v>
      </c>
      <c r="CL96">
        <v>6616.9</v>
      </c>
      <c r="CM96">
        <v>2926</v>
      </c>
      <c r="CO96">
        <v>1202</v>
      </c>
      <c r="CP96">
        <v>25</v>
      </c>
      <c r="CQ96">
        <v>46.124000000000002</v>
      </c>
      <c r="CR96">
        <v>4382900</v>
      </c>
      <c r="CS96">
        <v>7230.6</v>
      </c>
      <c r="CT96">
        <v>2628.7</v>
      </c>
      <c r="CU96">
        <v>1202</v>
      </c>
      <c r="CV96">
        <v>50</v>
      </c>
      <c r="CW96">
        <v>94.045000000000002</v>
      </c>
      <c r="CX96">
        <v>4298900</v>
      </c>
      <c r="CY96">
        <v>6851</v>
      </c>
      <c r="CZ96">
        <v>2835.2</v>
      </c>
      <c r="DB96">
        <v>1296</v>
      </c>
      <c r="DC96">
        <v>25</v>
      </c>
      <c r="DD96">
        <v>42.344000000000001</v>
      </c>
      <c r="DE96">
        <v>4630600</v>
      </c>
      <c r="DF96">
        <v>7429</v>
      </c>
      <c r="DG96">
        <v>2644.2</v>
      </c>
      <c r="DH96">
        <v>1296</v>
      </c>
      <c r="DI96">
        <v>50</v>
      </c>
      <c r="DJ96">
        <v>85.51</v>
      </c>
      <c r="DK96">
        <v>4563400</v>
      </c>
      <c r="DL96">
        <v>7062.9</v>
      </c>
      <c r="DM96">
        <v>2798.5</v>
      </c>
      <c r="DO96">
        <v>1390</v>
      </c>
      <c r="DP96">
        <v>25</v>
      </c>
      <c r="DQ96">
        <v>39.201999999999998</v>
      </c>
      <c r="DR96">
        <v>4880300</v>
      </c>
      <c r="DS96">
        <v>7615</v>
      </c>
      <c r="DT96">
        <v>2670.4</v>
      </c>
      <c r="DU96">
        <v>1390</v>
      </c>
      <c r="DV96">
        <v>50</v>
      </c>
      <c r="DW96">
        <v>78.653999999999996</v>
      </c>
      <c r="DX96">
        <v>4825900</v>
      </c>
      <c r="DY96">
        <v>7258.4</v>
      </c>
      <c r="DZ96">
        <v>2790.1</v>
      </c>
    </row>
    <row r="97" spans="2:130" x14ac:dyDescent="0.25">
      <c r="B97">
        <v>545</v>
      </c>
      <c r="C97">
        <v>25</v>
      </c>
      <c r="D97">
        <v>789.67</v>
      </c>
      <c r="E97">
        <v>1190800</v>
      </c>
      <c r="F97">
        <v>2940.6</v>
      </c>
      <c r="G97">
        <v>4827.1000000000004</v>
      </c>
      <c r="H97">
        <v>545</v>
      </c>
      <c r="I97">
        <v>50</v>
      </c>
      <c r="J97">
        <v>815.24</v>
      </c>
      <c r="K97">
        <v>1192300</v>
      </c>
      <c r="L97">
        <v>2886.3</v>
      </c>
      <c r="M97">
        <v>4582.3999999999996</v>
      </c>
      <c r="O97">
        <v>640</v>
      </c>
      <c r="P97">
        <v>25</v>
      </c>
      <c r="Q97">
        <v>557.98</v>
      </c>
      <c r="R97">
        <v>1758300</v>
      </c>
      <c r="S97">
        <v>3893.1</v>
      </c>
      <c r="T97">
        <v>9504.2000000000007</v>
      </c>
      <c r="U97">
        <v>640</v>
      </c>
      <c r="V97">
        <v>50</v>
      </c>
      <c r="W97">
        <v>659.19</v>
      </c>
      <c r="X97">
        <v>1669300</v>
      </c>
      <c r="Y97">
        <v>3690.7</v>
      </c>
      <c r="Z97">
        <v>5707.2</v>
      </c>
      <c r="AB97">
        <v>735</v>
      </c>
      <c r="AC97">
        <v>25</v>
      </c>
      <c r="AD97">
        <v>103.14</v>
      </c>
      <c r="AE97">
        <v>3008000</v>
      </c>
      <c r="AF97">
        <v>5754.6</v>
      </c>
      <c r="AG97">
        <v>4625.8</v>
      </c>
      <c r="AH97">
        <v>735</v>
      </c>
      <c r="AI97">
        <v>50</v>
      </c>
      <c r="AJ97">
        <v>357.62</v>
      </c>
      <c r="AK97">
        <v>2398400</v>
      </c>
      <c r="AL97">
        <v>4745.6000000000004</v>
      </c>
      <c r="AM97">
        <v>9520.7999999999993</v>
      </c>
      <c r="AO97">
        <v>830</v>
      </c>
      <c r="AP97">
        <v>25</v>
      </c>
      <c r="AQ97">
        <v>77.295000000000002</v>
      </c>
      <c r="AR97">
        <v>3361200</v>
      </c>
      <c r="AS97">
        <v>6208.2</v>
      </c>
      <c r="AT97">
        <v>3186.4</v>
      </c>
      <c r="AU97">
        <v>830</v>
      </c>
      <c r="AV97">
        <v>50</v>
      </c>
      <c r="AW97">
        <v>189.95</v>
      </c>
      <c r="AX97">
        <v>3059700</v>
      </c>
      <c r="AY97">
        <v>5597.8</v>
      </c>
      <c r="AZ97">
        <v>4920.1000000000004</v>
      </c>
      <c r="BB97">
        <v>925</v>
      </c>
      <c r="BC97">
        <v>25</v>
      </c>
      <c r="BD97">
        <v>64.617000000000004</v>
      </c>
      <c r="BE97">
        <v>3642900</v>
      </c>
      <c r="BF97">
        <v>6529.9</v>
      </c>
      <c r="BG97">
        <v>2810.3</v>
      </c>
      <c r="BH97">
        <v>925</v>
      </c>
      <c r="BI97">
        <v>50</v>
      </c>
      <c r="BJ97">
        <v>143.13</v>
      </c>
      <c r="BK97">
        <v>3450100</v>
      </c>
      <c r="BL97">
        <v>6044.4</v>
      </c>
      <c r="BM97">
        <v>3570.4</v>
      </c>
      <c r="BO97">
        <v>1020</v>
      </c>
      <c r="BP97">
        <v>25</v>
      </c>
      <c r="BQ97">
        <v>56.399000000000001</v>
      </c>
      <c r="BR97">
        <v>3902400</v>
      </c>
      <c r="BS97">
        <v>6797.1</v>
      </c>
      <c r="BT97">
        <v>2676.6</v>
      </c>
      <c r="BU97">
        <v>1020</v>
      </c>
      <c r="BV97">
        <v>50</v>
      </c>
      <c r="BW97">
        <v>119.43</v>
      </c>
      <c r="BX97">
        <v>3764100</v>
      </c>
      <c r="BY97">
        <v>6368</v>
      </c>
      <c r="BZ97">
        <v>3110.7</v>
      </c>
      <c r="CB97">
        <v>1115</v>
      </c>
      <c r="CC97">
        <v>25</v>
      </c>
      <c r="CD97">
        <v>50.415999999999997</v>
      </c>
      <c r="CE97">
        <v>4154200</v>
      </c>
      <c r="CF97">
        <v>7033.1</v>
      </c>
      <c r="CG97">
        <v>2632.6</v>
      </c>
      <c r="CH97">
        <v>1115</v>
      </c>
      <c r="CI97">
        <v>50</v>
      </c>
      <c r="CJ97">
        <v>104.2</v>
      </c>
      <c r="CK97">
        <v>4049200</v>
      </c>
      <c r="CL97">
        <v>6635.3</v>
      </c>
      <c r="CM97">
        <v>2916.4</v>
      </c>
      <c r="CO97">
        <v>1210</v>
      </c>
      <c r="CP97">
        <v>25</v>
      </c>
      <c r="CQ97">
        <v>45.771999999999998</v>
      </c>
      <c r="CR97">
        <v>4403900</v>
      </c>
      <c r="CS97">
        <v>7248.1</v>
      </c>
      <c r="CT97">
        <v>2629.4</v>
      </c>
      <c r="CU97">
        <v>1210</v>
      </c>
      <c r="CV97">
        <v>50</v>
      </c>
      <c r="CW97">
        <v>93.234999999999999</v>
      </c>
      <c r="CX97">
        <v>4321600</v>
      </c>
      <c r="CY97">
        <v>6869.8</v>
      </c>
      <c r="CZ97">
        <v>2830.5</v>
      </c>
      <c r="DB97">
        <v>1305</v>
      </c>
      <c r="DC97">
        <v>25</v>
      </c>
      <c r="DD97">
        <v>42.018000000000001</v>
      </c>
      <c r="DE97">
        <v>4654400</v>
      </c>
      <c r="DF97">
        <v>7447.3</v>
      </c>
      <c r="DG97">
        <v>2646.4</v>
      </c>
      <c r="DH97">
        <v>1305</v>
      </c>
      <c r="DI97">
        <v>50</v>
      </c>
      <c r="DJ97">
        <v>84.790999999999997</v>
      </c>
      <c r="DK97">
        <v>4588600</v>
      </c>
      <c r="DL97">
        <v>7082.2</v>
      </c>
      <c r="DM97">
        <v>2796.7</v>
      </c>
      <c r="DO97">
        <v>1400</v>
      </c>
      <c r="DP97">
        <v>25</v>
      </c>
      <c r="DQ97">
        <v>38.898000000000003</v>
      </c>
      <c r="DR97">
        <v>4907000</v>
      </c>
      <c r="DS97">
        <v>7634.2</v>
      </c>
      <c r="DT97">
        <v>2673.6</v>
      </c>
      <c r="DU97">
        <v>1400</v>
      </c>
      <c r="DV97">
        <v>50</v>
      </c>
      <c r="DW97">
        <v>78.001000000000005</v>
      </c>
      <c r="DX97">
        <v>4853800</v>
      </c>
      <c r="DY97">
        <v>7278.4</v>
      </c>
      <c r="DZ97">
        <v>2790.3</v>
      </c>
    </row>
    <row r="98" spans="2:130" x14ac:dyDescent="0.25">
      <c r="B98">
        <v>546</v>
      </c>
      <c r="C98">
        <v>25</v>
      </c>
      <c r="D98">
        <v>788.15</v>
      </c>
      <c r="E98">
        <v>1195600</v>
      </c>
      <c r="F98">
        <v>2949.5</v>
      </c>
      <c r="G98">
        <v>4837.1000000000004</v>
      </c>
      <c r="H98">
        <v>546</v>
      </c>
      <c r="I98">
        <v>50</v>
      </c>
      <c r="J98">
        <v>813.94</v>
      </c>
      <c r="K98">
        <v>1196900</v>
      </c>
      <c r="L98">
        <v>2894.8</v>
      </c>
      <c r="M98">
        <v>4588.3</v>
      </c>
      <c r="O98">
        <v>642</v>
      </c>
      <c r="P98">
        <v>25</v>
      </c>
      <c r="Q98">
        <v>547.16</v>
      </c>
      <c r="R98">
        <v>1777900</v>
      </c>
      <c r="S98">
        <v>3923.7</v>
      </c>
      <c r="T98">
        <v>10142</v>
      </c>
      <c r="U98">
        <v>642</v>
      </c>
      <c r="V98">
        <v>50</v>
      </c>
      <c r="W98">
        <v>654.87</v>
      </c>
      <c r="X98">
        <v>1680700</v>
      </c>
      <c r="Y98">
        <v>3708.6</v>
      </c>
      <c r="Z98">
        <v>5753.8</v>
      </c>
      <c r="AB98">
        <v>738</v>
      </c>
      <c r="AC98">
        <v>25</v>
      </c>
      <c r="AD98">
        <v>101.82</v>
      </c>
      <c r="AE98">
        <v>3021700</v>
      </c>
      <c r="AF98">
        <v>5773.2</v>
      </c>
      <c r="AG98">
        <v>4530</v>
      </c>
      <c r="AH98">
        <v>738</v>
      </c>
      <c r="AI98">
        <v>50</v>
      </c>
      <c r="AJ98">
        <v>347.22</v>
      </c>
      <c r="AK98">
        <v>2426800</v>
      </c>
      <c r="AL98">
        <v>4784.2</v>
      </c>
      <c r="AM98">
        <v>9421.1</v>
      </c>
      <c r="AO98">
        <v>834</v>
      </c>
      <c r="AP98">
        <v>25</v>
      </c>
      <c r="AQ98">
        <v>76.608000000000004</v>
      </c>
      <c r="AR98">
        <v>3373900</v>
      </c>
      <c r="AS98">
        <v>6223.5</v>
      </c>
      <c r="AT98">
        <v>3160.7</v>
      </c>
      <c r="AU98">
        <v>834</v>
      </c>
      <c r="AV98">
        <v>50</v>
      </c>
      <c r="AW98">
        <v>186.97</v>
      </c>
      <c r="AX98">
        <v>3079100</v>
      </c>
      <c r="AY98">
        <v>5621.2</v>
      </c>
      <c r="AZ98">
        <v>4820.8999999999996</v>
      </c>
      <c r="BB98">
        <v>930</v>
      </c>
      <c r="BC98">
        <v>25</v>
      </c>
      <c r="BD98">
        <v>64.102999999999994</v>
      </c>
      <c r="BE98">
        <v>3656900</v>
      </c>
      <c r="BF98">
        <v>6545</v>
      </c>
      <c r="BG98">
        <v>2799.5</v>
      </c>
      <c r="BH98">
        <v>930</v>
      </c>
      <c r="BI98">
        <v>50</v>
      </c>
      <c r="BJ98">
        <v>141.53</v>
      </c>
      <c r="BK98">
        <v>3467800</v>
      </c>
      <c r="BL98">
        <v>6063.6</v>
      </c>
      <c r="BM98">
        <v>3533.9</v>
      </c>
      <c r="BO98">
        <v>1026</v>
      </c>
      <c r="BP98">
        <v>25</v>
      </c>
      <c r="BQ98">
        <v>55.968000000000004</v>
      </c>
      <c r="BR98">
        <v>3918500</v>
      </c>
      <c r="BS98">
        <v>6812.8</v>
      </c>
      <c r="BT98">
        <v>2671.9</v>
      </c>
      <c r="BU98">
        <v>1026</v>
      </c>
      <c r="BV98">
        <v>50</v>
      </c>
      <c r="BW98">
        <v>118.28</v>
      </c>
      <c r="BX98">
        <v>3782700</v>
      </c>
      <c r="BY98">
        <v>6386.2</v>
      </c>
      <c r="BZ98">
        <v>3093.1</v>
      </c>
      <c r="CB98">
        <v>1122</v>
      </c>
      <c r="CC98">
        <v>25</v>
      </c>
      <c r="CD98">
        <v>50.034999999999997</v>
      </c>
      <c r="CE98">
        <v>4172600</v>
      </c>
      <c r="CF98">
        <v>7049.6</v>
      </c>
      <c r="CG98">
        <v>2631.3</v>
      </c>
      <c r="CH98">
        <v>1122</v>
      </c>
      <c r="CI98">
        <v>50</v>
      </c>
      <c r="CJ98">
        <v>103.28</v>
      </c>
      <c r="CK98">
        <v>4069500</v>
      </c>
      <c r="CL98">
        <v>6653.5</v>
      </c>
      <c r="CM98">
        <v>2907.4</v>
      </c>
      <c r="CO98">
        <v>1218</v>
      </c>
      <c r="CP98">
        <v>25</v>
      </c>
      <c r="CQ98">
        <v>45.426000000000002</v>
      </c>
      <c r="CR98">
        <v>4424900</v>
      </c>
      <c r="CS98">
        <v>7265.4</v>
      </c>
      <c r="CT98">
        <v>2630.2</v>
      </c>
      <c r="CU98">
        <v>1218</v>
      </c>
      <c r="CV98">
        <v>50</v>
      </c>
      <c r="CW98">
        <v>92.441999999999993</v>
      </c>
      <c r="CX98">
        <v>4344200</v>
      </c>
      <c r="CY98">
        <v>6888.4</v>
      </c>
      <c r="CZ98">
        <v>2826.1</v>
      </c>
      <c r="DB98">
        <v>1314</v>
      </c>
      <c r="DC98">
        <v>25</v>
      </c>
      <c r="DD98">
        <v>41.698999999999998</v>
      </c>
      <c r="DE98">
        <v>4678200</v>
      </c>
      <c r="DF98">
        <v>7465.5</v>
      </c>
      <c r="DG98">
        <v>2648.6</v>
      </c>
      <c r="DH98">
        <v>1314</v>
      </c>
      <c r="DI98">
        <v>50</v>
      </c>
      <c r="DJ98">
        <v>84.085999999999999</v>
      </c>
      <c r="DK98">
        <v>4613700</v>
      </c>
      <c r="DL98">
        <v>7101.5</v>
      </c>
      <c r="DM98">
        <v>2795.2</v>
      </c>
    </row>
    <row r="99" spans="2:130" x14ac:dyDescent="0.25">
      <c r="B99">
        <v>547</v>
      </c>
      <c r="C99">
        <v>25</v>
      </c>
      <c r="D99">
        <v>786.62</v>
      </c>
      <c r="E99">
        <v>1200400</v>
      </c>
      <c r="F99">
        <v>2958.3</v>
      </c>
      <c r="G99">
        <v>4847.2</v>
      </c>
      <c r="H99">
        <v>547</v>
      </c>
      <c r="I99">
        <v>50</v>
      </c>
      <c r="J99">
        <v>812.63</v>
      </c>
      <c r="K99">
        <v>1201500</v>
      </c>
      <c r="L99">
        <v>2903.2</v>
      </c>
      <c r="M99">
        <v>4594.3999999999996</v>
      </c>
      <c r="O99">
        <v>644</v>
      </c>
      <c r="P99">
        <v>25</v>
      </c>
      <c r="Q99">
        <v>535.24</v>
      </c>
      <c r="R99">
        <v>1799000</v>
      </c>
      <c r="S99">
        <v>3956.5</v>
      </c>
      <c r="T99">
        <v>10953</v>
      </c>
      <c r="U99">
        <v>644</v>
      </c>
      <c r="V99">
        <v>50</v>
      </c>
      <c r="W99">
        <v>650.49</v>
      </c>
      <c r="X99">
        <v>1692300</v>
      </c>
      <c r="Y99">
        <v>3726.6</v>
      </c>
      <c r="Z99">
        <v>5802.3</v>
      </c>
      <c r="AB99">
        <v>741</v>
      </c>
      <c r="AC99">
        <v>25</v>
      </c>
      <c r="AD99">
        <v>100.57</v>
      </c>
      <c r="AE99">
        <v>3035200</v>
      </c>
      <c r="AF99">
        <v>5791.4</v>
      </c>
      <c r="AG99">
        <v>4440.6000000000004</v>
      </c>
      <c r="AH99">
        <v>741</v>
      </c>
      <c r="AI99">
        <v>50</v>
      </c>
      <c r="AJ99">
        <v>337.23</v>
      </c>
      <c r="AK99">
        <v>2454900</v>
      </c>
      <c r="AL99">
        <v>4822.2</v>
      </c>
      <c r="AM99">
        <v>9295.2000000000007</v>
      </c>
      <c r="AO99">
        <v>838</v>
      </c>
      <c r="AP99">
        <v>25</v>
      </c>
      <c r="AQ99">
        <v>75.938999999999993</v>
      </c>
      <c r="AR99">
        <v>3386500</v>
      </c>
      <c r="AS99">
        <v>6238.5</v>
      </c>
      <c r="AT99">
        <v>3136.2</v>
      </c>
      <c r="AU99">
        <v>838</v>
      </c>
      <c r="AV99">
        <v>50</v>
      </c>
      <c r="AW99">
        <v>184.12</v>
      </c>
      <c r="AX99">
        <v>3098200</v>
      </c>
      <c r="AY99">
        <v>5644</v>
      </c>
      <c r="AZ99">
        <v>4727.6000000000004</v>
      </c>
      <c r="BB99">
        <v>935</v>
      </c>
      <c r="BC99">
        <v>25</v>
      </c>
      <c r="BD99">
        <v>63.6</v>
      </c>
      <c r="BE99">
        <v>3670900</v>
      </c>
      <c r="BF99">
        <v>6560</v>
      </c>
      <c r="BG99">
        <v>2789.2</v>
      </c>
      <c r="BH99">
        <v>935</v>
      </c>
      <c r="BI99">
        <v>50</v>
      </c>
      <c r="BJ99">
        <v>139.97999999999999</v>
      </c>
      <c r="BK99">
        <v>3485400</v>
      </c>
      <c r="BL99">
        <v>6082.4</v>
      </c>
      <c r="BM99">
        <v>3499.2</v>
      </c>
      <c r="BO99">
        <v>1032</v>
      </c>
      <c r="BP99">
        <v>25</v>
      </c>
      <c r="BQ99">
        <v>55.545000000000002</v>
      </c>
      <c r="BR99">
        <v>3934500</v>
      </c>
      <c r="BS99">
        <v>6828.4</v>
      </c>
      <c r="BT99">
        <v>2667.6</v>
      </c>
      <c r="BU99">
        <v>1032</v>
      </c>
      <c r="BV99">
        <v>50</v>
      </c>
      <c r="BW99">
        <v>117.16</v>
      </c>
      <c r="BX99">
        <v>3801200</v>
      </c>
      <c r="BY99">
        <v>6404.1</v>
      </c>
      <c r="BZ99">
        <v>3076.5</v>
      </c>
      <c r="CB99">
        <v>1129</v>
      </c>
      <c r="CC99">
        <v>25</v>
      </c>
      <c r="CD99">
        <v>49.661000000000001</v>
      </c>
      <c r="CE99">
        <v>4191000</v>
      </c>
      <c r="CF99">
        <v>7065.9</v>
      </c>
      <c r="CG99">
        <v>2630.3</v>
      </c>
      <c r="CH99">
        <v>1129</v>
      </c>
      <c r="CI99">
        <v>50</v>
      </c>
      <c r="CJ99">
        <v>102.37</v>
      </c>
      <c r="CK99">
        <v>4089900</v>
      </c>
      <c r="CL99">
        <v>6671.6</v>
      </c>
      <c r="CM99">
        <v>2898.9</v>
      </c>
      <c r="CO99">
        <v>1226</v>
      </c>
      <c r="CP99">
        <v>25</v>
      </c>
      <c r="CQ99">
        <v>45.085999999999999</v>
      </c>
      <c r="CR99">
        <v>4446000</v>
      </c>
      <c r="CS99">
        <v>7282.6</v>
      </c>
      <c r="CT99">
        <v>2631.2</v>
      </c>
      <c r="CU99">
        <v>1226</v>
      </c>
      <c r="CV99">
        <v>50</v>
      </c>
      <c r="CW99">
        <v>91.665999999999997</v>
      </c>
      <c r="CX99">
        <v>4366800</v>
      </c>
      <c r="CY99">
        <v>6906.9</v>
      </c>
      <c r="CZ99">
        <v>2822.1</v>
      </c>
      <c r="DB99">
        <v>1323</v>
      </c>
      <c r="DC99">
        <v>25</v>
      </c>
      <c r="DD99">
        <v>41.384</v>
      </c>
      <c r="DE99">
        <v>4702100</v>
      </c>
      <c r="DF99">
        <v>7483.6</v>
      </c>
      <c r="DG99">
        <v>2650.9</v>
      </c>
      <c r="DH99">
        <v>1323</v>
      </c>
      <c r="DI99">
        <v>50</v>
      </c>
      <c r="DJ99">
        <v>83.396000000000001</v>
      </c>
      <c r="DK99">
        <v>4638900</v>
      </c>
      <c r="DL99">
        <v>7120.5</v>
      </c>
      <c r="DM99">
        <v>2793.9</v>
      </c>
    </row>
    <row r="100" spans="2:130" x14ac:dyDescent="0.25">
      <c r="B100">
        <v>548</v>
      </c>
      <c r="C100">
        <v>25</v>
      </c>
      <c r="D100">
        <v>785.08</v>
      </c>
      <c r="E100">
        <v>1205300</v>
      </c>
      <c r="F100">
        <v>2967.2</v>
      </c>
      <c r="G100">
        <v>4857.6000000000004</v>
      </c>
      <c r="H100">
        <v>548</v>
      </c>
      <c r="I100">
        <v>50</v>
      </c>
      <c r="J100">
        <v>811.32</v>
      </c>
      <c r="K100">
        <v>1206100</v>
      </c>
      <c r="L100">
        <v>2911.5</v>
      </c>
      <c r="M100">
        <v>4600.5</v>
      </c>
      <c r="O100">
        <v>646</v>
      </c>
      <c r="P100">
        <v>25</v>
      </c>
      <c r="Q100">
        <v>521.91999999999996</v>
      </c>
      <c r="R100">
        <v>1821900</v>
      </c>
      <c r="S100">
        <v>3992</v>
      </c>
      <c r="T100">
        <v>12018</v>
      </c>
      <c r="U100">
        <v>646</v>
      </c>
      <c r="V100">
        <v>50</v>
      </c>
      <c r="W100">
        <v>646.04</v>
      </c>
      <c r="X100">
        <v>1704000</v>
      </c>
      <c r="Y100">
        <v>3744.7</v>
      </c>
      <c r="Z100">
        <v>5852.7</v>
      </c>
      <c r="AB100">
        <v>744</v>
      </c>
      <c r="AC100">
        <v>25</v>
      </c>
      <c r="AD100">
        <v>99.364000000000004</v>
      </c>
      <c r="AE100">
        <v>3048400</v>
      </c>
      <c r="AF100">
        <v>5809.2</v>
      </c>
      <c r="AG100">
        <v>4357.1000000000004</v>
      </c>
      <c r="AH100">
        <v>744</v>
      </c>
      <c r="AI100">
        <v>50</v>
      </c>
      <c r="AJ100">
        <v>327.68</v>
      </c>
      <c r="AK100">
        <v>2482600</v>
      </c>
      <c r="AL100">
        <v>4859.3999999999996</v>
      </c>
      <c r="AM100">
        <v>9147.1</v>
      </c>
      <c r="AO100">
        <v>842</v>
      </c>
      <c r="AP100">
        <v>25</v>
      </c>
      <c r="AQ100">
        <v>75.287000000000006</v>
      </c>
      <c r="AR100">
        <v>3399000</v>
      </c>
      <c r="AS100">
        <v>6253.4</v>
      </c>
      <c r="AT100">
        <v>3112.9</v>
      </c>
      <c r="AU100">
        <v>842</v>
      </c>
      <c r="AV100">
        <v>50</v>
      </c>
      <c r="AW100">
        <v>181.4</v>
      </c>
      <c r="AX100">
        <v>3117000</v>
      </c>
      <c r="AY100">
        <v>5666.4</v>
      </c>
      <c r="AZ100">
        <v>4639.8</v>
      </c>
      <c r="BB100">
        <v>940</v>
      </c>
      <c r="BC100">
        <v>25</v>
      </c>
      <c r="BD100">
        <v>63.107999999999997</v>
      </c>
      <c r="BE100">
        <v>3684800</v>
      </c>
      <c r="BF100">
        <v>6574.8</v>
      </c>
      <c r="BG100">
        <v>2779.4</v>
      </c>
      <c r="BH100">
        <v>940</v>
      </c>
      <c r="BI100">
        <v>50</v>
      </c>
      <c r="BJ100">
        <v>138.47999999999999</v>
      </c>
      <c r="BK100">
        <v>3502800</v>
      </c>
      <c r="BL100">
        <v>6101</v>
      </c>
      <c r="BM100">
        <v>3466.3</v>
      </c>
      <c r="BO100">
        <v>1038</v>
      </c>
      <c r="BP100">
        <v>25</v>
      </c>
      <c r="BQ100">
        <v>55.13</v>
      </c>
      <c r="BR100">
        <v>3950500</v>
      </c>
      <c r="BS100">
        <v>6843.8</v>
      </c>
      <c r="BT100">
        <v>2663.5</v>
      </c>
      <c r="BU100">
        <v>1038</v>
      </c>
      <c r="BV100">
        <v>50</v>
      </c>
      <c r="BW100">
        <v>116.08</v>
      </c>
      <c r="BX100">
        <v>3819600</v>
      </c>
      <c r="BY100">
        <v>6421.9</v>
      </c>
      <c r="BZ100">
        <v>3060.8</v>
      </c>
      <c r="CB100">
        <v>1136</v>
      </c>
      <c r="CC100">
        <v>25</v>
      </c>
      <c r="CD100">
        <v>49.293999999999997</v>
      </c>
      <c r="CE100">
        <v>4209400</v>
      </c>
      <c r="CF100">
        <v>7082.2</v>
      </c>
      <c r="CG100">
        <v>2629.4</v>
      </c>
      <c r="CH100">
        <v>1136</v>
      </c>
      <c r="CI100">
        <v>50</v>
      </c>
      <c r="CJ100">
        <v>101.49</v>
      </c>
      <c r="CK100">
        <v>4110100</v>
      </c>
      <c r="CL100">
        <v>6689.5</v>
      </c>
      <c r="CM100">
        <v>2890.9</v>
      </c>
      <c r="CO100">
        <v>1234</v>
      </c>
      <c r="CP100">
        <v>25</v>
      </c>
      <c r="CQ100">
        <v>44.752000000000002</v>
      </c>
      <c r="CR100">
        <v>4467000</v>
      </c>
      <c r="CS100">
        <v>7299.7</v>
      </c>
      <c r="CT100">
        <v>2632.3</v>
      </c>
      <c r="CU100">
        <v>1234</v>
      </c>
      <c r="CV100">
        <v>50</v>
      </c>
      <c r="CW100">
        <v>90.906999999999996</v>
      </c>
      <c r="CX100">
        <v>4389400</v>
      </c>
      <c r="CY100">
        <v>6925.3</v>
      </c>
      <c r="CZ100">
        <v>2818.3</v>
      </c>
      <c r="DB100">
        <v>1332</v>
      </c>
      <c r="DC100">
        <v>25</v>
      </c>
      <c r="DD100">
        <v>41.075000000000003</v>
      </c>
      <c r="DE100">
        <v>4725900</v>
      </c>
      <c r="DF100">
        <v>7501.6</v>
      </c>
      <c r="DG100">
        <v>2653.4</v>
      </c>
      <c r="DH100">
        <v>1332</v>
      </c>
      <c r="DI100">
        <v>50</v>
      </c>
      <c r="DJ100">
        <v>82.718999999999994</v>
      </c>
      <c r="DK100">
        <v>4664000</v>
      </c>
      <c r="DL100">
        <v>7139.5</v>
      </c>
      <c r="DM100">
        <v>2792.8</v>
      </c>
    </row>
    <row r="101" spans="2:130" x14ac:dyDescent="0.25">
      <c r="B101">
        <v>549</v>
      </c>
      <c r="C101">
        <v>25</v>
      </c>
      <c r="D101">
        <v>783.53</v>
      </c>
      <c r="E101">
        <v>1210200</v>
      </c>
      <c r="F101">
        <v>2976</v>
      </c>
      <c r="G101">
        <v>4868.1000000000004</v>
      </c>
      <c r="H101">
        <v>549</v>
      </c>
      <c r="I101">
        <v>50</v>
      </c>
      <c r="J101">
        <v>810</v>
      </c>
      <c r="K101">
        <v>1210700</v>
      </c>
      <c r="L101">
        <v>2919.9</v>
      </c>
      <c r="M101">
        <v>4606.7</v>
      </c>
      <c r="O101">
        <v>648</v>
      </c>
      <c r="P101">
        <v>25</v>
      </c>
      <c r="Q101">
        <v>506.72</v>
      </c>
      <c r="R101">
        <v>1847300</v>
      </c>
      <c r="S101">
        <v>4031.3</v>
      </c>
      <c r="T101">
        <v>13489</v>
      </c>
      <c r="U101">
        <v>648</v>
      </c>
      <c r="V101">
        <v>50</v>
      </c>
      <c r="W101">
        <v>641.53</v>
      </c>
      <c r="X101">
        <v>1715700</v>
      </c>
      <c r="Y101">
        <v>3762.8</v>
      </c>
      <c r="Z101">
        <v>5905.1</v>
      </c>
      <c r="AB101">
        <v>747</v>
      </c>
      <c r="AC101">
        <v>25</v>
      </c>
      <c r="AD101">
        <v>98.209000000000003</v>
      </c>
      <c r="AE101">
        <v>3061300</v>
      </c>
      <c r="AF101">
        <v>5826.6</v>
      </c>
      <c r="AG101">
        <v>4278.8999999999996</v>
      </c>
      <c r="AH101">
        <v>747</v>
      </c>
      <c r="AI101">
        <v>50</v>
      </c>
      <c r="AJ101">
        <v>318.58</v>
      </c>
      <c r="AK101">
        <v>2509800</v>
      </c>
      <c r="AL101">
        <v>4895.8999999999996</v>
      </c>
      <c r="AM101">
        <v>8981.1</v>
      </c>
      <c r="AO101">
        <v>846</v>
      </c>
      <c r="AP101">
        <v>25</v>
      </c>
      <c r="AQ101">
        <v>74.652000000000001</v>
      </c>
      <c r="AR101">
        <v>3411400</v>
      </c>
      <c r="AS101">
        <v>6268.1</v>
      </c>
      <c r="AT101">
        <v>3090.7</v>
      </c>
      <c r="AU101">
        <v>846</v>
      </c>
      <c r="AV101">
        <v>50</v>
      </c>
      <c r="AW101">
        <v>178.8</v>
      </c>
      <c r="AX101">
        <v>3135400</v>
      </c>
      <c r="AY101">
        <v>5688.1</v>
      </c>
      <c r="AZ101">
        <v>4557</v>
      </c>
      <c r="BB101">
        <v>945</v>
      </c>
      <c r="BC101">
        <v>25</v>
      </c>
      <c r="BD101">
        <v>62.625999999999998</v>
      </c>
      <c r="BE101">
        <v>3698600</v>
      </c>
      <c r="BF101">
        <v>6589.5</v>
      </c>
      <c r="BG101">
        <v>2770.1</v>
      </c>
      <c r="BH101">
        <v>945</v>
      </c>
      <c r="BI101">
        <v>50</v>
      </c>
      <c r="BJ101">
        <v>137.03</v>
      </c>
      <c r="BK101">
        <v>3520100</v>
      </c>
      <c r="BL101">
        <v>6119.3</v>
      </c>
      <c r="BM101">
        <v>3435</v>
      </c>
      <c r="BO101">
        <v>1044</v>
      </c>
      <c r="BP101">
        <v>25</v>
      </c>
      <c r="BQ101">
        <v>54.722999999999999</v>
      </c>
      <c r="BR101">
        <v>3966500</v>
      </c>
      <c r="BS101">
        <v>6859.2</v>
      </c>
      <c r="BT101">
        <v>2659.8</v>
      </c>
      <c r="BU101">
        <v>1044</v>
      </c>
      <c r="BV101">
        <v>50</v>
      </c>
      <c r="BW101">
        <v>115.02</v>
      </c>
      <c r="BX101">
        <v>3838000</v>
      </c>
      <c r="BY101">
        <v>6439.5</v>
      </c>
      <c r="BZ101">
        <v>3045.8</v>
      </c>
      <c r="CB101">
        <v>1143</v>
      </c>
      <c r="CC101">
        <v>25</v>
      </c>
      <c r="CD101">
        <v>48.933</v>
      </c>
      <c r="CE101">
        <v>4227800</v>
      </c>
      <c r="CF101">
        <v>7098.4</v>
      </c>
      <c r="CG101">
        <v>2628.7</v>
      </c>
      <c r="CH101">
        <v>1143</v>
      </c>
      <c r="CI101">
        <v>50</v>
      </c>
      <c r="CJ101">
        <v>100.63</v>
      </c>
      <c r="CK101">
        <v>4130300</v>
      </c>
      <c r="CL101">
        <v>6707.2</v>
      </c>
      <c r="CM101">
        <v>2883.3</v>
      </c>
      <c r="CO101">
        <v>1242</v>
      </c>
      <c r="CP101">
        <v>25</v>
      </c>
      <c r="CQ101">
        <v>44.423999999999999</v>
      </c>
      <c r="CR101">
        <v>4488100</v>
      </c>
      <c r="CS101">
        <v>7316.7</v>
      </c>
      <c r="CT101">
        <v>2633.5</v>
      </c>
      <c r="CU101">
        <v>1242</v>
      </c>
      <c r="CV101">
        <v>50</v>
      </c>
      <c r="CW101">
        <v>90.162999999999997</v>
      </c>
      <c r="CX101">
        <v>4411900</v>
      </c>
      <c r="CY101">
        <v>6943.5</v>
      </c>
      <c r="CZ101">
        <v>2814.9</v>
      </c>
      <c r="DB101">
        <v>1341</v>
      </c>
      <c r="DC101">
        <v>25</v>
      </c>
      <c r="DD101">
        <v>40.771999999999998</v>
      </c>
      <c r="DE101">
        <v>4749800</v>
      </c>
      <c r="DF101">
        <v>7519.5</v>
      </c>
      <c r="DG101">
        <v>2655.8</v>
      </c>
      <c r="DH101">
        <v>1341</v>
      </c>
      <c r="DI101">
        <v>50</v>
      </c>
      <c r="DJ101">
        <v>82.055000000000007</v>
      </c>
      <c r="DK101">
        <v>4689200</v>
      </c>
      <c r="DL101">
        <v>7158.3</v>
      </c>
      <c r="DM101">
        <v>2791.9</v>
      </c>
    </row>
    <row r="102" spans="2:130" x14ac:dyDescent="0.25">
      <c r="B102">
        <v>550</v>
      </c>
      <c r="C102">
        <v>25</v>
      </c>
      <c r="D102">
        <v>781.97</v>
      </c>
      <c r="E102">
        <v>1215000</v>
      </c>
      <c r="F102">
        <v>2984.9</v>
      </c>
      <c r="G102">
        <v>4878.8</v>
      </c>
      <c r="H102">
        <v>550</v>
      </c>
      <c r="I102">
        <v>50</v>
      </c>
      <c r="J102">
        <v>808.68</v>
      </c>
      <c r="K102">
        <v>1215300</v>
      </c>
      <c r="L102">
        <v>2928.3</v>
      </c>
      <c r="M102">
        <v>4613</v>
      </c>
      <c r="O102">
        <v>650</v>
      </c>
      <c r="P102">
        <v>25</v>
      </c>
      <c r="Q102">
        <v>488.85</v>
      </c>
      <c r="R102">
        <v>1876400</v>
      </c>
      <c r="S102">
        <v>4076</v>
      </c>
      <c r="T102">
        <v>15701</v>
      </c>
      <c r="U102">
        <v>650</v>
      </c>
      <c r="V102">
        <v>50</v>
      </c>
      <c r="W102">
        <v>636.94000000000005</v>
      </c>
      <c r="X102">
        <v>1727600</v>
      </c>
      <c r="Y102">
        <v>3781.1</v>
      </c>
      <c r="Z102">
        <v>5959.6</v>
      </c>
      <c r="AB102">
        <v>750</v>
      </c>
      <c r="AC102">
        <v>25</v>
      </c>
      <c r="AD102">
        <v>97.097999999999999</v>
      </c>
      <c r="AE102">
        <v>3074000</v>
      </c>
      <c r="AF102">
        <v>5843.6</v>
      </c>
      <c r="AG102">
        <v>4205.5</v>
      </c>
      <c r="AH102">
        <v>750</v>
      </c>
      <c r="AI102">
        <v>50</v>
      </c>
      <c r="AJ102">
        <v>309.93</v>
      </c>
      <c r="AK102">
        <v>2536400</v>
      </c>
      <c r="AL102">
        <v>4931.5</v>
      </c>
      <c r="AM102">
        <v>8801.1</v>
      </c>
      <c r="AO102">
        <v>850</v>
      </c>
      <c r="AP102">
        <v>25</v>
      </c>
      <c r="AQ102">
        <v>74.031999999999996</v>
      </c>
      <c r="AR102">
        <v>3423700</v>
      </c>
      <c r="AS102">
        <v>6282.6</v>
      </c>
      <c r="AT102">
        <v>3069.6</v>
      </c>
      <c r="AU102">
        <v>850</v>
      </c>
      <c r="AV102">
        <v>50</v>
      </c>
      <c r="AW102">
        <v>176.31</v>
      </c>
      <c r="AX102">
        <v>3153400</v>
      </c>
      <c r="AY102">
        <v>5709.5</v>
      </c>
      <c r="AZ102">
        <v>4478.8</v>
      </c>
      <c r="BB102">
        <v>950</v>
      </c>
      <c r="BC102">
        <v>25</v>
      </c>
      <c r="BD102">
        <v>62.152999999999999</v>
      </c>
      <c r="BE102">
        <v>3712500</v>
      </c>
      <c r="BF102">
        <v>6604.1</v>
      </c>
      <c r="BG102">
        <v>2761.3</v>
      </c>
      <c r="BH102">
        <v>950</v>
      </c>
      <c r="BI102">
        <v>50</v>
      </c>
      <c r="BJ102">
        <v>135.62</v>
      </c>
      <c r="BK102">
        <v>3537200</v>
      </c>
      <c r="BL102">
        <v>6137.3</v>
      </c>
      <c r="BM102">
        <v>3405.4</v>
      </c>
      <c r="BO102">
        <v>1050</v>
      </c>
      <c r="BP102">
        <v>25</v>
      </c>
      <c r="BQ102">
        <v>54.323999999999998</v>
      </c>
      <c r="BR102">
        <v>3982400</v>
      </c>
      <c r="BS102">
        <v>6874.4</v>
      </c>
      <c r="BT102">
        <v>2656.3</v>
      </c>
      <c r="BU102">
        <v>1050</v>
      </c>
      <c r="BV102">
        <v>50</v>
      </c>
      <c r="BW102">
        <v>113.98</v>
      </c>
      <c r="BX102">
        <v>3856200</v>
      </c>
      <c r="BY102">
        <v>6456.9</v>
      </c>
      <c r="BZ102">
        <v>3031.6</v>
      </c>
      <c r="CB102">
        <v>1150</v>
      </c>
      <c r="CC102">
        <v>25</v>
      </c>
      <c r="CD102">
        <v>48.579000000000001</v>
      </c>
      <c r="CE102">
        <v>4246200</v>
      </c>
      <c r="CF102">
        <v>7114.4</v>
      </c>
      <c r="CG102">
        <v>2628.1</v>
      </c>
      <c r="CH102">
        <v>1150</v>
      </c>
      <c r="CI102">
        <v>50</v>
      </c>
      <c r="CJ102">
        <v>99.786000000000001</v>
      </c>
      <c r="CK102">
        <v>4150500</v>
      </c>
      <c r="CL102">
        <v>6724.8</v>
      </c>
      <c r="CM102">
        <v>2876.2</v>
      </c>
      <c r="CO102">
        <v>1250</v>
      </c>
      <c r="CP102">
        <v>25</v>
      </c>
      <c r="CQ102">
        <v>44.100999999999999</v>
      </c>
      <c r="CR102">
        <v>4509200</v>
      </c>
      <c r="CS102">
        <v>7333.6</v>
      </c>
      <c r="CT102">
        <v>2634.8</v>
      </c>
      <c r="CU102">
        <v>1250</v>
      </c>
      <c r="CV102">
        <v>50</v>
      </c>
      <c r="CW102">
        <v>89.433999999999997</v>
      </c>
      <c r="CX102">
        <v>4434400</v>
      </c>
      <c r="CY102">
        <v>6961.5</v>
      </c>
      <c r="CZ102">
        <v>2811.8</v>
      </c>
      <c r="DB102">
        <v>1350</v>
      </c>
      <c r="DC102">
        <v>25</v>
      </c>
      <c r="DD102">
        <v>40.472999999999999</v>
      </c>
      <c r="DE102">
        <v>4773700</v>
      </c>
      <c r="DF102">
        <v>7537.2</v>
      </c>
      <c r="DG102">
        <v>2658.4</v>
      </c>
      <c r="DH102">
        <v>1350</v>
      </c>
      <c r="DI102">
        <v>50</v>
      </c>
      <c r="DJ102">
        <v>81.403999999999996</v>
      </c>
      <c r="DK102">
        <v>4714300</v>
      </c>
      <c r="DL102">
        <v>7177</v>
      </c>
      <c r="DM102">
        <v>2791.2</v>
      </c>
    </row>
    <row r="103" spans="2:130" x14ac:dyDescent="0.25">
      <c r="B103">
        <v>551</v>
      </c>
      <c r="C103">
        <v>25</v>
      </c>
      <c r="D103">
        <v>780.41</v>
      </c>
      <c r="E103">
        <v>1219900</v>
      </c>
      <c r="F103">
        <v>2993.8</v>
      </c>
      <c r="G103">
        <v>4889.6000000000004</v>
      </c>
      <c r="H103">
        <v>551</v>
      </c>
      <c r="I103">
        <v>50</v>
      </c>
      <c r="J103">
        <v>807.36</v>
      </c>
      <c r="K103">
        <v>1219900</v>
      </c>
      <c r="L103">
        <v>2936.7</v>
      </c>
      <c r="M103">
        <v>4619.3</v>
      </c>
      <c r="O103">
        <v>652</v>
      </c>
      <c r="P103">
        <v>25</v>
      </c>
      <c r="Q103">
        <v>466.73</v>
      </c>
      <c r="R103">
        <v>1911200</v>
      </c>
      <c r="S103">
        <v>4129.5</v>
      </c>
      <c r="T103">
        <v>19551</v>
      </c>
      <c r="U103">
        <v>652</v>
      </c>
      <c r="V103">
        <v>50</v>
      </c>
      <c r="W103">
        <v>632.28</v>
      </c>
      <c r="X103">
        <v>1739500</v>
      </c>
      <c r="Y103">
        <v>3799.5</v>
      </c>
      <c r="Z103">
        <v>6016.3</v>
      </c>
      <c r="AB103">
        <v>753</v>
      </c>
      <c r="AC103">
        <v>25</v>
      </c>
      <c r="AD103">
        <v>96.028999999999996</v>
      </c>
      <c r="AE103">
        <v>3086500</v>
      </c>
      <c r="AF103">
        <v>5860.2</v>
      </c>
      <c r="AG103">
        <v>4136.6000000000004</v>
      </c>
      <c r="AH103">
        <v>753</v>
      </c>
      <c r="AI103">
        <v>50</v>
      </c>
      <c r="AJ103">
        <v>301.73</v>
      </c>
      <c r="AK103">
        <v>2562500</v>
      </c>
      <c r="AL103">
        <v>4966.3</v>
      </c>
      <c r="AM103">
        <v>8610.9</v>
      </c>
      <c r="AO103">
        <v>854</v>
      </c>
      <c r="AP103">
        <v>25</v>
      </c>
      <c r="AQ103">
        <v>73.427000000000007</v>
      </c>
      <c r="AR103">
        <v>3435900</v>
      </c>
      <c r="AS103">
        <v>6297</v>
      </c>
      <c r="AT103">
        <v>3049.5</v>
      </c>
      <c r="AU103">
        <v>854</v>
      </c>
      <c r="AV103">
        <v>50</v>
      </c>
      <c r="AW103">
        <v>173.93</v>
      </c>
      <c r="AX103">
        <v>3171200</v>
      </c>
      <c r="AY103">
        <v>5730.3</v>
      </c>
      <c r="AZ103">
        <v>4405</v>
      </c>
      <c r="BB103">
        <v>955</v>
      </c>
      <c r="BC103">
        <v>25</v>
      </c>
      <c r="BD103">
        <v>61.69</v>
      </c>
      <c r="BE103">
        <v>3726300</v>
      </c>
      <c r="BF103">
        <v>6618.6</v>
      </c>
      <c r="BG103">
        <v>2752.9</v>
      </c>
      <c r="BH103">
        <v>955</v>
      </c>
      <c r="BI103">
        <v>50</v>
      </c>
      <c r="BJ103">
        <v>134.25</v>
      </c>
      <c r="BK103">
        <v>3554100</v>
      </c>
      <c r="BL103">
        <v>6155.1</v>
      </c>
      <c r="BM103">
        <v>3377.1</v>
      </c>
      <c r="BO103">
        <v>1056</v>
      </c>
      <c r="BP103">
        <v>25</v>
      </c>
      <c r="BQ103">
        <v>53.932000000000002</v>
      </c>
      <c r="BR103">
        <v>3998300</v>
      </c>
      <c r="BS103">
        <v>6889.5</v>
      </c>
      <c r="BT103">
        <v>2653</v>
      </c>
      <c r="BU103">
        <v>1056</v>
      </c>
      <c r="BV103">
        <v>50</v>
      </c>
      <c r="BW103">
        <v>112.98</v>
      </c>
      <c r="BX103">
        <v>3874300</v>
      </c>
      <c r="BY103">
        <v>6474.2</v>
      </c>
      <c r="BZ103">
        <v>3018.1</v>
      </c>
      <c r="CB103">
        <v>1157</v>
      </c>
      <c r="CC103">
        <v>25</v>
      </c>
      <c r="CD103">
        <v>48.23</v>
      </c>
      <c r="CE103">
        <v>4264600</v>
      </c>
      <c r="CF103">
        <v>7130.3</v>
      </c>
      <c r="CG103">
        <v>2627.7</v>
      </c>
      <c r="CH103">
        <v>1157</v>
      </c>
      <c r="CI103">
        <v>50</v>
      </c>
      <c r="CJ103">
        <v>98.96</v>
      </c>
      <c r="CK103">
        <v>4170600</v>
      </c>
      <c r="CL103">
        <v>6742.2</v>
      </c>
      <c r="CM103">
        <v>2869.5</v>
      </c>
      <c r="CO103">
        <v>1258</v>
      </c>
      <c r="CP103">
        <v>25</v>
      </c>
      <c r="CQ103">
        <v>43.783000000000001</v>
      </c>
      <c r="CR103">
        <v>4530300</v>
      </c>
      <c r="CS103">
        <v>7350.5</v>
      </c>
      <c r="CT103">
        <v>2636.2</v>
      </c>
      <c r="CU103">
        <v>1258</v>
      </c>
      <c r="CV103">
        <v>50</v>
      </c>
      <c r="CW103">
        <v>88.72</v>
      </c>
      <c r="CX103">
        <v>4456900</v>
      </c>
      <c r="CY103">
        <v>6979.5</v>
      </c>
      <c r="CZ103">
        <v>2808.9</v>
      </c>
      <c r="DB103">
        <v>1359</v>
      </c>
      <c r="DC103">
        <v>25</v>
      </c>
      <c r="DD103">
        <v>40.179000000000002</v>
      </c>
      <c r="DE103">
        <v>4797700</v>
      </c>
      <c r="DF103">
        <v>7554.9</v>
      </c>
      <c r="DG103">
        <v>2661</v>
      </c>
      <c r="DH103">
        <v>1359</v>
      </c>
      <c r="DI103">
        <v>50</v>
      </c>
      <c r="DJ103">
        <v>80.765000000000001</v>
      </c>
      <c r="DK103">
        <v>4739400</v>
      </c>
      <c r="DL103">
        <v>7195.5</v>
      </c>
      <c r="DM103">
        <v>2790.7</v>
      </c>
    </row>
    <row r="104" spans="2:130" x14ac:dyDescent="0.25">
      <c r="B104">
        <v>552</v>
      </c>
      <c r="C104">
        <v>25</v>
      </c>
      <c r="D104">
        <v>778.83</v>
      </c>
      <c r="E104">
        <v>1224800</v>
      </c>
      <c r="F104">
        <v>3002.7</v>
      </c>
      <c r="G104">
        <v>4900.7</v>
      </c>
      <c r="H104">
        <v>552</v>
      </c>
      <c r="I104">
        <v>50</v>
      </c>
      <c r="J104">
        <v>806.02</v>
      </c>
      <c r="K104">
        <v>1224600</v>
      </c>
      <c r="L104">
        <v>2945.1</v>
      </c>
      <c r="M104">
        <v>4625.7</v>
      </c>
      <c r="O104">
        <v>654</v>
      </c>
      <c r="P104">
        <v>25</v>
      </c>
      <c r="Q104">
        <v>436.71</v>
      </c>
      <c r="R104">
        <v>1957200</v>
      </c>
      <c r="S104">
        <v>4200</v>
      </c>
      <c r="T104">
        <v>27476</v>
      </c>
      <c r="U104">
        <v>654</v>
      </c>
      <c r="V104">
        <v>50</v>
      </c>
      <c r="W104">
        <v>627.54</v>
      </c>
      <c r="X104">
        <v>1751600</v>
      </c>
      <c r="Y104">
        <v>3818</v>
      </c>
      <c r="Z104">
        <v>6075.5</v>
      </c>
      <c r="AB104">
        <v>756</v>
      </c>
      <c r="AC104">
        <v>25</v>
      </c>
      <c r="AD104">
        <v>94.998999999999995</v>
      </c>
      <c r="AE104">
        <v>3098900</v>
      </c>
      <c r="AF104">
        <v>5876.5</v>
      </c>
      <c r="AG104">
        <v>4071.7</v>
      </c>
      <c r="AH104">
        <v>756</v>
      </c>
      <c r="AI104">
        <v>50</v>
      </c>
      <c r="AJ104">
        <v>293.97000000000003</v>
      </c>
      <c r="AK104">
        <v>2588100</v>
      </c>
      <c r="AL104">
        <v>5000.1000000000004</v>
      </c>
      <c r="AM104">
        <v>8414</v>
      </c>
      <c r="AO104">
        <v>858</v>
      </c>
      <c r="AP104">
        <v>25</v>
      </c>
      <c r="AQ104">
        <v>72.837000000000003</v>
      </c>
      <c r="AR104">
        <v>3448100</v>
      </c>
      <c r="AS104">
        <v>6311.2</v>
      </c>
      <c r="AT104">
        <v>3030.3</v>
      </c>
      <c r="AU104">
        <v>858</v>
      </c>
      <c r="AV104">
        <v>50</v>
      </c>
      <c r="AW104">
        <v>171.63</v>
      </c>
      <c r="AX104">
        <v>3188700</v>
      </c>
      <c r="AY104">
        <v>5750.7</v>
      </c>
      <c r="AZ104">
        <v>4335.2</v>
      </c>
      <c r="BB104">
        <v>960</v>
      </c>
      <c r="BC104">
        <v>25</v>
      </c>
      <c r="BD104">
        <v>61.237000000000002</v>
      </c>
      <c r="BE104">
        <v>3740000</v>
      </c>
      <c r="BF104">
        <v>6633</v>
      </c>
      <c r="BG104">
        <v>2745</v>
      </c>
      <c r="BH104">
        <v>960</v>
      </c>
      <c r="BI104">
        <v>50</v>
      </c>
      <c r="BJ104">
        <v>132.91999999999999</v>
      </c>
      <c r="BK104">
        <v>3570900</v>
      </c>
      <c r="BL104">
        <v>6172.7</v>
      </c>
      <c r="BM104">
        <v>3350.3</v>
      </c>
      <c r="BO104">
        <v>1062</v>
      </c>
      <c r="BP104">
        <v>25</v>
      </c>
      <c r="BQ104">
        <v>53.546999999999997</v>
      </c>
      <c r="BR104">
        <v>4014200</v>
      </c>
      <c r="BS104">
        <v>6904.5</v>
      </c>
      <c r="BT104">
        <v>2650</v>
      </c>
      <c r="BU104">
        <v>1062</v>
      </c>
      <c r="BV104">
        <v>50</v>
      </c>
      <c r="BW104">
        <v>111.99</v>
      </c>
      <c r="BX104">
        <v>3892400</v>
      </c>
      <c r="BY104">
        <v>6491.2</v>
      </c>
      <c r="BZ104">
        <v>3005.3</v>
      </c>
      <c r="CB104">
        <v>1164</v>
      </c>
      <c r="CC104">
        <v>25</v>
      </c>
      <c r="CD104">
        <v>47.887999999999998</v>
      </c>
      <c r="CE104">
        <v>4283000</v>
      </c>
      <c r="CF104">
        <v>7146.2</v>
      </c>
      <c r="CG104">
        <v>2627.5</v>
      </c>
      <c r="CH104">
        <v>1164</v>
      </c>
      <c r="CI104">
        <v>50</v>
      </c>
      <c r="CJ104">
        <v>98.152000000000001</v>
      </c>
      <c r="CK104">
        <v>4190700</v>
      </c>
      <c r="CL104">
        <v>6759.5</v>
      </c>
      <c r="CM104">
        <v>2863.2</v>
      </c>
      <c r="CO104">
        <v>1266</v>
      </c>
      <c r="CP104">
        <v>25</v>
      </c>
      <c r="CQ104">
        <v>43.470999999999997</v>
      </c>
      <c r="CR104">
        <v>4551300</v>
      </c>
      <c r="CS104">
        <v>7367.2</v>
      </c>
      <c r="CT104">
        <v>2637.7</v>
      </c>
      <c r="CU104">
        <v>1266</v>
      </c>
      <c r="CV104">
        <v>50</v>
      </c>
      <c r="CW104">
        <v>88.019000000000005</v>
      </c>
      <c r="CX104">
        <v>4479300</v>
      </c>
      <c r="CY104">
        <v>6997.3</v>
      </c>
      <c r="CZ104">
        <v>2806.3</v>
      </c>
      <c r="DB104">
        <v>1368</v>
      </c>
      <c r="DC104">
        <v>25</v>
      </c>
      <c r="DD104">
        <v>39.89</v>
      </c>
      <c r="DE104">
        <v>4821600</v>
      </c>
      <c r="DF104">
        <v>7572.5</v>
      </c>
      <c r="DG104">
        <v>2663.7</v>
      </c>
      <c r="DH104">
        <v>1368</v>
      </c>
      <c r="DI104">
        <v>50</v>
      </c>
      <c r="DJ104">
        <v>80.138999999999996</v>
      </c>
      <c r="DK104">
        <v>4764500</v>
      </c>
      <c r="DL104">
        <v>7213.9</v>
      </c>
      <c r="DM104">
        <v>2790.3</v>
      </c>
    </row>
    <row r="105" spans="2:130" x14ac:dyDescent="0.25">
      <c r="B105">
        <v>553</v>
      </c>
      <c r="C105">
        <v>25</v>
      </c>
      <c r="D105">
        <v>777.25</v>
      </c>
      <c r="E105">
        <v>1229700</v>
      </c>
      <c r="F105">
        <v>3011.5</v>
      </c>
      <c r="G105">
        <v>4911.8999999999996</v>
      </c>
      <c r="H105">
        <v>553</v>
      </c>
      <c r="I105">
        <v>50</v>
      </c>
      <c r="J105">
        <v>804.69</v>
      </c>
      <c r="K105">
        <v>1229200</v>
      </c>
      <c r="L105">
        <v>2953.5</v>
      </c>
      <c r="M105">
        <v>4632.1000000000004</v>
      </c>
      <c r="O105">
        <v>656</v>
      </c>
      <c r="P105">
        <v>25</v>
      </c>
      <c r="Q105">
        <v>391.3</v>
      </c>
      <c r="R105">
        <v>2026900</v>
      </c>
      <c r="S105">
        <v>4306.3999999999996</v>
      </c>
      <c r="T105">
        <v>44517</v>
      </c>
      <c r="U105">
        <v>656</v>
      </c>
      <c r="V105">
        <v>50</v>
      </c>
      <c r="W105">
        <v>622.73</v>
      </c>
      <c r="X105">
        <v>1763900</v>
      </c>
      <c r="Y105">
        <v>3836.7</v>
      </c>
      <c r="Z105">
        <v>6137.1</v>
      </c>
      <c r="AB105">
        <v>759</v>
      </c>
      <c r="AC105">
        <v>25</v>
      </c>
      <c r="AD105">
        <v>94.004999999999995</v>
      </c>
      <c r="AE105">
        <v>3111000</v>
      </c>
      <c r="AF105">
        <v>5892.5</v>
      </c>
      <c r="AG105">
        <v>4010.5</v>
      </c>
      <c r="AH105">
        <v>759</v>
      </c>
      <c r="AI105">
        <v>50</v>
      </c>
      <c r="AJ105">
        <v>286.62</v>
      </c>
      <c r="AK105">
        <v>2613000</v>
      </c>
      <c r="AL105">
        <v>5033.1000000000004</v>
      </c>
      <c r="AM105">
        <v>8213.6</v>
      </c>
      <c r="AO105">
        <v>862</v>
      </c>
      <c r="AP105">
        <v>25</v>
      </c>
      <c r="AQ105">
        <v>72.260000000000005</v>
      </c>
      <c r="AR105">
        <v>3460200</v>
      </c>
      <c r="AS105">
        <v>6325.3</v>
      </c>
      <c r="AT105">
        <v>3012</v>
      </c>
      <c r="AU105">
        <v>862</v>
      </c>
      <c r="AV105">
        <v>50</v>
      </c>
      <c r="AW105">
        <v>169.43</v>
      </c>
      <c r="AX105">
        <v>3205900</v>
      </c>
      <c r="AY105">
        <v>5770.7</v>
      </c>
      <c r="AZ105">
        <v>4269.2</v>
      </c>
      <c r="BB105">
        <v>965</v>
      </c>
      <c r="BC105">
        <v>25</v>
      </c>
      <c r="BD105">
        <v>60.792000000000002</v>
      </c>
      <c r="BE105">
        <v>3753700</v>
      </c>
      <c r="BF105">
        <v>6647.2</v>
      </c>
      <c r="BG105">
        <v>2737.5</v>
      </c>
      <c r="BH105">
        <v>965</v>
      </c>
      <c r="BI105">
        <v>50</v>
      </c>
      <c r="BJ105">
        <v>131.62</v>
      </c>
      <c r="BK105">
        <v>3587600</v>
      </c>
      <c r="BL105">
        <v>6190</v>
      </c>
      <c r="BM105">
        <v>3324.7</v>
      </c>
      <c r="BO105">
        <v>1068</v>
      </c>
      <c r="BP105">
        <v>25</v>
      </c>
      <c r="BQ105">
        <v>53.167999999999999</v>
      </c>
      <c r="BR105">
        <v>4030100</v>
      </c>
      <c r="BS105">
        <v>6919.5</v>
      </c>
      <c r="BT105">
        <v>2647.3</v>
      </c>
      <c r="BU105">
        <v>1068</v>
      </c>
      <c r="BV105">
        <v>50</v>
      </c>
      <c r="BW105">
        <v>111.03</v>
      </c>
      <c r="BX105">
        <v>3910400</v>
      </c>
      <c r="BY105">
        <v>6508.1</v>
      </c>
      <c r="BZ105">
        <v>2993.1</v>
      </c>
      <c r="CB105">
        <v>1171</v>
      </c>
      <c r="CC105">
        <v>25</v>
      </c>
      <c r="CD105">
        <v>47.551000000000002</v>
      </c>
      <c r="CE105">
        <v>4301400</v>
      </c>
      <c r="CF105">
        <v>7162</v>
      </c>
      <c r="CG105">
        <v>2627.4</v>
      </c>
      <c r="CH105">
        <v>1171</v>
      </c>
      <c r="CI105">
        <v>50</v>
      </c>
      <c r="CJ105">
        <v>97.361000000000004</v>
      </c>
      <c r="CK105">
        <v>4210700</v>
      </c>
      <c r="CL105">
        <v>6776.7</v>
      </c>
      <c r="CM105">
        <v>2857.3</v>
      </c>
      <c r="CO105">
        <v>1274</v>
      </c>
      <c r="CP105">
        <v>25</v>
      </c>
      <c r="CQ105">
        <v>43.164000000000001</v>
      </c>
      <c r="CR105">
        <v>4572500</v>
      </c>
      <c r="CS105">
        <v>7383.8</v>
      </c>
      <c r="CT105">
        <v>2639.3</v>
      </c>
      <c r="CU105">
        <v>1274</v>
      </c>
      <c r="CV105">
        <v>50</v>
      </c>
      <c r="CW105">
        <v>87.331999999999994</v>
      </c>
      <c r="CX105">
        <v>4501800</v>
      </c>
      <c r="CY105">
        <v>7014.9</v>
      </c>
      <c r="CZ105">
        <v>2803.9</v>
      </c>
      <c r="DB105">
        <v>1377</v>
      </c>
      <c r="DC105">
        <v>25</v>
      </c>
      <c r="DD105">
        <v>39.604999999999997</v>
      </c>
      <c r="DE105">
        <v>4845600</v>
      </c>
      <c r="DF105">
        <v>7590</v>
      </c>
      <c r="DG105">
        <v>2666.4</v>
      </c>
      <c r="DH105">
        <v>1377</v>
      </c>
      <c r="DI105">
        <v>50</v>
      </c>
      <c r="DJ105">
        <v>79.522999999999996</v>
      </c>
      <c r="DK105">
        <v>4789600</v>
      </c>
      <c r="DL105">
        <v>7232.2</v>
      </c>
      <c r="DM105">
        <v>2790.1</v>
      </c>
    </row>
    <row r="106" spans="2:130" x14ac:dyDescent="0.25">
      <c r="B106">
        <v>554</v>
      </c>
      <c r="C106">
        <v>25</v>
      </c>
      <c r="D106">
        <v>775.65</v>
      </c>
      <c r="E106">
        <v>1234600</v>
      </c>
      <c r="F106">
        <v>3020.4</v>
      </c>
      <c r="G106">
        <v>4923.3</v>
      </c>
      <c r="H106">
        <v>554</v>
      </c>
      <c r="I106">
        <v>50</v>
      </c>
      <c r="J106">
        <v>803.34</v>
      </c>
      <c r="K106">
        <v>1233800</v>
      </c>
      <c r="L106">
        <v>2961.9</v>
      </c>
      <c r="M106">
        <v>4638.7</v>
      </c>
      <c r="O106">
        <v>658</v>
      </c>
      <c r="P106">
        <v>25</v>
      </c>
      <c r="Q106">
        <v>318.86</v>
      </c>
      <c r="R106">
        <v>2149100</v>
      </c>
      <c r="S106">
        <v>4492.3999999999996</v>
      </c>
      <c r="T106">
        <v>76404</v>
      </c>
      <c r="U106">
        <v>658</v>
      </c>
      <c r="V106">
        <v>50</v>
      </c>
      <c r="W106">
        <v>617.83000000000004</v>
      </c>
      <c r="X106">
        <v>1776200</v>
      </c>
      <c r="Y106">
        <v>3855.4</v>
      </c>
      <c r="Z106">
        <v>6201.4</v>
      </c>
      <c r="AB106">
        <v>762</v>
      </c>
      <c r="AC106">
        <v>25</v>
      </c>
      <c r="AD106">
        <v>93.045000000000002</v>
      </c>
      <c r="AE106">
        <v>3122900</v>
      </c>
      <c r="AF106">
        <v>5908.2</v>
      </c>
      <c r="AG106">
        <v>3952.7</v>
      </c>
      <c r="AH106">
        <v>762</v>
      </c>
      <c r="AI106">
        <v>50</v>
      </c>
      <c r="AJ106">
        <v>279.68</v>
      </c>
      <c r="AK106">
        <v>2637400</v>
      </c>
      <c r="AL106">
        <v>5065.1000000000004</v>
      </c>
      <c r="AM106">
        <v>8012.3</v>
      </c>
      <c r="AO106">
        <v>866</v>
      </c>
      <c r="AP106">
        <v>25</v>
      </c>
      <c r="AQ106">
        <v>71.697000000000003</v>
      </c>
      <c r="AR106">
        <v>3472200</v>
      </c>
      <c r="AS106">
        <v>6339.2</v>
      </c>
      <c r="AT106">
        <v>2994.6</v>
      </c>
      <c r="AU106">
        <v>866</v>
      </c>
      <c r="AV106">
        <v>50</v>
      </c>
      <c r="AW106">
        <v>167.31</v>
      </c>
      <c r="AX106">
        <v>3222800</v>
      </c>
      <c r="AY106">
        <v>5790.4</v>
      </c>
      <c r="AZ106">
        <v>4206.7</v>
      </c>
      <c r="BB106">
        <v>970</v>
      </c>
      <c r="BC106">
        <v>25</v>
      </c>
      <c r="BD106">
        <v>60.354999999999997</v>
      </c>
      <c r="BE106">
        <v>3767400</v>
      </c>
      <c r="BF106">
        <v>6661.3</v>
      </c>
      <c r="BG106">
        <v>2730.4</v>
      </c>
      <c r="BH106">
        <v>970</v>
      </c>
      <c r="BI106">
        <v>50</v>
      </c>
      <c r="BJ106">
        <v>130.36000000000001</v>
      </c>
      <c r="BK106">
        <v>3604200</v>
      </c>
      <c r="BL106">
        <v>6207.2</v>
      </c>
      <c r="BM106">
        <v>3300.4</v>
      </c>
      <c r="BO106">
        <v>1074</v>
      </c>
      <c r="BP106">
        <v>25</v>
      </c>
      <c r="BQ106">
        <v>52.795999999999999</v>
      </c>
      <c r="BR106">
        <v>4046000</v>
      </c>
      <c r="BS106">
        <v>6934.3</v>
      </c>
      <c r="BT106">
        <v>2644.7</v>
      </c>
      <c r="BU106">
        <v>1074</v>
      </c>
      <c r="BV106">
        <v>50</v>
      </c>
      <c r="BW106">
        <v>110.09</v>
      </c>
      <c r="BX106">
        <v>3928300</v>
      </c>
      <c r="BY106">
        <v>6524.9</v>
      </c>
      <c r="BZ106">
        <v>2981.5</v>
      </c>
      <c r="CB106">
        <v>1178</v>
      </c>
      <c r="CC106">
        <v>25</v>
      </c>
      <c r="CD106">
        <v>47.22</v>
      </c>
      <c r="CE106">
        <v>4319800</v>
      </c>
      <c r="CF106">
        <v>7177.6</v>
      </c>
      <c r="CG106">
        <v>2627.5</v>
      </c>
      <c r="CH106">
        <v>1178</v>
      </c>
      <c r="CI106">
        <v>50</v>
      </c>
      <c r="CJ106">
        <v>96.585999999999999</v>
      </c>
      <c r="CK106">
        <v>4230700</v>
      </c>
      <c r="CL106">
        <v>6793.7</v>
      </c>
      <c r="CM106">
        <v>2851.8</v>
      </c>
      <c r="CO106">
        <v>1282</v>
      </c>
      <c r="CP106">
        <v>25</v>
      </c>
      <c r="CQ106">
        <v>42.860999999999997</v>
      </c>
      <c r="CR106">
        <v>4593600</v>
      </c>
      <c r="CS106">
        <v>7400.3</v>
      </c>
      <c r="CT106">
        <v>2641</v>
      </c>
      <c r="CU106">
        <v>1282</v>
      </c>
      <c r="CV106">
        <v>50</v>
      </c>
      <c r="CW106">
        <v>86.659000000000006</v>
      </c>
      <c r="CX106">
        <v>4524200</v>
      </c>
      <c r="CY106">
        <v>7032.5</v>
      </c>
      <c r="CZ106">
        <v>2801.7</v>
      </c>
      <c r="DB106">
        <v>1386</v>
      </c>
      <c r="DC106">
        <v>25</v>
      </c>
      <c r="DD106">
        <v>39.325000000000003</v>
      </c>
      <c r="DE106">
        <v>4869600</v>
      </c>
      <c r="DF106">
        <v>7607.3</v>
      </c>
      <c r="DG106">
        <v>2669.2</v>
      </c>
      <c r="DH106">
        <v>1386</v>
      </c>
      <c r="DI106">
        <v>50</v>
      </c>
      <c r="DJ106">
        <v>78.918999999999997</v>
      </c>
      <c r="DK106">
        <v>4814700</v>
      </c>
      <c r="DL106">
        <v>7250.4</v>
      </c>
      <c r="DM106">
        <v>2790.1</v>
      </c>
    </row>
    <row r="107" spans="2:130" x14ac:dyDescent="0.25">
      <c r="B107">
        <v>555</v>
      </c>
      <c r="C107">
        <v>25</v>
      </c>
      <c r="D107">
        <v>774.05</v>
      </c>
      <c r="E107">
        <v>1239600</v>
      </c>
      <c r="F107">
        <v>3029.3</v>
      </c>
      <c r="G107">
        <v>4934.8999999999996</v>
      </c>
      <c r="H107">
        <v>555</v>
      </c>
      <c r="I107">
        <v>50</v>
      </c>
      <c r="J107">
        <v>801.99</v>
      </c>
      <c r="K107">
        <v>1238500</v>
      </c>
      <c r="L107">
        <v>2970.2</v>
      </c>
      <c r="M107">
        <v>4645.3</v>
      </c>
      <c r="O107">
        <v>660</v>
      </c>
      <c r="P107">
        <v>25</v>
      </c>
      <c r="Q107">
        <v>257.66000000000003</v>
      </c>
      <c r="R107">
        <v>2278900</v>
      </c>
      <c r="S107">
        <v>4689.3999999999996</v>
      </c>
      <c r="T107">
        <v>50449</v>
      </c>
      <c r="U107">
        <v>660</v>
      </c>
      <c r="V107">
        <v>50</v>
      </c>
      <c r="W107">
        <v>612.85</v>
      </c>
      <c r="X107">
        <v>1788700</v>
      </c>
      <c r="Y107">
        <v>3874.4</v>
      </c>
      <c r="Z107">
        <v>6268.4</v>
      </c>
      <c r="AB107">
        <v>765</v>
      </c>
      <c r="AC107">
        <v>25</v>
      </c>
      <c r="AD107">
        <v>92.117000000000004</v>
      </c>
      <c r="AE107">
        <v>3134700</v>
      </c>
      <c r="AF107">
        <v>5923.7</v>
      </c>
      <c r="AG107">
        <v>3898.1</v>
      </c>
      <c r="AH107">
        <v>765</v>
      </c>
      <c r="AI107">
        <v>50</v>
      </c>
      <c r="AJ107">
        <v>273.13</v>
      </c>
      <c r="AK107">
        <v>2661100</v>
      </c>
      <c r="AL107">
        <v>5096.2</v>
      </c>
      <c r="AM107">
        <v>7812.3</v>
      </c>
      <c r="AO107">
        <v>870</v>
      </c>
      <c r="AP107">
        <v>25</v>
      </c>
      <c r="AQ107">
        <v>71.146000000000001</v>
      </c>
      <c r="AR107">
        <v>3484100</v>
      </c>
      <c r="AS107">
        <v>6352.9</v>
      </c>
      <c r="AT107">
        <v>2977.9</v>
      </c>
      <c r="AU107">
        <v>870</v>
      </c>
      <c r="AV107">
        <v>50</v>
      </c>
      <c r="AW107">
        <v>165.27</v>
      </c>
      <c r="AX107">
        <v>3239500</v>
      </c>
      <c r="AY107">
        <v>5809.6</v>
      </c>
      <c r="AZ107">
        <v>4147.3999999999996</v>
      </c>
      <c r="BB107">
        <v>975</v>
      </c>
      <c r="BC107">
        <v>25</v>
      </c>
      <c r="BD107">
        <v>59.927</v>
      </c>
      <c r="BE107">
        <v>3781000</v>
      </c>
      <c r="BF107">
        <v>6675.4</v>
      </c>
      <c r="BG107">
        <v>2723.6</v>
      </c>
      <c r="BH107">
        <v>975</v>
      </c>
      <c r="BI107">
        <v>50</v>
      </c>
      <c r="BJ107">
        <v>129.13999999999999</v>
      </c>
      <c r="BK107">
        <v>3620600</v>
      </c>
      <c r="BL107">
        <v>6224.1</v>
      </c>
      <c r="BM107">
        <v>3277.2</v>
      </c>
      <c r="BO107">
        <v>1080</v>
      </c>
      <c r="BP107">
        <v>25</v>
      </c>
      <c r="BQ107">
        <v>52.430999999999997</v>
      </c>
      <c r="BR107">
        <v>4061900</v>
      </c>
      <c r="BS107">
        <v>6949</v>
      </c>
      <c r="BT107">
        <v>2642.4</v>
      </c>
      <c r="BU107">
        <v>1080</v>
      </c>
      <c r="BV107">
        <v>50</v>
      </c>
      <c r="BW107">
        <v>109.17</v>
      </c>
      <c r="BX107">
        <v>3946200</v>
      </c>
      <c r="BY107">
        <v>6541.4</v>
      </c>
      <c r="BZ107">
        <v>2970.5</v>
      </c>
      <c r="CB107">
        <v>1185</v>
      </c>
      <c r="CC107">
        <v>25</v>
      </c>
      <c r="CD107">
        <v>46.893999999999998</v>
      </c>
      <c r="CE107">
        <v>4338200</v>
      </c>
      <c r="CF107">
        <v>7193.2</v>
      </c>
      <c r="CG107">
        <v>2627.7</v>
      </c>
      <c r="CH107">
        <v>1185</v>
      </c>
      <c r="CI107">
        <v>50</v>
      </c>
      <c r="CJ107">
        <v>95.826999999999998</v>
      </c>
      <c r="CK107">
        <v>4250600</v>
      </c>
      <c r="CL107">
        <v>6810.5</v>
      </c>
      <c r="CM107">
        <v>2846.6</v>
      </c>
      <c r="CO107">
        <v>1290</v>
      </c>
      <c r="CP107">
        <v>25</v>
      </c>
      <c r="CQ107">
        <v>42.564</v>
      </c>
      <c r="CR107">
        <v>4614700</v>
      </c>
      <c r="CS107">
        <v>7416.8</v>
      </c>
      <c r="CT107">
        <v>2642.8</v>
      </c>
      <c r="CU107">
        <v>1290</v>
      </c>
      <c r="CV107">
        <v>50</v>
      </c>
      <c r="CW107">
        <v>85.997</v>
      </c>
      <c r="CX107">
        <v>4546600</v>
      </c>
      <c r="CY107">
        <v>7049.9</v>
      </c>
      <c r="CZ107">
        <v>2799.8</v>
      </c>
      <c r="DB107">
        <v>1395</v>
      </c>
      <c r="DC107">
        <v>25</v>
      </c>
      <c r="DD107">
        <v>39.048999999999999</v>
      </c>
      <c r="DE107">
        <v>4893700</v>
      </c>
      <c r="DF107">
        <v>7624.6</v>
      </c>
      <c r="DG107">
        <v>2672</v>
      </c>
      <c r="DH107">
        <v>1395</v>
      </c>
      <c r="DI107">
        <v>50</v>
      </c>
      <c r="DJ107">
        <v>78.325999999999993</v>
      </c>
      <c r="DK107">
        <v>4839900</v>
      </c>
      <c r="DL107">
        <v>7268.4</v>
      </c>
      <c r="DM107">
        <v>2790.2</v>
      </c>
    </row>
    <row r="108" spans="2:130" x14ac:dyDescent="0.25">
      <c r="B108">
        <v>556</v>
      </c>
      <c r="C108">
        <v>25</v>
      </c>
      <c r="D108">
        <v>772.43</v>
      </c>
      <c r="E108">
        <v>1244500</v>
      </c>
      <c r="F108">
        <v>3038.2</v>
      </c>
      <c r="G108">
        <v>4946.8</v>
      </c>
      <c r="H108">
        <v>556</v>
      </c>
      <c r="I108">
        <v>50</v>
      </c>
      <c r="J108">
        <v>800.64</v>
      </c>
      <c r="K108">
        <v>1243100</v>
      </c>
      <c r="L108">
        <v>2978.6</v>
      </c>
      <c r="M108">
        <v>4652</v>
      </c>
      <c r="O108">
        <v>662</v>
      </c>
      <c r="P108">
        <v>25</v>
      </c>
      <c r="Q108">
        <v>226.88</v>
      </c>
      <c r="R108">
        <v>2360600</v>
      </c>
      <c r="S108">
        <v>4812.8999999999996</v>
      </c>
      <c r="T108">
        <v>33427</v>
      </c>
      <c r="U108">
        <v>662</v>
      </c>
      <c r="V108">
        <v>50</v>
      </c>
      <c r="W108">
        <v>607.79</v>
      </c>
      <c r="X108">
        <v>1801300</v>
      </c>
      <c r="Y108">
        <v>3893.4</v>
      </c>
      <c r="Z108">
        <v>6338.4</v>
      </c>
      <c r="AB108">
        <v>768</v>
      </c>
      <c r="AC108">
        <v>25</v>
      </c>
      <c r="AD108">
        <v>91.218999999999994</v>
      </c>
      <c r="AE108">
        <v>3146300</v>
      </c>
      <c r="AF108">
        <v>5938.8</v>
      </c>
      <c r="AG108">
        <v>3846.4</v>
      </c>
      <c r="AH108">
        <v>768</v>
      </c>
      <c r="AI108">
        <v>50</v>
      </c>
      <c r="AJ108">
        <v>266.93</v>
      </c>
      <c r="AK108">
        <v>2684200</v>
      </c>
      <c r="AL108">
        <v>5126.3999999999996</v>
      </c>
      <c r="AM108">
        <v>7615.5</v>
      </c>
      <c r="AO108">
        <v>874</v>
      </c>
      <c r="AP108">
        <v>25</v>
      </c>
      <c r="AQ108">
        <v>70.606999999999999</v>
      </c>
      <c r="AR108">
        <v>3496000</v>
      </c>
      <c r="AS108">
        <v>6366.5</v>
      </c>
      <c r="AT108">
        <v>2962</v>
      </c>
      <c r="AU108">
        <v>874</v>
      </c>
      <c r="AV108">
        <v>50</v>
      </c>
      <c r="AW108">
        <v>163.30000000000001</v>
      </c>
      <c r="AX108">
        <v>3256000</v>
      </c>
      <c r="AY108">
        <v>5828.5</v>
      </c>
      <c r="AZ108">
        <v>4091.1</v>
      </c>
      <c r="BB108">
        <v>980</v>
      </c>
      <c r="BC108">
        <v>25</v>
      </c>
      <c r="BD108">
        <v>59.506</v>
      </c>
      <c r="BE108">
        <v>3794600</v>
      </c>
      <c r="BF108">
        <v>6689.3</v>
      </c>
      <c r="BG108">
        <v>2717.2</v>
      </c>
      <c r="BH108">
        <v>980</v>
      </c>
      <c r="BI108">
        <v>50</v>
      </c>
      <c r="BJ108">
        <v>127.95</v>
      </c>
      <c r="BK108">
        <v>3637000</v>
      </c>
      <c r="BL108">
        <v>6240.8</v>
      </c>
      <c r="BM108">
        <v>3255.1</v>
      </c>
      <c r="BO108">
        <v>1086</v>
      </c>
      <c r="BP108">
        <v>25</v>
      </c>
      <c r="BQ108">
        <v>52.070999999999998</v>
      </c>
      <c r="BR108">
        <v>4077700</v>
      </c>
      <c r="BS108">
        <v>6963.6</v>
      </c>
      <c r="BT108">
        <v>2640.3</v>
      </c>
      <c r="BU108">
        <v>1086</v>
      </c>
      <c r="BV108">
        <v>50</v>
      </c>
      <c r="BW108">
        <v>108.28</v>
      </c>
      <c r="BX108">
        <v>3964000</v>
      </c>
      <c r="BY108">
        <v>6557.9</v>
      </c>
      <c r="BZ108">
        <v>2960.1</v>
      </c>
      <c r="CB108">
        <v>1192</v>
      </c>
      <c r="CC108">
        <v>25</v>
      </c>
      <c r="CD108">
        <v>46.573</v>
      </c>
      <c r="CE108">
        <v>4356600</v>
      </c>
      <c r="CF108">
        <v>7208.7</v>
      </c>
      <c r="CG108">
        <v>2628</v>
      </c>
      <c r="CH108">
        <v>1192</v>
      </c>
      <c r="CI108">
        <v>50</v>
      </c>
      <c r="CJ108">
        <v>95.082999999999998</v>
      </c>
      <c r="CK108">
        <v>4270500</v>
      </c>
      <c r="CL108">
        <v>6827.3</v>
      </c>
      <c r="CM108">
        <v>2841.7</v>
      </c>
      <c r="CO108">
        <v>1298</v>
      </c>
      <c r="CP108">
        <v>25</v>
      </c>
      <c r="CQ108">
        <v>42.271000000000001</v>
      </c>
      <c r="CR108">
        <v>4635900</v>
      </c>
      <c r="CS108">
        <v>7433.1</v>
      </c>
      <c r="CT108">
        <v>2644.7</v>
      </c>
      <c r="CU108">
        <v>1298</v>
      </c>
      <c r="CV108">
        <v>50</v>
      </c>
      <c r="CW108">
        <v>85.349000000000004</v>
      </c>
      <c r="CX108">
        <v>4569000</v>
      </c>
      <c r="CY108">
        <v>7067.2</v>
      </c>
      <c r="CZ108">
        <v>2798.1</v>
      </c>
    </row>
    <row r="109" spans="2:130" x14ac:dyDescent="0.25">
      <c r="B109">
        <v>557</v>
      </c>
      <c r="C109">
        <v>25</v>
      </c>
      <c r="D109">
        <v>770.81</v>
      </c>
      <c r="E109">
        <v>1249500</v>
      </c>
      <c r="F109">
        <v>3047.1</v>
      </c>
      <c r="G109">
        <v>4958.8</v>
      </c>
      <c r="H109">
        <v>557</v>
      </c>
      <c r="I109">
        <v>50</v>
      </c>
      <c r="J109">
        <v>799.28</v>
      </c>
      <c r="K109">
        <v>1247800</v>
      </c>
      <c r="L109">
        <v>2987</v>
      </c>
      <c r="M109">
        <v>4658.8</v>
      </c>
      <c r="O109">
        <v>664</v>
      </c>
      <c r="P109">
        <v>25</v>
      </c>
      <c r="Q109">
        <v>208.1</v>
      </c>
      <c r="R109">
        <v>2418300</v>
      </c>
      <c r="S109">
        <v>4900</v>
      </c>
      <c r="T109">
        <v>25214</v>
      </c>
      <c r="U109">
        <v>664</v>
      </c>
      <c r="V109">
        <v>50</v>
      </c>
      <c r="W109">
        <v>602.63</v>
      </c>
      <c r="X109">
        <v>1814000</v>
      </c>
      <c r="Y109">
        <v>3912.7</v>
      </c>
      <c r="Z109">
        <v>6411.5</v>
      </c>
      <c r="AB109">
        <v>771</v>
      </c>
      <c r="AC109">
        <v>25</v>
      </c>
      <c r="AD109">
        <v>90.35</v>
      </c>
      <c r="AE109">
        <v>3157800</v>
      </c>
      <c r="AF109">
        <v>5953.7</v>
      </c>
      <c r="AG109">
        <v>3797.4</v>
      </c>
      <c r="AH109">
        <v>771</v>
      </c>
      <c r="AI109">
        <v>50</v>
      </c>
      <c r="AJ109">
        <v>261.07</v>
      </c>
      <c r="AK109">
        <v>2706800</v>
      </c>
      <c r="AL109">
        <v>5155.7</v>
      </c>
      <c r="AM109">
        <v>7423.3</v>
      </c>
      <c r="AO109">
        <v>878</v>
      </c>
      <c r="AP109">
        <v>25</v>
      </c>
      <c r="AQ109">
        <v>70.078999999999994</v>
      </c>
      <c r="AR109">
        <v>3507800</v>
      </c>
      <c r="AS109">
        <v>6380</v>
      </c>
      <c r="AT109">
        <v>2946.8</v>
      </c>
      <c r="AU109">
        <v>878</v>
      </c>
      <c r="AV109">
        <v>50</v>
      </c>
      <c r="AW109">
        <v>161.41</v>
      </c>
      <c r="AX109">
        <v>3272300</v>
      </c>
      <c r="AY109">
        <v>5847.1</v>
      </c>
      <c r="AZ109">
        <v>4037.7</v>
      </c>
      <c r="BB109">
        <v>985</v>
      </c>
      <c r="BC109">
        <v>25</v>
      </c>
      <c r="BD109">
        <v>59.094000000000001</v>
      </c>
      <c r="BE109">
        <v>3808200</v>
      </c>
      <c r="BF109">
        <v>6703.1</v>
      </c>
      <c r="BG109">
        <v>2711.1</v>
      </c>
      <c r="BH109">
        <v>985</v>
      </c>
      <c r="BI109">
        <v>50</v>
      </c>
      <c r="BJ109">
        <v>126.79</v>
      </c>
      <c r="BK109">
        <v>3653200</v>
      </c>
      <c r="BL109">
        <v>6257.3</v>
      </c>
      <c r="BM109">
        <v>3234</v>
      </c>
      <c r="BO109">
        <v>1092</v>
      </c>
      <c r="BP109">
        <v>25</v>
      </c>
      <c r="BQ109">
        <v>51.718000000000004</v>
      </c>
      <c r="BR109">
        <v>4093600</v>
      </c>
      <c r="BS109">
        <v>6978.2</v>
      </c>
      <c r="BT109">
        <v>2638.4</v>
      </c>
      <c r="BU109">
        <v>1092</v>
      </c>
      <c r="BV109">
        <v>50</v>
      </c>
      <c r="BW109">
        <v>107.4</v>
      </c>
      <c r="BX109">
        <v>3981700</v>
      </c>
      <c r="BY109">
        <v>6574.2</v>
      </c>
      <c r="BZ109">
        <v>2950.1</v>
      </c>
      <c r="CB109">
        <v>1199</v>
      </c>
      <c r="CC109">
        <v>25</v>
      </c>
      <c r="CD109">
        <v>46.258000000000003</v>
      </c>
      <c r="CE109">
        <v>4375000</v>
      </c>
      <c r="CF109">
        <v>7224</v>
      </c>
      <c r="CG109">
        <v>2628.4</v>
      </c>
      <c r="CH109">
        <v>1199</v>
      </c>
      <c r="CI109">
        <v>50</v>
      </c>
      <c r="CJ109">
        <v>94.352999999999994</v>
      </c>
      <c r="CK109">
        <v>4290400</v>
      </c>
      <c r="CL109">
        <v>6843.9</v>
      </c>
      <c r="CM109">
        <v>2837.1</v>
      </c>
      <c r="CO109">
        <v>1306</v>
      </c>
      <c r="CP109">
        <v>25</v>
      </c>
      <c r="CQ109">
        <v>41.982999999999997</v>
      </c>
      <c r="CR109">
        <v>4657000</v>
      </c>
      <c r="CS109">
        <v>7449.4</v>
      </c>
      <c r="CT109">
        <v>2646.6</v>
      </c>
      <c r="CU109">
        <v>1306</v>
      </c>
      <c r="CV109">
        <v>50</v>
      </c>
      <c r="CW109">
        <v>84.712000000000003</v>
      </c>
      <c r="CX109">
        <v>4591400</v>
      </c>
      <c r="CY109">
        <v>7084.4</v>
      </c>
      <c r="CZ109">
        <v>2796.5</v>
      </c>
    </row>
    <row r="110" spans="2:130" x14ac:dyDescent="0.25">
      <c r="B110">
        <v>558</v>
      </c>
      <c r="C110">
        <v>25</v>
      </c>
      <c r="D110">
        <v>769.17</v>
      </c>
      <c r="E110">
        <v>1254400</v>
      </c>
      <c r="F110">
        <v>3056</v>
      </c>
      <c r="G110">
        <v>4971</v>
      </c>
      <c r="H110">
        <v>558</v>
      </c>
      <c r="I110">
        <v>50</v>
      </c>
      <c r="J110">
        <v>797.91</v>
      </c>
      <c r="K110">
        <v>1252400</v>
      </c>
      <c r="L110">
        <v>2995.3</v>
      </c>
      <c r="M110">
        <v>4665.6000000000004</v>
      </c>
      <c r="O110">
        <v>666</v>
      </c>
      <c r="P110">
        <v>25</v>
      </c>
      <c r="Q110">
        <v>194.89</v>
      </c>
      <c r="R110">
        <v>2463700</v>
      </c>
      <c r="S110">
        <v>4968.2</v>
      </c>
      <c r="T110">
        <v>20513</v>
      </c>
      <c r="U110">
        <v>666</v>
      </c>
      <c r="V110">
        <v>50</v>
      </c>
      <c r="W110">
        <v>597.38</v>
      </c>
      <c r="X110">
        <v>1826900</v>
      </c>
      <c r="Y110">
        <v>3932.1</v>
      </c>
      <c r="Z110">
        <v>6487.9</v>
      </c>
      <c r="AB110">
        <v>774</v>
      </c>
      <c r="AC110">
        <v>25</v>
      </c>
      <c r="AD110">
        <v>89.507000000000005</v>
      </c>
      <c r="AE110">
        <v>3169100</v>
      </c>
      <c r="AF110">
        <v>5968.4</v>
      </c>
      <c r="AG110">
        <v>3750.9</v>
      </c>
      <c r="AH110">
        <v>774</v>
      </c>
      <c r="AI110">
        <v>50</v>
      </c>
      <c r="AJ110">
        <v>255.53</v>
      </c>
      <c r="AK110">
        <v>2728800</v>
      </c>
      <c r="AL110">
        <v>5184.1000000000004</v>
      </c>
      <c r="AM110">
        <v>7236.6</v>
      </c>
      <c r="AO110">
        <v>882</v>
      </c>
      <c r="AP110">
        <v>25</v>
      </c>
      <c r="AQ110">
        <v>69.563000000000002</v>
      </c>
      <c r="AR110">
        <v>3519600</v>
      </c>
      <c r="AS110">
        <v>6393.4</v>
      </c>
      <c r="AT110">
        <v>2932.2</v>
      </c>
      <c r="AU110">
        <v>882</v>
      </c>
      <c r="AV110">
        <v>50</v>
      </c>
      <c r="AW110">
        <v>159.57</v>
      </c>
      <c r="AX110">
        <v>3288300</v>
      </c>
      <c r="AY110">
        <v>5865.3</v>
      </c>
      <c r="AZ110">
        <v>3986.9</v>
      </c>
      <c r="BB110">
        <v>990</v>
      </c>
      <c r="BC110">
        <v>25</v>
      </c>
      <c r="BD110">
        <v>58.688000000000002</v>
      </c>
      <c r="BE110">
        <v>3821700</v>
      </c>
      <c r="BF110">
        <v>6716.8</v>
      </c>
      <c r="BG110">
        <v>2705.3</v>
      </c>
      <c r="BH110">
        <v>990</v>
      </c>
      <c r="BI110">
        <v>50</v>
      </c>
      <c r="BJ110">
        <v>125.66</v>
      </c>
      <c r="BK110">
        <v>3669300</v>
      </c>
      <c r="BL110">
        <v>6273.6</v>
      </c>
      <c r="BM110">
        <v>3213.9</v>
      </c>
      <c r="BO110">
        <v>1098</v>
      </c>
      <c r="BP110">
        <v>25</v>
      </c>
      <c r="BQ110">
        <v>51.37</v>
      </c>
      <c r="BR110">
        <v>4109400</v>
      </c>
      <c r="BS110">
        <v>6992.6</v>
      </c>
      <c r="BT110">
        <v>2636.6</v>
      </c>
      <c r="BU110">
        <v>1098</v>
      </c>
      <c r="BV110">
        <v>50</v>
      </c>
      <c r="BW110">
        <v>106.54</v>
      </c>
      <c r="BX110">
        <v>3999400</v>
      </c>
      <c r="BY110">
        <v>6590.3</v>
      </c>
      <c r="BZ110">
        <v>2940.7</v>
      </c>
      <c r="CB110">
        <v>1206</v>
      </c>
      <c r="CC110">
        <v>25</v>
      </c>
      <c r="CD110">
        <v>45.947000000000003</v>
      </c>
      <c r="CE110">
        <v>4393400</v>
      </c>
      <c r="CF110">
        <v>7239.3</v>
      </c>
      <c r="CG110">
        <v>2629</v>
      </c>
      <c r="CH110">
        <v>1206</v>
      </c>
      <c r="CI110">
        <v>50</v>
      </c>
      <c r="CJ110">
        <v>93.637</v>
      </c>
      <c r="CK110">
        <v>4310200</v>
      </c>
      <c r="CL110">
        <v>6860.4</v>
      </c>
      <c r="CM110">
        <v>2832.8</v>
      </c>
      <c r="CO110">
        <v>1314</v>
      </c>
      <c r="CP110">
        <v>25</v>
      </c>
      <c r="CQ110">
        <v>41.698999999999998</v>
      </c>
      <c r="CR110">
        <v>4678200</v>
      </c>
      <c r="CS110">
        <v>7465.5</v>
      </c>
      <c r="CT110">
        <v>2648.6</v>
      </c>
      <c r="CU110">
        <v>1314</v>
      </c>
      <c r="CV110">
        <v>50</v>
      </c>
      <c r="CW110">
        <v>84.085999999999999</v>
      </c>
      <c r="CX110">
        <v>4613700</v>
      </c>
      <c r="CY110">
        <v>7101.5</v>
      </c>
      <c r="CZ110">
        <v>2795.2</v>
      </c>
    </row>
    <row r="111" spans="2:130" x14ac:dyDescent="0.25">
      <c r="B111">
        <v>559</v>
      </c>
      <c r="C111">
        <v>25</v>
      </c>
      <c r="D111">
        <v>767.53</v>
      </c>
      <c r="E111">
        <v>1259400</v>
      </c>
      <c r="F111">
        <v>3064.9</v>
      </c>
      <c r="G111">
        <v>4983.5</v>
      </c>
      <c r="H111">
        <v>559</v>
      </c>
      <c r="I111">
        <v>50</v>
      </c>
      <c r="J111">
        <v>796.54</v>
      </c>
      <c r="K111">
        <v>1257100</v>
      </c>
      <c r="L111">
        <v>3003.7</v>
      </c>
      <c r="M111">
        <v>4672.6000000000004</v>
      </c>
      <c r="O111">
        <v>668</v>
      </c>
      <c r="P111">
        <v>25</v>
      </c>
      <c r="Q111">
        <v>184.81</v>
      </c>
      <c r="R111">
        <v>2501500</v>
      </c>
      <c r="S111">
        <v>5024.8999999999996</v>
      </c>
      <c r="T111">
        <v>17477</v>
      </c>
      <c r="U111">
        <v>668</v>
      </c>
      <c r="V111">
        <v>50</v>
      </c>
      <c r="W111">
        <v>592.03</v>
      </c>
      <c r="X111">
        <v>1840000</v>
      </c>
      <c r="Y111">
        <v>3951.6</v>
      </c>
      <c r="Z111">
        <v>6567.7</v>
      </c>
      <c r="AB111">
        <v>777</v>
      </c>
      <c r="AC111">
        <v>25</v>
      </c>
      <c r="AD111">
        <v>88.69</v>
      </c>
      <c r="AE111">
        <v>3180300</v>
      </c>
      <c r="AF111">
        <v>5982.8</v>
      </c>
      <c r="AG111">
        <v>3706.8</v>
      </c>
      <c r="AH111">
        <v>777</v>
      </c>
      <c r="AI111">
        <v>50</v>
      </c>
      <c r="AJ111">
        <v>250.3</v>
      </c>
      <c r="AK111">
        <v>2750200</v>
      </c>
      <c r="AL111">
        <v>5211.8</v>
      </c>
      <c r="AM111">
        <v>7056.3</v>
      </c>
      <c r="AO111">
        <v>886</v>
      </c>
      <c r="AP111">
        <v>25</v>
      </c>
      <c r="AQ111">
        <v>69.058000000000007</v>
      </c>
      <c r="AR111">
        <v>3531300</v>
      </c>
      <c r="AS111">
        <v>6406.6</v>
      </c>
      <c r="AT111">
        <v>2918.3</v>
      </c>
      <c r="AU111">
        <v>886</v>
      </c>
      <c r="AV111">
        <v>50</v>
      </c>
      <c r="AW111">
        <v>157.80000000000001</v>
      </c>
      <c r="AX111">
        <v>3304200</v>
      </c>
      <c r="AY111">
        <v>5883.2</v>
      </c>
      <c r="AZ111">
        <v>3938.6</v>
      </c>
      <c r="BB111">
        <v>995</v>
      </c>
      <c r="BC111">
        <v>25</v>
      </c>
      <c r="BD111">
        <v>58.29</v>
      </c>
      <c r="BE111">
        <v>3835200</v>
      </c>
      <c r="BF111">
        <v>6730.4</v>
      </c>
      <c r="BG111">
        <v>2699.8</v>
      </c>
      <c r="BH111">
        <v>995</v>
      </c>
      <c r="BI111">
        <v>50</v>
      </c>
      <c r="BJ111">
        <v>124.56</v>
      </c>
      <c r="BK111">
        <v>3685300</v>
      </c>
      <c r="BL111">
        <v>6289.8</v>
      </c>
      <c r="BM111">
        <v>3194.6</v>
      </c>
      <c r="BO111">
        <v>1104</v>
      </c>
      <c r="BP111">
        <v>25</v>
      </c>
      <c r="BQ111">
        <v>51.027999999999999</v>
      </c>
      <c r="BR111">
        <v>4125200</v>
      </c>
      <c r="BS111">
        <v>7007</v>
      </c>
      <c r="BT111">
        <v>2635.1</v>
      </c>
      <c r="BU111">
        <v>1104</v>
      </c>
      <c r="BV111">
        <v>50</v>
      </c>
      <c r="BW111">
        <v>105.7</v>
      </c>
      <c r="BX111">
        <v>4017000</v>
      </c>
      <c r="BY111">
        <v>6606.3</v>
      </c>
      <c r="BZ111">
        <v>2931.7</v>
      </c>
      <c r="CB111">
        <v>1213</v>
      </c>
      <c r="CC111">
        <v>25</v>
      </c>
      <c r="CD111">
        <v>45.642000000000003</v>
      </c>
      <c r="CE111">
        <v>4411800</v>
      </c>
      <c r="CF111">
        <v>7254.6</v>
      </c>
      <c r="CG111">
        <v>2629.7</v>
      </c>
      <c r="CH111">
        <v>1213</v>
      </c>
      <c r="CI111">
        <v>50</v>
      </c>
      <c r="CJ111">
        <v>92.935000000000002</v>
      </c>
      <c r="CK111">
        <v>4330100</v>
      </c>
      <c r="CL111">
        <v>6876.8</v>
      </c>
      <c r="CM111">
        <v>2828.8</v>
      </c>
      <c r="CO111">
        <v>1322</v>
      </c>
      <c r="CP111">
        <v>25</v>
      </c>
      <c r="CQ111">
        <v>41.418999999999997</v>
      </c>
      <c r="CR111">
        <v>4699400</v>
      </c>
      <c r="CS111">
        <v>7481.6</v>
      </c>
      <c r="CT111">
        <v>2650.7</v>
      </c>
      <c r="CU111">
        <v>1322</v>
      </c>
      <c r="CV111">
        <v>50</v>
      </c>
      <c r="CW111">
        <v>83.471999999999994</v>
      </c>
      <c r="CX111">
        <v>4636100</v>
      </c>
      <c r="CY111">
        <v>7118.4</v>
      </c>
      <c r="CZ111">
        <v>2794</v>
      </c>
    </row>
    <row r="112" spans="2:130" x14ac:dyDescent="0.25">
      <c r="B112">
        <v>560</v>
      </c>
      <c r="C112">
        <v>25</v>
      </c>
      <c r="D112">
        <v>765.87</v>
      </c>
      <c r="E112">
        <v>1264400</v>
      </c>
      <c r="F112">
        <v>3073.8</v>
      </c>
      <c r="G112">
        <v>4996.2</v>
      </c>
      <c r="H112">
        <v>560</v>
      </c>
      <c r="I112">
        <v>50</v>
      </c>
      <c r="J112">
        <v>795.16</v>
      </c>
      <c r="K112">
        <v>1261800</v>
      </c>
      <c r="L112">
        <v>3012</v>
      </c>
      <c r="M112">
        <v>4679.6000000000004</v>
      </c>
      <c r="O112">
        <v>670</v>
      </c>
      <c r="P112">
        <v>25</v>
      </c>
      <c r="Q112">
        <v>176.7</v>
      </c>
      <c r="R112">
        <v>2534200</v>
      </c>
      <c r="S112">
        <v>5073.8</v>
      </c>
      <c r="T112">
        <v>15350</v>
      </c>
      <c r="U112">
        <v>670</v>
      </c>
      <c r="V112">
        <v>50</v>
      </c>
      <c r="W112">
        <v>586.58000000000004</v>
      </c>
      <c r="X112">
        <v>1853200</v>
      </c>
      <c r="Y112">
        <v>3971.4</v>
      </c>
      <c r="Z112">
        <v>6651.1</v>
      </c>
      <c r="AB112">
        <v>780</v>
      </c>
      <c r="AC112">
        <v>25</v>
      </c>
      <c r="AD112">
        <v>87.896000000000001</v>
      </c>
      <c r="AE112">
        <v>3191300</v>
      </c>
      <c r="AF112">
        <v>5997</v>
      </c>
      <c r="AG112">
        <v>3664.8</v>
      </c>
      <c r="AH112">
        <v>780</v>
      </c>
      <c r="AI112">
        <v>50</v>
      </c>
      <c r="AJ112">
        <v>245.33</v>
      </c>
      <c r="AK112">
        <v>2771100</v>
      </c>
      <c r="AL112">
        <v>5238.6000000000004</v>
      </c>
      <c r="AM112">
        <v>6882.7</v>
      </c>
      <c r="AO112">
        <v>890</v>
      </c>
      <c r="AP112">
        <v>25</v>
      </c>
      <c r="AQ112">
        <v>68.563000000000002</v>
      </c>
      <c r="AR112">
        <v>3542900</v>
      </c>
      <c r="AS112">
        <v>6419.8</v>
      </c>
      <c r="AT112">
        <v>2905</v>
      </c>
      <c r="AU112">
        <v>890</v>
      </c>
      <c r="AV112">
        <v>50</v>
      </c>
      <c r="AW112">
        <v>156.09</v>
      </c>
      <c r="AX112">
        <v>3319800</v>
      </c>
      <c r="AY112">
        <v>5900.9</v>
      </c>
      <c r="AZ112">
        <v>3892.6</v>
      </c>
      <c r="BB112">
        <v>1000</v>
      </c>
      <c r="BC112">
        <v>25</v>
      </c>
      <c r="BD112">
        <v>57.899000000000001</v>
      </c>
      <c r="BE112">
        <v>3848700</v>
      </c>
      <c r="BF112">
        <v>6743.9</v>
      </c>
      <c r="BG112">
        <v>2694.7</v>
      </c>
      <c r="BH112">
        <v>1000</v>
      </c>
      <c r="BI112">
        <v>50</v>
      </c>
      <c r="BJ112">
        <v>123.48</v>
      </c>
      <c r="BK112">
        <v>3701300</v>
      </c>
      <c r="BL112">
        <v>6305.7</v>
      </c>
      <c r="BM112">
        <v>3176.3</v>
      </c>
      <c r="BO112">
        <v>1110</v>
      </c>
      <c r="BP112">
        <v>25</v>
      </c>
      <c r="BQ112">
        <v>50.692</v>
      </c>
      <c r="BR112">
        <v>4141000</v>
      </c>
      <c r="BS112">
        <v>7021.3</v>
      </c>
      <c r="BT112">
        <v>2633.7</v>
      </c>
      <c r="BU112">
        <v>1110</v>
      </c>
      <c r="BV112">
        <v>50</v>
      </c>
      <c r="BW112">
        <v>104.87</v>
      </c>
      <c r="BX112">
        <v>4034600</v>
      </c>
      <c r="BY112">
        <v>6622.2</v>
      </c>
      <c r="BZ112">
        <v>2923.2</v>
      </c>
      <c r="CB112">
        <v>1220</v>
      </c>
      <c r="CC112">
        <v>25</v>
      </c>
      <c r="CD112">
        <v>45.341000000000001</v>
      </c>
      <c r="CE112">
        <v>4430200</v>
      </c>
      <c r="CF112">
        <v>7269.7</v>
      </c>
      <c r="CG112">
        <v>2630.4</v>
      </c>
      <c r="CH112">
        <v>1220</v>
      </c>
      <c r="CI112">
        <v>50</v>
      </c>
      <c r="CJ112">
        <v>92.247</v>
      </c>
      <c r="CK112">
        <v>4349800</v>
      </c>
      <c r="CL112">
        <v>6893.1</v>
      </c>
      <c r="CM112">
        <v>2825.1</v>
      </c>
      <c r="CO112">
        <v>1330</v>
      </c>
      <c r="CP112">
        <v>25</v>
      </c>
      <c r="CQ112">
        <v>41.143999999999998</v>
      </c>
      <c r="CR112">
        <v>4720600</v>
      </c>
      <c r="CS112">
        <v>7497.6</v>
      </c>
      <c r="CT112">
        <v>2652.8</v>
      </c>
      <c r="CU112">
        <v>1330</v>
      </c>
      <c r="CV112">
        <v>50</v>
      </c>
      <c r="CW112">
        <v>82.867999999999995</v>
      </c>
      <c r="CX112">
        <v>4658400</v>
      </c>
      <c r="CY112">
        <v>7135.3</v>
      </c>
      <c r="CZ112">
        <v>2793</v>
      </c>
    </row>
    <row r="113" spans="2:104" x14ac:dyDescent="0.25">
      <c r="B113">
        <v>561</v>
      </c>
      <c r="C113">
        <v>25</v>
      </c>
      <c r="D113">
        <v>764.21</v>
      </c>
      <c r="E113">
        <v>1269400</v>
      </c>
      <c r="F113">
        <v>3082.8</v>
      </c>
      <c r="G113">
        <v>5009.1000000000004</v>
      </c>
      <c r="H113">
        <v>561</v>
      </c>
      <c r="I113">
        <v>50</v>
      </c>
      <c r="J113">
        <v>793.78</v>
      </c>
      <c r="K113">
        <v>1266500</v>
      </c>
      <c r="L113">
        <v>3020.4</v>
      </c>
      <c r="M113">
        <v>4686.7</v>
      </c>
      <c r="O113">
        <v>672</v>
      </c>
      <c r="P113">
        <v>25</v>
      </c>
      <c r="Q113">
        <v>169.95</v>
      </c>
      <c r="R113">
        <v>2563200</v>
      </c>
      <c r="S113">
        <v>5117.1000000000004</v>
      </c>
      <c r="T113">
        <v>13771</v>
      </c>
      <c r="U113">
        <v>672</v>
      </c>
      <c r="V113">
        <v>50</v>
      </c>
      <c r="W113">
        <v>581.03</v>
      </c>
      <c r="X113">
        <v>1866600</v>
      </c>
      <c r="Y113">
        <v>3991.4</v>
      </c>
      <c r="Z113">
        <v>6738.1</v>
      </c>
      <c r="AB113">
        <v>783</v>
      </c>
      <c r="AC113">
        <v>25</v>
      </c>
      <c r="AD113">
        <v>87.126000000000005</v>
      </c>
      <c r="AE113">
        <v>3202300</v>
      </c>
      <c r="AF113">
        <v>6011</v>
      </c>
      <c r="AG113">
        <v>3624.9</v>
      </c>
      <c r="AH113">
        <v>783</v>
      </c>
      <c r="AI113">
        <v>50</v>
      </c>
      <c r="AJ113">
        <v>240.63</v>
      </c>
      <c r="AK113">
        <v>2791500</v>
      </c>
      <c r="AL113">
        <v>5264.7</v>
      </c>
      <c r="AM113">
        <v>6716.1</v>
      </c>
      <c r="AO113">
        <v>894</v>
      </c>
      <c r="AP113">
        <v>25</v>
      </c>
      <c r="AQ113">
        <v>68.076999999999998</v>
      </c>
      <c r="AR113">
        <v>3554500</v>
      </c>
      <c r="AS113">
        <v>6432.7</v>
      </c>
      <c r="AT113">
        <v>2892.3</v>
      </c>
      <c r="AU113">
        <v>894</v>
      </c>
      <c r="AV113">
        <v>50</v>
      </c>
      <c r="AW113">
        <v>154.43</v>
      </c>
      <c r="AX113">
        <v>3335300</v>
      </c>
      <c r="AY113">
        <v>5918.2</v>
      </c>
      <c r="AZ113">
        <v>3848.8</v>
      </c>
      <c r="BB113">
        <v>1005</v>
      </c>
      <c r="BC113">
        <v>25</v>
      </c>
      <c r="BD113">
        <v>57.514000000000003</v>
      </c>
      <c r="BE113">
        <v>3862200</v>
      </c>
      <c r="BF113">
        <v>6757.4</v>
      </c>
      <c r="BG113">
        <v>2689.8</v>
      </c>
      <c r="BH113">
        <v>1005</v>
      </c>
      <c r="BI113">
        <v>50</v>
      </c>
      <c r="BJ113">
        <v>122.43</v>
      </c>
      <c r="BK113">
        <v>3717100</v>
      </c>
      <c r="BL113">
        <v>6321.5</v>
      </c>
      <c r="BM113">
        <v>3158.8</v>
      </c>
      <c r="BO113">
        <v>1116</v>
      </c>
      <c r="BP113">
        <v>25</v>
      </c>
      <c r="BQ113">
        <v>50.360999999999997</v>
      </c>
      <c r="BR113">
        <v>4156800</v>
      </c>
      <c r="BS113">
        <v>7035.5</v>
      </c>
      <c r="BT113">
        <v>2632.4</v>
      </c>
      <c r="BU113">
        <v>1116</v>
      </c>
      <c r="BV113">
        <v>50</v>
      </c>
      <c r="BW113">
        <v>104.07</v>
      </c>
      <c r="BX113">
        <v>4052100</v>
      </c>
      <c r="BY113">
        <v>6637.9</v>
      </c>
      <c r="BZ113">
        <v>2915.1</v>
      </c>
      <c r="CB113">
        <v>1227</v>
      </c>
      <c r="CC113">
        <v>25</v>
      </c>
      <c r="CD113">
        <v>45.043999999999997</v>
      </c>
      <c r="CE113">
        <v>4448600</v>
      </c>
      <c r="CF113">
        <v>7284.8</v>
      </c>
      <c r="CG113">
        <v>2631.3</v>
      </c>
      <c r="CH113">
        <v>1227</v>
      </c>
      <c r="CI113">
        <v>50</v>
      </c>
      <c r="CJ113">
        <v>91.570999999999998</v>
      </c>
      <c r="CK113">
        <v>4369600</v>
      </c>
      <c r="CL113">
        <v>6909.2</v>
      </c>
      <c r="CM113">
        <v>2821.6</v>
      </c>
      <c r="CO113">
        <v>1338</v>
      </c>
      <c r="CP113">
        <v>25</v>
      </c>
      <c r="CQ113">
        <v>40.872</v>
      </c>
      <c r="CR113">
        <v>4741900</v>
      </c>
      <c r="CS113">
        <v>7513.5</v>
      </c>
      <c r="CT113">
        <v>2655</v>
      </c>
      <c r="CU113">
        <v>1338</v>
      </c>
      <c r="CV113">
        <v>50</v>
      </c>
      <c r="CW113">
        <v>82.275000000000006</v>
      </c>
      <c r="CX113">
        <v>4680800</v>
      </c>
      <c r="CY113">
        <v>7152</v>
      </c>
      <c r="CZ113">
        <v>2792.2</v>
      </c>
    </row>
    <row r="114" spans="2:104" x14ac:dyDescent="0.25">
      <c r="B114">
        <v>562</v>
      </c>
      <c r="C114">
        <v>25</v>
      </c>
      <c r="D114">
        <v>762.53</v>
      </c>
      <c r="E114">
        <v>1274400</v>
      </c>
      <c r="F114">
        <v>3091.7</v>
      </c>
      <c r="G114">
        <v>5022.3</v>
      </c>
      <c r="H114">
        <v>562</v>
      </c>
      <c r="I114">
        <v>50</v>
      </c>
      <c r="J114">
        <v>792.39</v>
      </c>
      <c r="K114">
        <v>1271200</v>
      </c>
      <c r="L114">
        <v>3028.7</v>
      </c>
      <c r="M114">
        <v>4693.8999999999996</v>
      </c>
      <c r="O114">
        <v>674</v>
      </c>
      <c r="P114">
        <v>25</v>
      </c>
      <c r="Q114">
        <v>164.19</v>
      </c>
      <c r="R114">
        <v>2589500</v>
      </c>
      <c r="S114">
        <v>5156.1000000000004</v>
      </c>
      <c r="T114">
        <v>12547</v>
      </c>
      <c r="U114">
        <v>674</v>
      </c>
      <c r="V114">
        <v>50</v>
      </c>
      <c r="W114">
        <v>575.37</v>
      </c>
      <c r="X114">
        <v>1880100</v>
      </c>
      <c r="Y114">
        <v>4011.5</v>
      </c>
      <c r="Z114">
        <v>6829</v>
      </c>
      <c r="AB114">
        <v>786</v>
      </c>
      <c r="AC114">
        <v>25</v>
      </c>
      <c r="AD114">
        <v>86.376000000000005</v>
      </c>
      <c r="AE114">
        <v>3213100</v>
      </c>
      <c r="AF114">
        <v>6024.8</v>
      </c>
      <c r="AG114">
        <v>3586.8</v>
      </c>
      <c r="AH114">
        <v>786</v>
      </c>
      <c r="AI114">
        <v>50</v>
      </c>
      <c r="AJ114">
        <v>236.17</v>
      </c>
      <c r="AK114">
        <v>2811400</v>
      </c>
      <c r="AL114">
        <v>5290.1</v>
      </c>
      <c r="AM114">
        <v>6556.6</v>
      </c>
      <c r="AO114">
        <v>898</v>
      </c>
      <c r="AP114">
        <v>25</v>
      </c>
      <c r="AQ114">
        <v>67.602000000000004</v>
      </c>
      <c r="AR114">
        <v>3566100</v>
      </c>
      <c r="AS114">
        <v>6445.6</v>
      </c>
      <c r="AT114">
        <v>2880.1</v>
      </c>
      <c r="AU114">
        <v>898</v>
      </c>
      <c r="AV114">
        <v>50</v>
      </c>
      <c r="AW114">
        <v>152.82</v>
      </c>
      <c r="AX114">
        <v>3350600</v>
      </c>
      <c r="AY114">
        <v>5935.3</v>
      </c>
      <c r="AZ114">
        <v>3807.1</v>
      </c>
      <c r="BB114">
        <v>1010</v>
      </c>
      <c r="BC114">
        <v>25</v>
      </c>
      <c r="BD114">
        <v>57.136000000000003</v>
      </c>
      <c r="BE114">
        <v>3875600</v>
      </c>
      <c r="BF114">
        <v>6770.7</v>
      </c>
      <c r="BG114">
        <v>2685.1</v>
      </c>
      <c r="BH114">
        <v>1010</v>
      </c>
      <c r="BI114">
        <v>50</v>
      </c>
      <c r="BJ114">
        <v>121.41</v>
      </c>
      <c r="BK114">
        <v>3732800</v>
      </c>
      <c r="BL114">
        <v>6337.2</v>
      </c>
      <c r="BM114">
        <v>3142</v>
      </c>
      <c r="BO114">
        <v>1122</v>
      </c>
      <c r="BP114">
        <v>25</v>
      </c>
      <c r="BQ114">
        <v>50.034999999999997</v>
      </c>
      <c r="BR114">
        <v>4172600</v>
      </c>
      <c r="BS114">
        <v>7049.6</v>
      </c>
      <c r="BT114">
        <v>2631.3</v>
      </c>
      <c r="BU114">
        <v>1122</v>
      </c>
      <c r="BV114">
        <v>50</v>
      </c>
      <c r="BW114">
        <v>103.28</v>
      </c>
      <c r="BX114">
        <v>4069500</v>
      </c>
      <c r="BY114">
        <v>6653.5</v>
      </c>
      <c r="BZ114">
        <v>2907.4</v>
      </c>
      <c r="CB114">
        <v>1234</v>
      </c>
      <c r="CC114">
        <v>25</v>
      </c>
      <c r="CD114">
        <v>44.752000000000002</v>
      </c>
      <c r="CE114">
        <v>4467000</v>
      </c>
      <c r="CF114">
        <v>7299.7</v>
      </c>
      <c r="CG114">
        <v>2632.3</v>
      </c>
      <c r="CH114">
        <v>1234</v>
      </c>
      <c r="CI114">
        <v>50</v>
      </c>
      <c r="CJ114">
        <v>90.906999999999996</v>
      </c>
      <c r="CK114">
        <v>4389400</v>
      </c>
      <c r="CL114">
        <v>6925.3</v>
      </c>
      <c r="CM114">
        <v>2818.3</v>
      </c>
      <c r="CO114">
        <v>1346</v>
      </c>
      <c r="CP114">
        <v>25</v>
      </c>
      <c r="CQ114">
        <v>40.604999999999997</v>
      </c>
      <c r="CR114">
        <v>4763100</v>
      </c>
      <c r="CS114">
        <v>7529.4</v>
      </c>
      <c r="CT114">
        <v>2657.3</v>
      </c>
      <c r="CU114">
        <v>1346</v>
      </c>
      <c r="CV114">
        <v>50</v>
      </c>
      <c r="CW114">
        <v>81.691999999999993</v>
      </c>
      <c r="CX114">
        <v>4703100</v>
      </c>
      <c r="CY114">
        <v>7168.7</v>
      </c>
      <c r="CZ114">
        <v>2791.5</v>
      </c>
    </row>
    <row r="115" spans="2:104" x14ac:dyDescent="0.25">
      <c r="B115">
        <v>563</v>
      </c>
      <c r="C115">
        <v>25</v>
      </c>
      <c r="D115">
        <v>760.84</v>
      </c>
      <c r="E115">
        <v>1279400</v>
      </c>
      <c r="F115">
        <v>3100.6</v>
      </c>
      <c r="G115">
        <v>5035.7</v>
      </c>
      <c r="H115">
        <v>563</v>
      </c>
      <c r="I115">
        <v>50</v>
      </c>
      <c r="J115">
        <v>790.99</v>
      </c>
      <c r="K115">
        <v>1275900</v>
      </c>
      <c r="L115">
        <v>3037.1</v>
      </c>
      <c r="M115">
        <v>4701.1000000000004</v>
      </c>
      <c r="O115">
        <v>676</v>
      </c>
      <c r="P115">
        <v>25</v>
      </c>
      <c r="Q115">
        <v>159.16999999999999</v>
      </c>
      <c r="R115">
        <v>2613600</v>
      </c>
      <c r="S115">
        <v>5191.8</v>
      </c>
      <c r="T115">
        <v>11569</v>
      </c>
      <c r="U115">
        <v>676</v>
      </c>
      <c r="V115">
        <v>50</v>
      </c>
      <c r="W115">
        <v>569.6</v>
      </c>
      <c r="X115">
        <v>1893900</v>
      </c>
      <c r="Y115">
        <v>4031.9</v>
      </c>
      <c r="Z115">
        <v>6923.7</v>
      </c>
      <c r="AB115">
        <v>789</v>
      </c>
      <c r="AC115">
        <v>25</v>
      </c>
      <c r="AD115">
        <v>85.647000000000006</v>
      </c>
      <c r="AE115">
        <v>3223800</v>
      </c>
      <c r="AF115">
        <v>6038.4</v>
      </c>
      <c r="AG115">
        <v>3550.5</v>
      </c>
      <c r="AH115">
        <v>789</v>
      </c>
      <c r="AI115">
        <v>50</v>
      </c>
      <c r="AJ115">
        <v>231.93</v>
      </c>
      <c r="AK115">
        <v>2830900</v>
      </c>
      <c r="AL115">
        <v>5314.8</v>
      </c>
      <c r="AM115">
        <v>6404.3</v>
      </c>
      <c r="AO115">
        <v>902</v>
      </c>
      <c r="AP115">
        <v>25</v>
      </c>
      <c r="AQ115">
        <v>67.135000000000005</v>
      </c>
      <c r="AR115">
        <v>3577600</v>
      </c>
      <c r="AS115">
        <v>6458.4</v>
      </c>
      <c r="AT115">
        <v>2868.5</v>
      </c>
      <c r="AU115">
        <v>902</v>
      </c>
      <c r="AV115">
        <v>50</v>
      </c>
      <c r="AW115">
        <v>151.26</v>
      </c>
      <c r="AX115">
        <v>3365800</v>
      </c>
      <c r="AY115">
        <v>5952.1</v>
      </c>
      <c r="AZ115">
        <v>3767.3</v>
      </c>
      <c r="BB115">
        <v>1015</v>
      </c>
      <c r="BC115">
        <v>25</v>
      </c>
      <c r="BD115">
        <v>56.764000000000003</v>
      </c>
      <c r="BE115">
        <v>3889000</v>
      </c>
      <c r="BF115">
        <v>6783.9</v>
      </c>
      <c r="BG115">
        <v>2680.7</v>
      </c>
      <c r="BH115">
        <v>1015</v>
      </c>
      <c r="BI115">
        <v>50</v>
      </c>
      <c r="BJ115">
        <v>120.4</v>
      </c>
      <c r="BK115">
        <v>3748500</v>
      </c>
      <c r="BL115">
        <v>6352.6</v>
      </c>
      <c r="BM115">
        <v>3126</v>
      </c>
      <c r="BO115">
        <v>1128</v>
      </c>
      <c r="BP115">
        <v>25</v>
      </c>
      <c r="BQ115">
        <v>49.713999999999999</v>
      </c>
      <c r="BR115">
        <v>4188400</v>
      </c>
      <c r="BS115">
        <v>7063.6</v>
      </c>
      <c r="BT115">
        <v>2630.4</v>
      </c>
      <c r="BU115">
        <v>1128</v>
      </c>
      <c r="BV115">
        <v>50</v>
      </c>
      <c r="BW115">
        <v>102.5</v>
      </c>
      <c r="BX115">
        <v>4087000</v>
      </c>
      <c r="BY115">
        <v>6669</v>
      </c>
      <c r="BZ115">
        <v>2900.1</v>
      </c>
      <c r="CB115">
        <v>1241</v>
      </c>
      <c r="CC115">
        <v>25</v>
      </c>
      <c r="CD115">
        <v>44.465000000000003</v>
      </c>
      <c r="CE115">
        <v>4485500</v>
      </c>
      <c r="CF115">
        <v>7314.6</v>
      </c>
      <c r="CG115">
        <v>2633.3</v>
      </c>
      <c r="CH115">
        <v>1241</v>
      </c>
      <c r="CI115">
        <v>50</v>
      </c>
      <c r="CJ115">
        <v>90.254999999999995</v>
      </c>
      <c r="CK115">
        <v>4409100</v>
      </c>
      <c r="CL115">
        <v>6941.2</v>
      </c>
      <c r="CM115">
        <v>2815.3</v>
      </c>
      <c r="CO115">
        <v>1354</v>
      </c>
      <c r="CP115">
        <v>25</v>
      </c>
      <c r="CQ115">
        <v>40.341999999999999</v>
      </c>
      <c r="CR115">
        <v>4784400</v>
      </c>
      <c r="CS115">
        <v>7545.1</v>
      </c>
      <c r="CT115">
        <v>2659.5</v>
      </c>
      <c r="CU115">
        <v>1354</v>
      </c>
      <c r="CV115">
        <v>50</v>
      </c>
      <c r="CW115">
        <v>81.119</v>
      </c>
      <c r="CX115">
        <v>4725400</v>
      </c>
      <c r="CY115">
        <v>7185.2</v>
      </c>
      <c r="CZ115">
        <v>2791</v>
      </c>
    </row>
    <row r="116" spans="2:104" x14ac:dyDescent="0.25">
      <c r="B116">
        <v>564</v>
      </c>
      <c r="C116">
        <v>25</v>
      </c>
      <c r="D116">
        <v>759.14</v>
      </c>
      <c r="E116">
        <v>1284500</v>
      </c>
      <c r="F116">
        <v>3109.6</v>
      </c>
      <c r="G116">
        <v>5049.3</v>
      </c>
      <c r="H116">
        <v>564</v>
      </c>
      <c r="I116">
        <v>50</v>
      </c>
      <c r="J116">
        <v>789.59</v>
      </c>
      <c r="K116">
        <v>1280600</v>
      </c>
      <c r="L116">
        <v>3045.4</v>
      </c>
      <c r="M116">
        <v>4708.5</v>
      </c>
      <c r="O116">
        <v>678</v>
      </c>
      <c r="P116">
        <v>25</v>
      </c>
      <c r="Q116">
        <v>154.74</v>
      </c>
      <c r="R116">
        <v>2635900</v>
      </c>
      <c r="S116">
        <v>5224.7</v>
      </c>
      <c r="T116">
        <v>10765</v>
      </c>
      <c r="U116">
        <v>678</v>
      </c>
      <c r="V116">
        <v>50</v>
      </c>
      <c r="W116">
        <v>563.72</v>
      </c>
      <c r="X116">
        <v>1907800</v>
      </c>
      <c r="Y116">
        <v>4052.5</v>
      </c>
      <c r="Z116">
        <v>7022.4</v>
      </c>
      <c r="AB116">
        <v>792</v>
      </c>
      <c r="AC116">
        <v>25</v>
      </c>
      <c r="AD116">
        <v>84.936999999999998</v>
      </c>
      <c r="AE116">
        <v>3234400</v>
      </c>
      <c r="AF116">
        <v>6051.8</v>
      </c>
      <c r="AG116">
        <v>3515.9</v>
      </c>
      <c r="AH116">
        <v>792</v>
      </c>
      <c r="AI116">
        <v>50</v>
      </c>
      <c r="AJ116">
        <v>227.9</v>
      </c>
      <c r="AK116">
        <v>2849900</v>
      </c>
      <c r="AL116">
        <v>5338.8</v>
      </c>
      <c r="AM116">
        <v>6259</v>
      </c>
      <c r="AO116">
        <v>906</v>
      </c>
      <c r="AP116">
        <v>25</v>
      </c>
      <c r="AQ116">
        <v>66.677999999999997</v>
      </c>
      <c r="AR116">
        <v>3589000</v>
      </c>
      <c r="AS116">
        <v>6471.1</v>
      </c>
      <c r="AT116">
        <v>2857.3</v>
      </c>
      <c r="AU116">
        <v>906</v>
      </c>
      <c r="AV116">
        <v>50</v>
      </c>
      <c r="AW116">
        <v>149.75</v>
      </c>
      <c r="AX116">
        <v>3380800</v>
      </c>
      <c r="AY116">
        <v>5968.7</v>
      </c>
      <c r="AZ116">
        <v>3729.3</v>
      </c>
      <c r="BB116">
        <v>1020</v>
      </c>
      <c r="BC116">
        <v>25</v>
      </c>
      <c r="BD116">
        <v>56.399000000000001</v>
      </c>
      <c r="BE116">
        <v>3902400</v>
      </c>
      <c r="BF116">
        <v>6797.1</v>
      </c>
      <c r="BG116">
        <v>2676.6</v>
      </c>
      <c r="BH116">
        <v>1020</v>
      </c>
      <c r="BI116">
        <v>50</v>
      </c>
      <c r="BJ116">
        <v>119.43</v>
      </c>
      <c r="BK116">
        <v>3764100</v>
      </c>
      <c r="BL116">
        <v>6368</v>
      </c>
      <c r="BM116">
        <v>3110.7</v>
      </c>
      <c r="BO116">
        <v>1134</v>
      </c>
      <c r="BP116">
        <v>25</v>
      </c>
      <c r="BQ116">
        <v>49.398000000000003</v>
      </c>
      <c r="BR116">
        <v>4204200</v>
      </c>
      <c r="BS116">
        <v>7077.6</v>
      </c>
      <c r="BT116">
        <v>2629.6</v>
      </c>
      <c r="BU116">
        <v>1134</v>
      </c>
      <c r="BV116">
        <v>50</v>
      </c>
      <c r="BW116">
        <v>101.74</v>
      </c>
      <c r="BX116">
        <v>4104300</v>
      </c>
      <c r="BY116">
        <v>6684.4</v>
      </c>
      <c r="BZ116">
        <v>2893.1</v>
      </c>
      <c r="CB116">
        <v>1248</v>
      </c>
      <c r="CC116">
        <v>25</v>
      </c>
      <c r="CD116">
        <v>44.180999999999997</v>
      </c>
      <c r="CE116">
        <v>4503900</v>
      </c>
      <c r="CF116">
        <v>7329.4</v>
      </c>
      <c r="CG116">
        <v>2634.4</v>
      </c>
      <c r="CH116">
        <v>1248</v>
      </c>
      <c r="CI116">
        <v>50</v>
      </c>
      <c r="CJ116">
        <v>89.614999999999995</v>
      </c>
      <c r="CK116">
        <v>4428800</v>
      </c>
      <c r="CL116">
        <v>6957</v>
      </c>
      <c r="CM116">
        <v>2812.5</v>
      </c>
      <c r="CO116">
        <v>1362</v>
      </c>
      <c r="CP116">
        <v>25</v>
      </c>
      <c r="CQ116">
        <v>40.082000000000001</v>
      </c>
      <c r="CR116">
        <v>4805700</v>
      </c>
      <c r="CS116">
        <v>7560.8</v>
      </c>
      <c r="CT116">
        <v>2661.9</v>
      </c>
      <c r="CU116">
        <v>1362</v>
      </c>
      <c r="CV116">
        <v>50</v>
      </c>
      <c r="CW116">
        <v>80.555000000000007</v>
      </c>
      <c r="CX116">
        <v>4747800</v>
      </c>
      <c r="CY116">
        <v>7201.6</v>
      </c>
      <c r="CZ116">
        <v>2790.6</v>
      </c>
    </row>
    <row r="117" spans="2:104" x14ac:dyDescent="0.25">
      <c r="B117">
        <v>565</v>
      </c>
      <c r="C117">
        <v>25</v>
      </c>
      <c r="D117">
        <v>757.43</v>
      </c>
      <c r="E117">
        <v>1289500</v>
      </c>
      <c r="F117">
        <v>3118.5</v>
      </c>
      <c r="G117">
        <v>5063.3</v>
      </c>
      <c r="H117">
        <v>565</v>
      </c>
      <c r="I117">
        <v>50</v>
      </c>
      <c r="J117">
        <v>788.19</v>
      </c>
      <c r="K117">
        <v>1285300</v>
      </c>
      <c r="L117">
        <v>3053.8</v>
      </c>
      <c r="M117">
        <v>4715.8999999999996</v>
      </c>
      <c r="O117">
        <v>680</v>
      </c>
      <c r="P117">
        <v>25</v>
      </c>
      <c r="Q117">
        <v>150.77000000000001</v>
      </c>
      <c r="R117">
        <v>2656700</v>
      </c>
      <c r="S117">
        <v>5255.4</v>
      </c>
      <c r="T117">
        <v>10093</v>
      </c>
      <c r="U117">
        <v>680</v>
      </c>
      <c r="V117">
        <v>50</v>
      </c>
      <c r="W117">
        <v>557.72</v>
      </c>
      <c r="X117">
        <v>1922000</v>
      </c>
      <c r="Y117">
        <v>4073.3</v>
      </c>
      <c r="Z117">
        <v>7124.9</v>
      </c>
      <c r="AB117">
        <v>795</v>
      </c>
      <c r="AC117">
        <v>25</v>
      </c>
      <c r="AD117">
        <v>84.245999999999995</v>
      </c>
      <c r="AE117">
        <v>3244900</v>
      </c>
      <c r="AF117">
        <v>6065</v>
      </c>
      <c r="AG117">
        <v>3482.8</v>
      </c>
      <c r="AH117">
        <v>795</v>
      </c>
      <c r="AI117">
        <v>50</v>
      </c>
      <c r="AJ117">
        <v>224.07</v>
      </c>
      <c r="AK117">
        <v>2868400</v>
      </c>
      <c r="AL117">
        <v>5362.2</v>
      </c>
      <c r="AM117">
        <v>6120.5</v>
      </c>
      <c r="AO117">
        <v>910</v>
      </c>
      <c r="AP117">
        <v>25</v>
      </c>
      <c r="AQ117">
        <v>66.228999999999999</v>
      </c>
      <c r="AR117">
        <v>3600400</v>
      </c>
      <c r="AS117">
        <v>6483.6</v>
      </c>
      <c r="AT117">
        <v>2846.6</v>
      </c>
      <c r="AU117">
        <v>910</v>
      </c>
      <c r="AV117">
        <v>50</v>
      </c>
      <c r="AW117">
        <v>148.28</v>
      </c>
      <c r="AX117">
        <v>3395600</v>
      </c>
      <c r="AY117">
        <v>5985.1</v>
      </c>
      <c r="AZ117">
        <v>3693</v>
      </c>
      <c r="BB117">
        <v>1025</v>
      </c>
      <c r="BC117">
        <v>25</v>
      </c>
      <c r="BD117">
        <v>56.039000000000001</v>
      </c>
      <c r="BE117">
        <v>3915800</v>
      </c>
      <c r="BF117">
        <v>6810.2</v>
      </c>
      <c r="BG117">
        <v>2672.7</v>
      </c>
      <c r="BH117">
        <v>1025</v>
      </c>
      <c r="BI117">
        <v>50</v>
      </c>
      <c r="BJ117">
        <v>118.47</v>
      </c>
      <c r="BK117">
        <v>3779600</v>
      </c>
      <c r="BL117">
        <v>6383.1</v>
      </c>
      <c r="BM117">
        <v>3096</v>
      </c>
      <c r="BO117">
        <v>1140</v>
      </c>
      <c r="BP117">
        <v>25</v>
      </c>
      <c r="BQ117">
        <v>49.087000000000003</v>
      </c>
      <c r="BR117">
        <v>4219900</v>
      </c>
      <c r="BS117">
        <v>7091.4</v>
      </c>
      <c r="BT117">
        <v>2628.9</v>
      </c>
      <c r="BU117">
        <v>1140</v>
      </c>
      <c r="BV117">
        <v>50</v>
      </c>
      <c r="BW117">
        <v>101</v>
      </c>
      <c r="BX117">
        <v>4121700</v>
      </c>
      <c r="BY117">
        <v>6699.6</v>
      </c>
      <c r="BZ117">
        <v>2886.5</v>
      </c>
      <c r="CB117">
        <v>1255</v>
      </c>
      <c r="CC117">
        <v>25</v>
      </c>
      <c r="CD117">
        <v>43.902000000000001</v>
      </c>
      <c r="CE117">
        <v>4522300</v>
      </c>
      <c r="CF117">
        <v>7344.2</v>
      </c>
      <c r="CG117">
        <v>2635.7</v>
      </c>
      <c r="CH117">
        <v>1255</v>
      </c>
      <c r="CI117">
        <v>50</v>
      </c>
      <c r="CJ117">
        <v>88.986000000000004</v>
      </c>
      <c r="CK117">
        <v>4448400</v>
      </c>
      <c r="CL117">
        <v>6972.8</v>
      </c>
      <c r="CM117">
        <v>2809.9</v>
      </c>
      <c r="CO117">
        <v>1370</v>
      </c>
      <c r="CP117">
        <v>25</v>
      </c>
      <c r="CQ117">
        <v>39.826000000000001</v>
      </c>
      <c r="CR117">
        <v>4827000</v>
      </c>
      <c r="CS117">
        <v>7576.4</v>
      </c>
      <c r="CT117">
        <v>2664.3</v>
      </c>
      <c r="CU117">
        <v>1370</v>
      </c>
      <c r="CV117">
        <v>50</v>
      </c>
      <c r="CW117">
        <v>80.001000000000005</v>
      </c>
      <c r="CX117">
        <v>4770100</v>
      </c>
      <c r="CY117">
        <v>7218</v>
      </c>
      <c r="CZ117">
        <v>2790.3</v>
      </c>
    </row>
    <row r="118" spans="2:104" x14ac:dyDescent="0.25">
      <c r="B118">
        <v>566</v>
      </c>
      <c r="C118">
        <v>25</v>
      </c>
      <c r="D118">
        <v>755.7</v>
      </c>
      <c r="E118">
        <v>1294600</v>
      </c>
      <c r="F118">
        <v>3127.5</v>
      </c>
      <c r="G118">
        <v>5077.3999999999996</v>
      </c>
      <c r="H118">
        <v>566</v>
      </c>
      <c r="I118">
        <v>50</v>
      </c>
      <c r="J118">
        <v>786.77</v>
      </c>
      <c r="K118">
        <v>1290000</v>
      </c>
      <c r="L118">
        <v>3062.1</v>
      </c>
      <c r="M118">
        <v>4723.5</v>
      </c>
      <c r="O118">
        <v>682</v>
      </c>
      <c r="P118">
        <v>25</v>
      </c>
      <c r="Q118">
        <v>147.19</v>
      </c>
      <c r="R118">
        <v>2676300</v>
      </c>
      <c r="S118">
        <v>5284.2</v>
      </c>
      <c r="T118">
        <v>9520.9</v>
      </c>
      <c r="U118">
        <v>682</v>
      </c>
      <c r="V118">
        <v>50</v>
      </c>
      <c r="W118">
        <v>551.6</v>
      </c>
      <c r="X118">
        <v>1936300</v>
      </c>
      <c r="Y118">
        <v>4094.4</v>
      </c>
      <c r="Z118">
        <v>7231.2</v>
      </c>
      <c r="AB118">
        <v>798</v>
      </c>
      <c r="AC118">
        <v>25</v>
      </c>
      <c r="AD118">
        <v>83.572000000000003</v>
      </c>
      <c r="AE118">
        <v>3255300</v>
      </c>
      <c r="AF118">
        <v>6078.1</v>
      </c>
      <c r="AG118">
        <v>3451.3</v>
      </c>
      <c r="AH118">
        <v>798</v>
      </c>
      <c r="AI118">
        <v>50</v>
      </c>
      <c r="AJ118">
        <v>220.41</v>
      </c>
      <c r="AK118">
        <v>2886600</v>
      </c>
      <c r="AL118">
        <v>5385</v>
      </c>
      <c r="AM118">
        <v>5988.6</v>
      </c>
      <c r="AO118">
        <v>914</v>
      </c>
      <c r="AP118">
        <v>25</v>
      </c>
      <c r="AQ118">
        <v>65.787999999999997</v>
      </c>
      <c r="AR118">
        <v>3611800</v>
      </c>
      <c r="AS118">
        <v>6496.1</v>
      </c>
      <c r="AT118">
        <v>2836.4</v>
      </c>
      <c r="AU118">
        <v>914</v>
      </c>
      <c r="AV118">
        <v>50</v>
      </c>
      <c r="AW118">
        <v>146.86000000000001</v>
      </c>
      <c r="AX118">
        <v>3410300</v>
      </c>
      <c r="AY118">
        <v>6001.2</v>
      </c>
      <c r="AZ118">
        <v>3658.3</v>
      </c>
      <c r="BB118">
        <v>1030</v>
      </c>
      <c r="BC118">
        <v>25</v>
      </c>
      <c r="BD118">
        <v>55.685000000000002</v>
      </c>
      <c r="BE118">
        <v>3929200</v>
      </c>
      <c r="BF118">
        <v>6823.2</v>
      </c>
      <c r="BG118">
        <v>2669</v>
      </c>
      <c r="BH118">
        <v>1030</v>
      </c>
      <c r="BI118">
        <v>50</v>
      </c>
      <c r="BJ118">
        <v>117.53</v>
      </c>
      <c r="BK118">
        <v>3795100</v>
      </c>
      <c r="BL118">
        <v>6398.2</v>
      </c>
      <c r="BM118">
        <v>3082</v>
      </c>
      <c r="BO118">
        <v>1146</v>
      </c>
      <c r="BP118">
        <v>25</v>
      </c>
      <c r="BQ118">
        <v>48.780999999999999</v>
      </c>
      <c r="BR118">
        <v>4235700</v>
      </c>
      <c r="BS118">
        <v>7105.2</v>
      </c>
      <c r="BT118">
        <v>2628.4</v>
      </c>
      <c r="BU118">
        <v>1146</v>
      </c>
      <c r="BV118">
        <v>50</v>
      </c>
      <c r="BW118">
        <v>100.27</v>
      </c>
      <c r="BX118">
        <v>4139000</v>
      </c>
      <c r="BY118">
        <v>6714.7</v>
      </c>
      <c r="BZ118">
        <v>2880.2</v>
      </c>
      <c r="CB118">
        <v>1262</v>
      </c>
      <c r="CC118">
        <v>25</v>
      </c>
      <c r="CD118">
        <v>43.627000000000002</v>
      </c>
      <c r="CE118">
        <v>4540800</v>
      </c>
      <c r="CF118">
        <v>7358.8</v>
      </c>
      <c r="CG118">
        <v>2637</v>
      </c>
      <c r="CH118">
        <v>1262</v>
      </c>
      <c r="CI118">
        <v>50</v>
      </c>
      <c r="CJ118">
        <v>88.367999999999995</v>
      </c>
      <c r="CK118">
        <v>4468100</v>
      </c>
      <c r="CL118">
        <v>6988.4</v>
      </c>
      <c r="CM118">
        <v>2807.5</v>
      </c>
      <c r="CO118">
        <v>1378</v>
      </c>
      <c r="CP118">
        <v>25</v>
      </c>
      <c r="CQ118">
        <v>39.573999999999998</v>
      </c>
      <c r="CR118">
        <v>4848300</v>
      </c>
      <c r="CS118">
        <v>7591.9</v>
      </c>
      <c r="CT118">
        <v>2666.7</v>
      </c>
      <c r="CU118">
        <v>1378</v>
      </c>
      <c r="CV118">
        <v>50</v>
      </c>
      <c r="CW118">
        <v>79.456000000000003</v>
      </c>
      <c r="CX118">
        <v>4792400</v>
      </c>
      <c r="CY118">
        <v>7234.2</v>
      </c>
      <c r="CZ118">
        <v>2790.1</v>
      </c>
    </row>
    <row r="119" spans="2:104" x14ac:dyDescent="0.25">
      <c r="B119">
        <v>567</v>
      </c>
      <c r="C119">
        <v>25</v>
      </c>
      <c r="D119">
        <v>753.97</v>
      </c>
      <c r="E119">
        <v>1299700</v>
      </c>
      <c r="F119">
        <v>3136.5</v>
      </c>
      <c r="G119">
        <v>5091.8999999999996</v>
      </c>
      <c r="H119">
        <v>567</v>
      </c>
      <c r="I119">
        <v>50</v>
      </c>
      <c r="J119">
        <v>785.35</v>
      </c>
      <c r="K119">
        <v>1294700</v>
      </c>
      <c r="L119">
        <v>3070.5</v>
      </c>
      <c r="M119">
        <v>4731.1000000000004</v>
      </c>
      <c r="O119">
        <v>684</v>
      </c>
      <c r="P119">
        <v>25</v>
      </c>
      <c r="Q119">
        <v>143.93</v>
      </c>
      <c r="R119">
        <v>2694900</v>
      </c>
      <c r="S119">
        <v>5311.4</v>
      </c>
      <c r="T119">
        <v>9027</v>
      </c>
      <c r="U119">
        <v>684</v>
      </c>
      <c r="V119">
        <v>50</v>
      </c>
      <c r="W119">
        <v>545.36</v>
      </c>
      <c r="X119">
        <v>1950900</v>
      </c>
      <c r="Y119">
        <v>4115.7</v>
      </c>
      <c r="Z119">
        <v>7341.1</v>
      </c>
      <c r="AB119">
        <v>801</v>
      </c>
      <c r="AC119">
        <v>25</v>
      </c>
      <c r="AD119">
        <v>82.915000000000006</v>
      </c>
      <c r="AE119">
        <v>3265600</v>
      </c>
      <c r="AF119">
        <v>6091</v>
      </c>
      <c r="AG119">
        <v>3421</v>
      </c>
      <c r="AH119">
        <v>801</v>
      </c>
      <c r="AI119">
        <v>50</v>
      </c>
      <c r="AJ119">
        <v>216.93</v>
      </c>
      <c r="AK119">
        <v>2904400</v>
      </c>
      <c r="AL119">
        <v>5407.3</v>
      </c>
      <c r="AM119">
        <v>5863</v>
      </c>
      <c r="AO119">
        <v>918</v>
      </c>
      <c r="AP119">
        <v>25</v>
      </c>
      <c r="AQ119">
        <v>65.355000000000004</v>
      </c>
      <c r="AR119">
        <v>3623100</v>
      </c>
      <c r="AS119">
        <v>6508.5</v>
      </c>
      <c r="AT119">
        <v>2826.6</v>
      </c>
      <c r="AU119">
        <v>918</v>
      </c>
      <c r="AV119">
        <v>50</v>
      </c>
      <c r="AW119">
        <v>145.47</v>
      </c>
      <c r="AX119">
        <v>3424900</v>
      </c>
      <c r="AY119">
        <v>6017.1</v>
      </c>
      <c r="AZ119">
        <v>3625.1</v>
      </c>
      <c r="BB119">
        <v>1035</v>
      </c>
      <c r="BC119">
        <v>25</v>
      </c>
      <c r="BD119">
        <v>55.337000000000003</v>
      </c>
      <c r="BE119">
        <v>3942500</v>
      </c>
      <c r="BF119">
        <v>6836.1</v>
      </c>
      <c r="BG119">
        <v>2665.5</v>
      </c>
      <c r="BH119">
        <v>1035</v>
      </c>
      <c r="BI119">
        <v>50</v>
      </c>
      <c r="BJ119">
        <v>116.62</v>
      </c>
      <c r="BK119">
        <v>3810400</v>
      </c>
      <c r="BL119">
        <v>6413.1</v>
      </c>
      <c r="BM119">
        <v>3068.5</v>
      </c>
      <c r="BO119">
        <v>1152</v>
      </c>
      <c r="BP119">
        <v>25</v>
      </c>
      <c r="BQ119">
        <v>48.478999999999999</v>
      </c>
      <c r="BR119">
        <v>4251500</v>
      </c>
      <c r="BS119">
        <v>7119</v>
      </c>
      <c r="BT119">
        <v>2628</v>
      </c>
      <c r="BU119">
        <v>1152</v>
      </c>
      <c r="BV119">
        <v>50</v>
      </c>
      <c r="BW119">
        <v>99.548000000000002</v>
      </c>
      <c r="BX119">
        <v>4156200</v>
      </c>
      <c r="BY119">
        <v>6729.8</v>
      </c>
      <c r="BZ119">
        <v>2874.3</v>
      </c>
      <c r="CB119">
        <v>1269</v>
      </c>
      <c r="CC119">
        <v>25</v>
      </c>
      <c r="CD119">
        <v>43.354999999999997</v>
      </c>
      <c r="CE119">
        <v>4559300</v>
      </c>
      <c r="CF119">
        <v>7373.4</v>
      </c>
      <c r="CG119">
        <v>2638.3</v>
      </c>
      <c r="CH119">
        <v>1269</v>
      </c>
      <c r="CI119">
        <v>50</v>
      </c>
      <c r="CJ119">
        <v>87.76</v>
      </c>
      <c r="CK119">
        <v>4487800</v>
      </c>
      <c r="CL119">
        <v>7003.9</v>
      </c>
      <c r="CM119">
        <v>2805.3</v>
      </c>
      <c r="CO119">
        <v>1386</v>
      </c>
      <c r="CP119">
        <v>25</v>
      </c>
      <c r="CQ119">
        <v>39.325000000000003</v>
      </c>
      <c r="CR119">
        <v>4869600</v>
      </c>
      <c r="CS119">
        <v>7607.3</v>
      </c>
      <c r="CT119">
        <v>2669.2</v>
      </c>
      <c r="CU119">
        <v>1386</v>
      </c>
      <c r="CV119">
        <v>50</v>
      </c>
      <c r="CW119">
        <v>78.918999999999997</v>
      </c>
      <c r="CX119">
        <v>4814700</v>
      </c>
      <c r="CY119">
        <v>7250.4</v>
      </c>
      <c r="CZ119">
        <v>2790.1</v>
      </c>
    </row>
    <row r="120" spans="2:104" x14ac:dyDescent="0.25">
      <c r="B120">
        <v>568</v>
      </c>
      <c r="C120">
        <v>25</v>
      </c>
      <c r="D120">
        <v>752.22</v>
      </c>
      <c r="E120">
        <v>1304800</v>
      </c>
      <c r="F120">
        <v>3145.5</v>
      </c>
      <c r="G120">
        <v>5106.7</v>
      </c>
      <c r="H120">
        <v>568</v>
      </c>
      <c r="I120">
        <v>50</v>
      </c>
      <c r="J120">
        <v>783.92</v>
      </c>
      <c r="K120">
        <v>1299500</v>
      </c>
      <c r="L120">
        <v>3078.8</v>
      </c>
      <c r="M120">
        <v>4738.8</v>
      </c>
      <c r="O120">
        <v>686</v>
      </c>
      <c r="P120">
        <v>25</v>
      </c>
      <c r="Q120">
        <v>140.94</v>
      </c>
      <c r="R120">
        <v>2712500</v>
      </c>
      <c r="S120">
        <v>5337.1</v>
      </c>
      <c r="T120">
        <v>8596</v>
      </c>
      <c r="U120">
        <v>686</v>
      </c>
      <c r="V120">
        <v>50</v>
      </c>
      <c r="W120">
        <v>538.99</v>
      </c>
      <c r="X120">
        <v>1965700</v>
      </c>
      <c r="Y120">
        <v>4137.3</v>
      </c>
      <c r="Z120">
        <v>7454.4</v>
      </c>
      <c r="AB120">
        <v>804</v>
      </c>
      <c r="AC120">
        <v>25</v>
      </c>
      <c r="AD120">
        <v>82.274000000000001</v>
      </c>
      <c r="AE120">
        <v>3275800</v>
      </c>
      <c r="AF120">
        <v>6103.7</v>
      </c>
      <c r="AG120">
        <v>3392.1</v>
      </c>
      <c r="AH120">
        <v>804</v>
      </c>
      <c r="AI120">
        <v>50</v>
      </c>
      <c r="AJ120">
        <v>213.6</v>
      </c>
      <c r="AK120">
        <v>2921800</v>
      </c>
      <c r="AL120">
        <v>5428.9</v>
      </c>
      <c r="AM120">
        <v>5743.5</v>
      </c>
      <c r="AO120">
        <v>922</v>
      </c>
      <c r="AP120">
        <v>25</v>
      </c>
      <c r="AQ120">
        <v>64.930000000000007</v>
      </c>
      <c r="AR120">
        <v>3634400</v>
      </c>
      <c r="AS120">
        <v>6520.7</v>
      </c>
      <c r="AT120">
        <v>2817.1</v>
      </c>
      <c r="AU120">
        <v>922</v>
      </c>
      <c r="AV120">
        <v>50</v>
      </c>
      <c r="AW120">
        <v>144.12</v>
      </c>
      <c r="AX120">
        <v>3439300</v>
      </c>
      <c r="AY120">
        <v>6032.8</v>
      </c>
      <c r="AZ120">
        <v>3593.3</v>
      </c>
      <c r="BB120">
        <v>1040</v>
      </c>
      <c r="BC120">
        <v>25</v>
      </c>
      <c r="BD120">
        <v>54.994</v>
      </c>
      <c r="BE120">
        <v>3955800</v>
      </c>
      <c r="BF120">
        <v>6848.9</v>
      </c>
      <c r="BG120">
        <v>2662.2</v>
      </c>
      <c r="BH120">
        <v>1040</v>
      </c>
      <c r="BI120">
        <v>50</v>
      </c>
      <c r="BJ120">
        <v>115.72</v>
      </c>
      <c r="BK120">
        <v>3825800</v>
      </c>
      <c r="BL120">
        <v>6427.8</v>
      </c>
      <c r="BM120">
        <v>3055.7</v>
      </c>
      <c r="BO120">
        <v>1158</v>
      </c>
      <c r="BP120">
        <v>25</v>
      </c>
      <c r="BQ120">
        <v>48.180999999999997</v>
      </c>
      <c r="BR120">
        <v>4267200</v>
      </c>
      <c r="BS120">
        <v>7132.6</v>
      </c>
      <c r="BT120">
        <v>2627.7</v>
      </c>
      <c r="BU120">
        <v>1158</v>
      </c>
      <c r="BV120">
        <v>50</v>
      </c>
      <c r="BW120">
        <v>98.843999999999994</v>
      </c>
      <c r="BX120">
        <v>4173500</v>
      </c>
      <c r="BY120">
        <v>6744.7</v>
      </c>
      <c r="BZ120">
        <v>2868.6</v>
      </c>
      <c r="CB120">
        <v>1276</v>
      </c>
      <c r="CC120">
        <v>25</v>
      </c>
      <c r="CD120">
        <v>43.088000000000001</v>
      </c>
      <c r="CE120">
        <v>4577700</v>
      </c>
      <c r="CF120">
        <v>7387.9</v>
      </c>
      <c r="CG120">
        <v>2639.8</v>
      </c>
      <c r="CH120">
        <v>1276</v>
      </c>
      <c r="CI120">
        <v>50</v>
      </c>
      <c r="CJ120">
        <v>87.162999999999997</v>
      </c>
      <c r="CK120">
        <v>4507400</v>
      </c>
      <c r="CL120">
        <v>7019.3</v>
      </c>
      <c r="CM120">
        <v>2803.3</v>
      </c>
      <c r="CO120">
        <v>1394</v>
      </c>
      <c r="CP120">
        <v>25</v>
      </c>
      <c r="CQ120">
        <v>39.079000000000001</v>
      </c>
      <c r="CR120">
        <v>4891000</v>
      </c>
      <c r="CS120">
        <v>7622.7</v>
      </c>
      <c r="CT120">
        <v>2671.7</v>
      </c>
      <c r="CU120">
        <v>1394</v>
      </c>
      <c r="CV120">
        <v>50</v>
      </c>
      <c r="CW120">
        <v>78.391000000000005</v>
      </c>
      <c r="CX120">
        <v>4837100</v>
      </c>
      <c r="CY120">
        <v>7266.4</v>
      </c>
      <c r="CZ120">
        <v>2790.2</v>
      </c>
    </row>
    <row r="121" spans="2:104" x14ac:dyDescent="0.25">
      <c r="B121">
        <v>569</v>
      </c>
      <c r="C121">
        <v>25</v>
      </c>
      <c r="D121">
        <v>750.46</v>
      </c>
      <c r="E121">
        <v>1309900</v>
      </c>
      <c r="F121">
        <v>3154.5</v>
      </c>
      <c r="G121">
        <v>5121.7</v>
      </c>
      <c r="H121">
        <v>569</v>
      </c>
      <c r="I121">
        <v>50</v>
      </c>
      <c r="J121">
        <v>782.49</v>
      </c>
      <c r="K121">
        <v>1304200</v>
      </c>
      <c r="L121">
        <v>3087.2</v>
      </c>
      <c r="M121">
        <v>4746.6000000000004</v>
      </c>
      <c r="O121">
        <v>688</v>
      </c>
      <c r="P121">
        <v>25</v>
      </c>
      <c r="Q121">
        <v>138.18</v>
      </c>
      <c r="R121">
        <v>2729300</v>
      </c>
      <c r="S121">
        <v>5361.5</v>
      </c>
      <c r="T121">
        <v>8216.1</v>
      </c>
      <c r="U121">
        <v>688</v>
      </c>
      <c r="V121">
        <v>50</v>
      </c>
      <c r="W121">
        <v>532.5</v>
      </c>
      <c r="X121">
        <v>1980700</v>
      </c>
      <c r="Y121">
        <v>4159.2</v>
      </c>
      <c r="Z121">
        <v>7570.7</v>
      </c>
      <c r="AB121">
        <v>807</v>
      </c>
      <c r="AC121">
        <v>25</v>
      </c>
      <c r="AD121">
        <v>81.647999999999996</v>
      </c>
      <c r="AE121">
        <v>3286000</v>
      </c>
      <c r="AF121">
        <v>6116.3</v>
      </c>
      <c r="AG121">
        <v>3364.5</v>
      </c>
      <c r="AH121">
        <v>807</v>
      </c>
      <c r="AI121">
        <v>50</v>
      </c>
      <c r="AJ121">
        <v>210.41</v>
      </c>
      <c r="AK121">
        <v>2938800</v>
      </c>
      <c r="AL121">
        <v>5450.1</v>
      </c>
      <c r="AM121">
        <v>5629.7</v>
      </c>
      <c r="AO121">
        <v>926</v>
      </c>
      <c r="AP121">
        <v>25</v>
      </c>
      <c r="AQ121">
        <v>64.513000000000005</v>
      </c>
      <c r="AR121">
        <v>3645700</v>
      </c>
      <c r="AS121">
        <v>6532.9</v>
      </c>
      <c r="AT121">
        <v>2808.1</v>
      </c>
      <c r="AU121">
        <v>926</v>
      </c>
      <c r="AV121">
        <v>50</v>
      </c>
      <c r="AW121">
        <v>142.81</v>
      </c>
      <c r="AX121">
        <v>3453600</v>
      </c>
      <c r="AY121">
        <v>6048.3</v>
      </c>
      <c r="AZ121">
        <v>3563</v>
      </c>
      <c r="BB121">
        <v>1045</v>
      </c>
      <c r="BC121">
        <v>25</v>
      </c>
      <c r="BD121">
        <v>54.655999999999999</v>
      </c>
      <c r="BE121">
        <v>3969100</v>
      </c>
      <c r="BF121">
        <v>6861.7</v>
      </c>
      <c r="BG121">
        <v>2659.2</v>
      </c>
      <c r="BH121">
        <v>1045</v>
      </c>
      <c r="BI121">
        <v>50</v>
      </c>
      <c r="BJ121">
        <v>114.84</v>
      </c>
      <c r="BK121">
        <v>3841000</v>
      </c>
      <c r="BL121">
        <v>6442.4</v>
      </c>
      <c r="BM121">
        <v>3043.4</v>
      </c>
      <c r="BO121">
        <v>1164</v>
      </c>
      <c r="BP121">
        <v>25</v>
      </c>
      <c r="BQ121">
        <v>47.887999999999998</v>
      </c>
      <c r="BR121">
        <v>4283000</v>
      </c>
      <c r="BS121">
        <v>7146.2</v>
      </c>
      <c r="BT121">
        <v>2627.5</v>
      </c>
      <c r="BU121">
        <v>1164</v>
      </c>
      <c r="BV121">
        <v>50</v>
      </c>
      <c r="BW121">
        <v>98.152000000000001</v>
      </c>
      <c r="BX121">
        <v>4190700</v>
      </c>
      <c r="BY121">
        <v>6759.5</v>
      </c>
      <c r="BZ121">
        <v>2863.2</v>
      </c>
      <c r="CB121">
        <v>1283</v>
      </c>
      <c r="CC121">
        <v>25</v>
      </c>
      <c r="CD121">
        <v>42.823999999999998</v>
      </c>
      <c r="CE121">
        <v>4596200</v>
      </c>
      <c r="CF121">
        <v>7402.4</v>
      </c>
      <c r="CG121">
        <v>2641.3</v>
      </c>
      <c r="CH121">
        <v>1283</v>
      </c>
      <c r="CI121">
        <v>50</v>
      </c>
      <c r="CJ121">
        <v>86.575000000000003</v>
      </c>
      <c r="CK121">
        <v>4527000</v>
      </c>
      <c r="CL121">
        <v>7034.7</v>
      </c>
      <c r="CM121">
        <v>2801.5</v>
      </c>
    </row>
    <row r="122" spans="2:104" x14ac:dyDescent="0.25">
      <c r="B122">
        <v>570</v>
      </c>
      <c r="C122">
        <v>25</v>
      </c>
      <c r="D122">
        <v>748.69</v>
      </c>
      <c r="E122">
        <v>1315000</v>
      </c>
      <c r="F122">
        <v>3163.5</v>
      </c>
      <c r="G122">
        <v>5137</v>
      </c>
      <c r="H122">
        <v>570</v>
      </c>
      <c r="I122">
        <v>50</v>
      </c>
      <c r="J122">
        <v>781.05</v>
      </c>
      <c r="K122">
        <v>1308900</v>
      </c>
      <c r="L122">
        <v>3095.5</v>
      </c>
      <c r="M122">
        <v>4754.5</v>
      </c>
      <c r="O122">
        <v>690</v>
      </c>
      <c r="P122">
        <v>25</v>
      </c>
      <c r="Q122">
        <v>135.62</v>
      </c>
      <c r="R122">
        <v>2745400</v>
      </c>
      <c r="S122">
        <v>5384.9</v>
      </c>
      <c r="T122">
        <v>7878.3</v>
      </c>
      <c r="U122">
        <v>690</v>
      </c>
      <c r="V122">
        <v>50</v>
      </c>
      <c r="W122">
        <v>525.89</v>
      </c>
      <c r="X122">
        <v>1996000</v>
      </c>
      <c r="Y122">
        <v>4181.3</v>
      </c>
      <c r="Z122">
        <v>7689.8</v>
      </c>
      <c r="AB122">
        <v>810</v>
      </c>
      <c r="AC122">
        <v>25</v>
      </c>
      <c r="AD122">
        <v>81.037000000000006</v>
      </c>
      <c r="AE122">
        <v>3296000</v>
      </c>
      <c r="AF122">
        <v>6128.7</v>
      </c>
      <c r="AG122">
        <v>3337.9</v>
      </c>
      <c r="AH122">
        <v>810</v>
      </c>
      <c r="AI122">
        <v>50</v>
      </c>
      <c r="AJ122">
        <v>207.37</v>
      </c>
      <c r="AK122">
        <v>2955600</v>
      </c>
      <c r="AL122">
        <v>5470.8</v>
      </c>
      <c r="AM122">
        <v>5521.5</v>
      </c>
      <c r="AO122">
        <v>930</v>
      </c>
      <c r="AP122">
        <v>25</v>
      </c>
      <c r="AQ122">
        <v>64.102999999999994</v>
      </c>
      <c r="AR122">
        <v>3656900</v>
      </c>
      <c r="AS122">
        <v>6545</v>
      </c>
      <c r="AT122">
        <v>2799.5</v>
      </c>
      <c r="AU122">
        <v>930</v>
      </c>
      <c r="AV122">
        <v>50</v>
      </c>
      <c r="AW122">
        <v>141.53</v>
      </c>
      <c r="AX122">
        <v>3467800</v>
      </c>
      <c r="AY122">
        <v>6063.6</v>
      </c>
      <c r="AZ122">
        <v>3533.9</v>
      </c>
      <c r="BB122">
        <v>1050</v>
      </c>
      <c r="BC122">
        <v>25</v>
      </c>
      <c r="BD122">
        <v>54.323999999999998</v>
      </c>
      <c r="BE122">
        <v>3982400</v>
      </c>
      <c r="BF122">
        <v>6874.4</v>
      </c>
      <c r="BG122">
        <v>2656.3</v>
      </c>
      <c r="BH122">
        <v>1050</v>
      </c>
      <c r="BI122">
        <v>50</v>
      </c>
      <c r="BJ122">
        <v>113.98</v>
      </c>
      <c r="BK122">
        <v>3856200</v>
      </c>
      <c r="BL122">
        <v>6456.9</v>
      </c>
      <c r="BM122">
        <v>3031.6</v>
      </c>
      <c r="BO122">
        <v>1170</v>
      </c>
      <c r="BP122">
        <v>25</v>
      </c>
      <c r="BQ122">
        <v>47.598999999999997</v>
      </c>
      <c r="BR122">
        <v>4298800</v>
      </c>
      <c r="BS122">
        <v>7159.7</v>
      </c>
      <c r="BT122">
        <v>2627.4</v>
      </c>
      <c r="BU122">
        <v>1170</v>
      </c>
      <c r="BV122">
        <v>50</v>
      </c>
      <c r="BW122">
        <v>97.472999999999999</v>
      </c>
      <c r="BX122">
        <v>4207800</v>
      </c>
      <c r="BY122">
        <v>6774.2</v>
      </c>
      <c r="BZ122">
        <v>2858.2</v>
      </c>
      <c r="CB122">
        <v>1290</v>
      </c>
      <c r="CC122">
        <v>25</v>
      </c>
      <c r="CD122">
        <v>42.564</v>
      </c>
      <c r="CE122">
        <v>4614700</v>
      </c>
      <c r="CF122">
        <v>7416.8</v>
      </c>
      <c r="CG122">
        <v>2642.8</v>
      </c>
      <c r="CH122">
        <v>1290</v>
      </c>
      <c r="CI122">
        <v>50</v>
      </c>
      <c r="CJ122">
        <v>85.997</v>
      </c>
      <c r="CK122">
        <v>4546600</v>
      </c>
      <c r="CL122">
        <v>7049.9</v>
      </c>
      <c r="CM122">
        <v>2799.8</v>
      </c>
    </row>
    <row r="123" spans="2:104" x14ac:dyDescent="0.25">
      <c r="B123">
        <v>571</v>
      </c>
      <c r="C123">
        <v>25</v>
      </c>
      <c r="D123">
        <v>746.91</v>
      </c>
      <c r="E123">
        <v>1320200</v>
      </c>
      <c r="F123">
        <v>3172.5</v>
      </c>
      <c r="G123">
        <v>5152.7</v>
      </c>
      <c r="H123">
        <v>571</v>
      </c>
      <c r="I123">
        <v>50</v>
      </c>
      <c r="J123">
        <v>779.61</v>
      </c>
      <c r="K123">
        <v>1313700</v>
      </c>
      <c r="L123">
        <v>3103.9</v>
      </c>
      <c r="M123">
        <v>4762.5</v>
      </c>
      <c r="O123">
        <v>692</v>
      </c>
      <c r="P123">
        <v>25</v>
      </c>
      <c r="Q123">
        <v>133.24</v>
      </c>
      <c r="R123">
        <v>2760800</v>
      </c>
      <c r="S123">
        <v>5407.2</v>
      </c>
      <c r="T123">
        <v>7575.7</v>
      </c>
      <c r="U123">
        <v>692</v>
      </c>
      <c r="V123">
        <v>50</v>
      </c>
      <c r="W123">
        <v>519.16</v>
      </c>
      <c r="X123">
        <v>2011500</v>
      </c>
      <c r="Y123">
        <v>4203.8</v>
      </c>
      <c r="Z123">
        <v>7811.2</v>
      </c>
      <c r="AB123">
        <v>813</v>
      </c>
      <c r="AC123">
        <v>25</v>
      </c>
      <c r="AD123">
        <v>80.44</v>
      </c>
      <c r="AE123">
        <v>3306000</v>
      </c>
      <c r="AF123">
        <v>6141</v>
      </c>
      <c r="AG123">
        <v>3312.5</v>
      </c>
      <c r="AH123">
        <v>813</v>
      </c>
      <c r="AI123">
        <v>50</v>
      </c>
      <c r="AJ123">
        <v>204.45</v>
      </c>
      <c r="AK123">
        <v>2972000</v>
      </c>
      <c r="AL123">
        <v>5491</v>
      </c>
      <c r="AM123">
        <v>5418.4</v>
      </c>
      <c r="AO123">
        <v>934</v>
      </c>
      <c r="AP123">
        <v>25</v>
      </c>
      <c r="AQ123">
        <v>63.7</v>
      </c>
      <c r="AR123">
        <v>3668100</v>
      </c>
      <c r="AS123">
        <v>6557</v>
      </c>
      <c r="AT123">
        <v>2791.2</v>
      </c>
      <c r="AU123">
        <v>934</v>
      </c>
      <c r="AV123">
        <v>50</v>
      </c>
      <c r="AW123">
        <v>140.29</v>
      </c>
      <c r="AX123">
        <v>3481900</v>
      </c>
      <c r="AY123">
        <v>6078.7</v>
      </c>
      <c r="AZ123">
        <v>3506</v>
      </c>
      <c r="BB123">
        <v>1055</v>
      </c>
      <c r="BC123">
        <v>25</v>
      </c>
      <c r="BD123">
        <v>53.997</v>
      </c>
      <c r="BE123">
        <v>3995700</v>
      </c>
      <c r="BF123">
        <v>6887</v>
      </c>
      <c r="BG123">
        <v>2653.6</v>
      </c>
      <c r="BH123">
        <v>1055</v>
      </c>
      <c r="BI123">
        <v>50</v>
      </c>
      <c r="BJ123">
        <v>113.14</v>
      </c>
      <c r="BK123">
        <v>3871300</v>
      </c>
      <c r="BL123">
        <v>6471.3</v>
      </c>
      <c r="BM123">
        <v>3020.3</v>
      </c>
      <c r="BO123">
        <v>1176</v>
      </c>
      <c r="BP123">
        <v>25</v>
      </c>
      <c r="BQ123">
        <v>47.314</v>
      </c>
      <c r="BR123">
        <v>4314500</v>
      </c>
      <c r="BS123">
        <v>7173.1</v>
      </c>
      <c r="BT123">
        <v>2627.5</v>
      </c>
      <c r="BU123">
        <v>1176</v>
      </c>
      <c r="BV123">
        <v>50</v>
      </c>
      <c r="BW123">
        <v>96.805999999999997</v>
      </c>
      <c r="BX123">
        <v>4225000</v>
      </c>
      <c r="BY123">
        <v>6788.8</v>
      </c>
      <c r="BZ123">
        <v>2853.3</v>
      </c>
      <c r="CB123">
        <v>1297</v>
      </c>
      <c r="CC123">
        <v>25</v>
      </c>
      <c r="CD123">
        <v>42.307000000000002</v>
      </c>
      <c r="CE123">
        <v>4633200</v>
      </c>
      <c r="CF123">
        <v>7431.1</v>
      </c>
      <c r="CG123">
        <v>2644.4</v>
      </c>
      <c r="CH123">
        <v>1297</v>
      </c>
      <c r="CI123">
        <v>50</v>
      </c>
      <c r="CJ123">
        <v>85.429000000000002</v>
      </c>
      <c r="CK123">
        <v>4566200</v>
      </c>
      <c r="CL123">
        <v>7065</v>
      </c>
      <c r="CM123">
        <v>2798.3</v>
      </c>
    </row>
    <row r="124" spans="2:104" x14ac:dyDescent="0.25">
      <c r="B124">
        <v>572</v>
      </c>
      <c r="C124">
        <v>25</v>
      </c>
      <c r="D124">
        <v>745.11</v>
      </c>
      <c r="E124">
        <v>1325300</v>
      </c>
      <c r="F124">
        <v>3181.5</v>
      </c>
      <c r="G124">
        <v>5168.7</v>
      </c>
      <c r="H124">
        <v>572</v>
      </c>
      <c r="I124">
        <v>50</v>
      </c>
      <c r="J124">
        <v>778.16</v>
      </c>
      <c r="K124">
        <v>1318500</v>
      </c>
      <c r="L124">
        <v>3112.2</v>
      </c>
      <c r="M124">
        <v>4770.6000000000004</v>
      </c>
      <c r="O124">
        <v>694</v>
      </c>
      <c r="P124">
        <v>25</v>
      </c>
      <c r="Q124">
        <v>131.01</v>
      </c>
      <c r="R124">
        <v>2775700</v>
      </c>
      <c r="S124">
        <v>5428.7</v>
      </c>
      <c r="T124">
        <v>7303</v>
      </c>
      <c r="U124">
        <v>694</v>
      </c>
      <c r="V124">
        <v>50</v>
      </c>
      <c r="W124">
        <v>512.29999999999995</v>
      </c>
      <c r="X124">
        <v>2027200</v>
      </c>
      <c r="Y124">
        <v>4226.5</v>
      </c>
      <c r="Z124">
        <v>7934.6</v>
      </c>
      <c r="AB124">
        <v>816</v>
      </c>
      <c r="AC124">
        <v>25</v>
      </c>
      <c r="AD124">
        <v>79.856999999999999</v>
      </c>
      <c r="AE124">
        <v>3315900</v>
      </c>
      <c r="AF124">
        <v>6153.2</v>
      </c>
      <c r="AG124">
        <v>3288.1</v>
      </c>
      <c r="AH124">
        <v>816</v>
      </c>
      <c r="AI124">
        <v>50</v>
      </c>
      <c r="AJ124">
        <v>201.65</v>
      </c>
      <c r="AK124">
        <v>2988100</v>
      </c>
      <c r="AL124">
        <v>5510.8</v>
      </c>
      <c r="AM124">
        <v>5320.3</v>
      </c>
      <c r="AO124">
        <v>938</v>
      </c>
      <c r="AP124">
        <v>25</v>
      </c>
      <c r="AQ124">
        <v>63.302999999999997</v>
      </c>
      <c r="AR124">
        <v>3679200</v>
      </c>
      <c r="AS124">
        <v>6568.9</v>
      </c>
      <c r="AT124">
        <v>2783.2</v>
      </c>
      <c r="AU124">
        <v>938</v>
      </c>
      <c r="AV124">
        <v>50</v>
      </c>
      <c r="AW124">
        <v>139.08000000000001</v>
      </c>
      <c r="AX124">
        <v>3495900</v>
      </c>
      <c r="AY124">
        <v>6093.6</v>
      </c>
      <c r="AZ124">
        <v>3479.2</v>
      </c>
      <c r="BB124">
        <v>1060</v>
      </c>
      <c r="BC124">
        <v>25</v>
      </c>
      <c r="BD124">
        <v>53.673999999999999</v>
      </c>
      <c r="BE124">
        <v>4008900</v>
      </c>
      <c r="BF124">
        <v>6899.5</v>
      </c>
      <c r="BG124">
        <v>2651</v>
      </c>
      <c r="BH124">
        <v>1060</v>
      </c>
      <c r="BI124">
        <v>50</v>
      </c>
      <c r="BJ124">
        <v>112.32</v>
      </c>
      <c r="BK124">
        <v>3886400</v>
      </c>
      <c r="BL124">
        <v>6485.6</v>
      </c>
      <c r="BM124">
        <v>3009.5</v>
      </c>
      <c r="BO124">
        <v>1182</v>
      </c>
      <c r="BP124">
        <v>25</v>
      </c>
      <c r="BQ124">
        <v>47.033000000000001</v>
      </c>
      <c r="BR124">
        <v>4330300</v>
      </c>
      <c r="BS124">
        <v>7186.5</v>
      </c>
      <c r="BT124">
        <v>2627.6</v>
      </c>
      <c r="BU124">
        <v>1182</v>
      </c>
      <c r="BV124">
        <v>50</v>
      </c>
      <c r="BW124">
        <v>96.15</v>
      </c>
      <c r="BX124">
        <v>4242100</v>
      </c>
      <c r="BY124">
        <v>6803.3</v>
      </c>
      <c r="BZ124">
        <v>2848.8</v>
      </c>
      <c r="CB124">
        <v>1304</v>
      </c>
      <c r="CC124">
        <v>25</v>
      </c>
      <c r="CD124">
        <v>42.054000000000002</v>
      </c>
      <c r="CE124">
        <v>4651700</v>
      </c>
      <c r="CF124">
        <v>7445.3</v>
      </c>
      <c r="CG124">
        <v>2646.1</v>
      </c>
      <c r="CH124">
        <v>1304</v>
      </c>
      <c r="CI124">
        <v>50</v>
      </c>
      <c r="CJ124">
        <v>84.87</v>
      </c>
      <c r="CK124">
        <v>4585800</v>
      </c>
      <c r="CL124">
        <v>7080.1</v>
      </c>
      <c r="CM124">
        <v>2796.9</v>
      </c>
    </row>
    <row r="125" spans="2:104" x14ac:dyDescent="0.25">
      <c r="B125">
        <v>573</v>
      </c>
      <c r="C125">
        <v>25</v>
      </c>
      <c r="D125">
        <v>743.3</v>
      </c>
      <c r="E125">
        <v>1330500</v>
      </c>
      <c r="F125">
        <v>3190.6</v>
      </c>
      <c r="G125">
        <v>5185</v>
      </c>
      <c r="H125">
        <v>573</v>
      </c>
      <c r="I125">
        <v>50</v>
      </c>
      <c r="J125">
        <v>776.7</v>
      </c>
      <c r="K125">
        <v>1323200</v>
      </c>
      <c r="L125">
        <v>3120.5</v>
      </c>
      <c r="M125">
        <v>4778.8</v>
      </c>
      <c r="O125">
        <v>696</v>
      </c>
      <c r="P125">
        <v>25</v>
      </c>
      <c r="Q125">
        <v>128.91999999999999</v>
      </c>
      <c r="R125">
        <v>2790100</v>
      </c>
      <c r="S125">
        <v>5449.4</v>
      </c>
      <c r="T125">
        <v>7055.8</v>
      </c>
      <c r="U125">
        <v>696</v>
      </c>
      <c r="V125">
        <v>50</v>
      </c>
      <c r="W125">
        <v>505.33</v>
      </c>
      <c r="X125">
        <v>2043200</v>
      </c>
      <c r="Y125">
        <v>4249.5</v>
      </c>
      <c r="Z125">
        <v>8059.6</v>
      </c>
      <c r="AB125">
        <v>819</v>
      </c>
      <c r="AC125">
        <v>25</v>
      </c>
      <c r="AD125">
        <v>79.286000000000001</v>
      </c>
      <c r="AE125">
        <v>3325700</v>
      </c>
      <c r="AF125">
        <v>6165.2</v>
      </c>
      <c r="AG125">
        <v>3264.7</v>
      </c>
      <c r="AH125">
        <v>819</v>
      </c>
      <c r="AI125">
        <v>50</v>
      </c>
      <c r="AJ125">
        <v>198.96</v>
      </c>
      <c r="AK125">
        <v>3003900</v>
      </c>
      <c r="AL125">
        <v>5530.2</v>
      </c>
      <c r="AM125">
        <v>5226.8999999999996</v>
      </c>
      <c r="AO125">
        <v>942</v>
      </c>
      <c r="AP125">
        <v>25</v>
      </c>
      <c r="AQ125">
        <v>62.914000000000001</v>
      </c>
      <c r="AR125">
        <v>3690300</v>
      </c>
      <c r="AS125">
        <v>6580.7</v>
      </c>
      <c r="AT125">
        <v>2775.6</v>
      </c>
      <c r="AU125">
        <v>942</v>
      </c>
      <c r="AV125">
        <v>50</v>
      </c>
      <c r="AW125">
        <v>137.88999999999999</v>
      </c>
      <c r="AX125">
        <v>3509700</v>
      </c>
      <c r="AY125">
        <v>6108.3</v>
      </c>
      <c r="AZ125">
        <v>3453.6</v>
      </c>
      <c r="BB125">
        <v>1065</v>
      </c>
      <c r="BC125">
        <v>25</v>
      </c>
      <c r="BD125">
        <v>53.356000000000002</v>
      </c>
      <c r="BE125">
        <v>4022200</v>
      </c>
      <c r="BF125">
        <v>6912</v>
      </c>
      <c r="BG125">
        <v>2648.6</v>
      </c>
      <c r="BH125">
        <v>1065</v>
      </c>
      <c r="BI125">
        <v>50</v>
      </c>
      <c r="BJ125">
        <v>111.51</v>
      </c>
      <c r="BK125">
        <v>3901400</v>
      </c>
      <c r="BL125">
        <v>6499.7</v>
      </c>
      <c r="BM125">
        <v>2999.1</v>
      </c>
      <c r="BO125">
        <v>1188</v>
      </c>
      <c r="BP125">
        <v>25</v>
      </c>
      <c r="BQ125">
        <v>46.756</v>
      </c>
      <c r="BR125">
        <v>4346100</v>
      </c>
      <c r="BS125">
        <v>7199.8</v>
      </c>
      <c r="BT125">
        <v>2627.8</v>
      </c>
      <c r="BU125">
        <v>1188</v>
      </c>
      <c r="BV125">
        <v>50</v>
      </c>
      <c r="BW125">
        <v>95.506</v>
      </c>
      <c r="BX125">
        <v>4259200</v>
      </c>
      <c r="BY125">
        <v>6817.7</v>
      </c>
      <c r="BZ125">
        <v>2844.4</v>
      </c>
      <c r="CB125">
        <v>1311</v>
      </c>
      <c r="CC125">
        <v>25</v>
      </c>
      <c r="CD125">
        <v>41.805</v>
      </c>
      <c r="CE125">
        <v>4670300</v>
      </c>
      <c r="CF125">
        <v>7459.5</v>
      </c>
      <c r="CG125">
        <v>2647.9</v>
      </c>
      <c r="CH125">
        <v>1311</v>
      </c>
      <c r="CI125">
        <v>50</v>
      </c>
      <c r="CJ125">
        <v>84.319000000000003</v>
      </c>
      <c r="CK125">
        <v>4605400</v>
      </c>
      <c r="CL125">
        <v>7095.1</v>
      </c>
      <c r="CM125">
        <v>2795.7</v>
      </c>
    </row>
    <row r="126" spans="2:104" x14ac:dyDescent="0.25">
      <c r="B126">
        <v>574</v>
      </c>
      <c r="C126">
        <v>25</v>
      </c>
      <c r="D126">
        <v>741.47</v>
      </c>
      <c r="E126">
        <v>1335700</v>
      </c>
      <c r="F126">
        <v>3199.6</v>
      </c>
      <c r="G126">
        <v>5201.6000000000004</v>
      </c>
      <c r="H126">
        <v>574</v>
      </c>
      <c r="I126">
        <v>50</v>
      </c>
      <c r="J126">
        <v>775.23</v>
      </c>
      <c r="K126">
        <v>1328000</v>
      </c>
      <c r="L126">
        <v>3128.9</v>
      </c>
      <c r="M126">
        <v>4787.1000000000004</v>
      </c>
      <c r="O126">
        <v>698</v>
      </c>
      <c r="P126">
        <v>25</v>
      </c>
      <c r="Q126">
        <v>126.95</v>
      </c>
      <c r="R126">
        <v>2803900</v>
      </c>
      <c r="S126">
        <v>5469.3</v>
      </c>
      <c r="T126">
        <v>6830.6</v>
      </c>
      <c r="U126">
        <v>698</v>
      </c>
      <c r="V126">
        <v>50</v>
      </c>
      <c r="W126">
        <v>498.24</v>
      </c>
      <c r="X126">
        <v>2059500</v>
      </c>
      <c r="Y126">
        <v>4272.8</v>
      </c>
      <c r="Z126">
        <v>8185.9</v>
      </c>
      <c r="AB126">
        <v>822</v>
      </c>
      <c r="AC126">
        <v>25</v>
      </c>
      <c r="AD126">
        <v>78.727000000000004</v>
      </c>
      <c r="AE126">
        <v>3335500</v>
      </c>
      <c r="AF126">
        <v>6177.1</v>
      </c>
      <c r="AG126">
        <v>3242.2</v>
      </c>
      <c r="AH126">
        <v>822</v>
      </c>
      <c r="AI126">
        <v>50</v>
      </c>
      <c r="AJ126">
        <v>196.37</v>
      </c>
      <c r="AK126">
        <v>3019400</v>
      </c>
      <c r="AL126">
        <v>5549.1</v>
      </c>
      <c r="AM126">
        <v>5137.8</v>
      </c>
      <c r="AO126">
        <v>946</v>
      </c>
      <c r="AP126">
        <v>25</v>
      </c>
      <c r="AQ126">
        <v>62.53</v>
      </c>
      <c r="AR126">
        <v>3701400</v>
      </c>
      <c r="AS126">
        <v>6592.5</v>
      </c>
      <c r="AT126">
        <v>2768.3</v>
      </c>
      <c r="AU126">
        <v>946</v>
      </c>
      <c r="AV126">
        <v>50</v>
      </c>
      <c r="AW126">
        <v>136.74</v>
      </c>
      <c r="AX126">
        <v>3523500</v>
      </c>
      <c r="AY126">
        <v>6122.9</v>
      </c>
      <c r="AZ126">
        <v>3429</v>
      </c>
      <c r="BB126">
        <v>1070</v>
      </c>
      <c r="BC126">
        <v>25</v>
      </c>
      <c r="BD126">
        <v>53.042999999999999</v>
      </c>
      <c r="BE126">
        <v>4035400</v>
      </c>
      <c r="BF126">
        <v>6924.4</v>
      </c>
      <c r="BG126">
        <v>2646.4</v>
      </c>
      <c r="BH126">
        <v>1070</v>
      </c>
      <c r="BI126">
        <v>50</v>
      </c>
      <c r="BJ126">
        <v>110.72</v>
      </c>
      <c r="BK126">
        <v>3916400</v>
      </c>
      <c r="BL126">
        <v>6513.7</v>
      </c>
      <c r="BM126">
        <v>2989.2</v>
      </c>
      <c r="BO126">
        <v>1194</v>
      </c>
      <c r="BP126">
        <v>25</v>
      </c>
      <c r="BQ126">
        <v>46.482999999999997</v>
      </c>
      <c r="BR126">
        <v>4361800</v>
      </c>
      <c r="BS126">
        <v>7213.1</v>
      </c>
      <c r="BT126">
        <v>2628.1</v>
      </c>
      <c r="BU126">
        <v>1194</v>
      </c>
      <c r="BV126">
        <v>50</v>
      </c>
      <c r="BW126">
        <v>94.873000000000005</v>
      </c>
      <c r="BX126">
        <v>4276200</v>
      </c>
      <c r="BY126">
        <v>6832.1</v>
      </c>
      <c r="BZ126">
        <v>2840.4</v>
      </c>
      <c r="CB126">
        <v>1318</v>
      </c>
      <c r="CC126">
        <v>25</v>
      </c>
      <c r="CD126">
        <v>41.558</v>
      </c>
      <c r="CE126">
        <v>4688800</v>
      </c>
      <c r="CF126">
        <v>7473.6</v>
      </c>
      <c r="CG126">
        <v>2649.6</v>
      </c>
      <c r="CH126">
        <v>1318</v>
      </c>
      <c r="CI126">
        <v>50</v>
      </c>
      <c r="CJ126">
        <v>83.778000000000006</v>
      </c>
      <c r="CK126">
        <v>4624900</v>
      </c>
      <c r="CL126">
        <v>7110</v>
      </c>
      <c r="CM126">
        <v>2794.6</v>
      </c>
    </row>
    <row r="127" spans="2:104" x14ac:dyDescent="0.25">
      <c r="B127">
        <v>575</v>
      </c>
      <c r="C127">
        <v>25</v>
      </c>
      <c r="D127">
        <v>739.63</v>
      </c>
      <c r="E127">
        <v>1340900</v>
      </c>
      <c r="F127">
        <v>3208.7</v>
      </c>
      <c r="G127">
        <v>5218.6000000000004</v>
      </c>
      <c r="H127">
        <v>575</v>
      </c>
      <c r="I127">
        <v>50</v>
      </c>
      <c r="J127">
        <v>773.76</v>
      </c>
      <c r="K127">
        <v>1332800</v>
      </c>
      <c r="L127">
        <v>3137.2</v>
      </c>
      <c r="M127">
        <v>4795.5</v>
      </c>
      <c r="O127">
        <v>700</v>
      </c>
      <c r="P127">
        <v>25</v>
      </c>
      <c r="Q127">
        <v>125.09</v>
      </c>
      <c r="R127">
        <v>2817400</v>
      </c>
      <c r="S127">
        <v>5488.5</v>
      </c>
      <c r="T127">
        <v>6624.4</v>
      </c>
      <c r="U127">
        <v>700</v>
      </c>
      <c r="V127">
        <v>50</v>
      </c>
      <c r="W127">
        <v>491.03</v>
      </c>
      <c r="X127">
        <v>2076000</v>
      </c>
      <c r="Y127">
        <v>4296.3999999999996</v>
      </c>
      <c r="Z127">
        <v>8313.1</v>
      </c>
      <c r="AB127">
        <v>825</v>
      </c>
      <c r="AC127">
        <v>25</v>
      </c>
      <c r="AD127">
        <v>78.180999999999997</v>
      </c>
      <c r="AE127">
        <v>3345200</v>
      </c>
      <c r="AF127">
        <v>6188.9</v>
      </c>
      <c r="AG127">
        <v>3220.6</v>
      </c>
      <c r="AH127">
        <v>825</v>
      </c>
      <c r="AI127">
        <v>50</v>
      </c>
      <c r="AJ127">
        <v>193.89</v>
      </c>
      <c r="AK127">
        <v>3034700</v>
      </c>
      <c r="AL127">
        <v>5567.7</v>
      </c>
      <c r="AM127">
        <v>5052.8999999999996</v>
      </c>
      <c r="AO127">
        <v>950</v>
      </c>
      <c r="AP127">
        <v>25</v>
      </c>
      <c r="AQ127">
        <v>62.152999999999999</v>
      </c>
      <c r="AR127">
        <v>3712500</v>
      </c>
      <c r="AS127">
        <v>6604.1</v>
      </c>
      <c r="AT127">
        <v>2761.3</v>
      </c>
      <c r="AU127">
        <v>950</v>
      </c>
      <c r="AV127">
        <v>50</v>
      </c>
      <c r="AW127">
        <v>135.62</v>
      </c>
      <c r="AX127">
        <v>3537200</v>
      </c>
      <c r="AY127">
        <v>6137.3</v>
      </c>
      <c r="AZ127">
        <v>3405.4</v>
      </c>
      <c r="BB127">
        <v>1075</v>
      </c>
      <c r="BC127">
        <v>25</v>
      </c>
      <c r="BD127">
        <v>52.734999999999999</v>
      </c>
      <c r="BE127">
        <v>4048700</v>
      </c>
      <c r="BF127">
        <v>6936.7</v>
      </c>
      <c r="BG127">
        <v>2644.3</v>
      </c>
      <c r="BH127">
        <v>1075</v>
      </c>
      <c r="BI127">
        <v>50</v>
      </c>
      <c r="BJ127">
        <v>109.94</v>
      </c>
      <c r="BK127">
        <v>3931300</v>
      </c>
      <c r="BL127">
        <v>6527.6</v>
      </c>
      <c r="BM127">
        <v>2979.7</v>
      </c>
      <c r="BO127">
        <v>1200</v>
      </c>
      <c r="BP127">
        <v>25</v>
      </c>
      <c r="BQ127">
        <v>46.213000000000001</v>
      </c>
      <c r="BR127">
        <v>4377600</v>
      </c>
      <c r="BS127">
        <v>7226.2</v>
      </c>
      <c r="BT127">
        <v>2628.5</v>
      </c>
      <c r="BU127">
        <v>1200</v>
      </c>
      <c r="BV127">
        <v>50</v>
      </c>
      <c r="BW127">
        <v>94.25</v>
      </c>
      <c r="BX127">
        <v>4293200</v>
      </c>
      <c r="BY127">
        <v>6846.3</v>
      </c>
      <c r="BZ127">
        <v>2836.5</v>
      </c>
      <c r="CB127">
        <v>1325</v>
      </c>
      <c r="CC127">
        <v>25</v>
      </c>
      <c r="CD127">
        <v>41.314999999999998</v>
      </c>
      <c r="CE127">
        <v>4707400</v>
      </c>
      <c r="CF127">
        <v>7487.6</v>
      </c>
      <c r="CG127">
        <v>2651.5</v>
      </c>
      <c r="CH127">
        <v>1325</v>
      </c>
      <c r="CI127">
        <v>50</v>
      </c>
      <c r="CJ127">
        <v>83.244</v>
      </c>
      <c r="CK127">
        <v>4644500</v>
      </c>
      <c r="CL127">
        <v>7124.8</v>
      </c>
      <c r="CM127">
        <v>2793.6</v>
      </c>
    </row>
    <row r="128" spans="2:104" x14ac:dyDescent="0.25">
      <c r="B128">
        <v>576</v>
      </c>
      <c r="C128">
        <v>25</v>
      </c>
      <c r="D128">
        <v>737.78</v>
      </c>
      <c r="E128">
        <v>1346100</v>
      </c>
      <c r="F128">
        <v>3217.8</v>
      </c>
      <c r="G128">
        <v>5236</v>
      </c>
      <c r="H128">
        <v>576</v>
      </c>
      <c r="I128">
        <v>50</v>
      </c>
      <c r="J128">
        <v>772.28</v>
      </c>
      <c r="K128">
        <v>1337600</v>
      </c>
      <c r="L128">
        <v>3145.6</v>
      </c>
      <c r="M128">
        <v>4804.1000000000004</v>
      </c>
      <c r="O128">
        <v>702</v>
      </c>
      <c r="P128">
        <v>25</v>
      </c>
      <c r="Q128">
        <v>123.33</v>
      </c>
      <c r="R128">
        <v>2830400</v>
      </c>
      <c r="S128">
        <v>5507.2</v>
      </c>
      <c r="T128">
        <v>6434.9</v>
      </c>
      <c r="U128">
        <v>702</v>
      </c>
      <c r="V128">
        <v>50</v>
      </c>
      <c r="W128">
        <v>483.72</v>
      </c>
      <c r="X128">
        <v>2092700</v>
      </c>
      <c r="Y128">
        <v>4320.3</v>
      </c>
      <c r="Z128">
        <v>8441.1</v>
      </c>
      <c r="AB128">
        <v>828</v>
      </c>
      <c r="AC128">
        <v>25</v>
      </c>
      <c r="AD128">
        <v>77.646000000000001</v>
      </c>
      <c r="AE128">
        <v>3354800</v>
      </c>
      <c r="AF128">
        <v>6200.5</v>
      </c>
      <c r="AG128">
        <v>3199.8</v>
      </c>
      <c r="AH128">
        <v>828</v>
      </c>
      <c r="AI128">
        <v>50</v>
      </c>
      <c r="AJ128">
        <v>191.5</v>
      </c>
      <c r="AK128">
        <v>3049800</v>
      </c>
      <c r="AL128">
        <v>5585.9</v>
      </c>
      <c r="AM128">
        <v>4972</v>
      </c>
      <c r="AO128">
        <v>954</v>
      </c>
      <c r="AP128">
        <v>25</v>
      </c>
      <c r="AQ128">
        <v>61.781999999999996</v>
      </c>
      <c r="AR128">
        <v>3723500</v>
      </c>
      <c r="AS128">
        <v>6615.7</v>
      </c>
      <c r="AT128">
        <v>2754.6</v>
      </c>
      <c r="AU128">
        <v>954</v>
      </c>
      <c r="AV128">
        <v>50</v>
      </c>
      <c r="AW128">
        <v>134.52000000000001</v>
      </c>
      <c r="AX128">
        <v>3550700</v>
      </c>
      <c r="AY128">
        <v>6151.6</v>
      </c>
      <c r="AZ128">
        <v>3382.7</v>
      </c>
      <c r="BB128">
        <v>1080</v>
      </c>
      <c r="BC128">
        <v>25</v>
      </c>
      <c r="BD128">
        <v>52.430999999999997</v>
      </c>
      <c r="BE128">
        <v>4061900</v>
      </c>
      <c r="BF128">
        <v>6949</v>
      </c>
      <c r="BG128">
        <v>2642.4</v>
      </c>
      <c r="BH128">
        <v>1080</v>
      </c>
      <c r="BI128">
        <v>50</v>
      </c>
      <c r="BJ128">
        <v>109.17</v>
      </c>
      <c r="BK128">
        <v>3946200</v>
      </c>
      <c r="BL128">
        <v>6541.4</v>
      </c>
      <c r="BM128">
        <v>2970.5</v>
      </c>
      <c r="BO128">
        <v>1206</v>
      </c>
      <c r="BP128">
        <v>25</v>
      </c>
      <c r="BQ128">
        <v>45.947000000000003</v>
      </c>
      <c r="BR128">
        <v>4393400</v>
      </c>
      <c r="BS128">
        <v>7239.3</v>
      </c>
      <c r="BT128">
        <v>2629</v>
      </c>
      <c r="BU128">
        <v>1206</v>
      </c>
      <c r="BV128">
        <v>50</v>
      </c>
      <c r="BW128">
        <v>93.637</v>
      </c>
      <c r="BX128">
        <v>4310200</v>
      </c>
      <c r="BY128">
        <v>6860.4</v>
      </c>
      <c r="BZ128">
        <v>2832.8</v>
      </c>
      <c r="CB128">
        <v>1332</v>
      </c>
      <c r="CC128">
        <v>25</v>
      </c>
      <c r="CD128">
        <v>41.075000000000003</v>
      </c>
      <c r="CE128">
        <v>4725900</v>
      </c>
      <c r="CF128">
        <v>7501.6</v>
      </c>
      <c r="CG128">
        <v>2653.4</v>
      </c>
      <c r="CH128">
        <v>1332</v>
      </c>
      <c r="CI128">
        <v>50</v>
      </c>
      <c r="CJ128">
        <v>82.718999999999994</v>
      </c>
      <c r="CK128">
        <v>4664000</v>
      </c>
      <c r="CL128">
        <v>7139.5</v>
      </c>
      <c r="CM128">
        <v>2792.8</v>
      </c>
    </row>
    <row r="129" spans="2:91" x14ac:dyDescent="0.25">
      <c r="B129">
        <v>577</v>
      </c>
      <c r="C129">
        <v>25</v>
      </c>
      <c r="D129">
        <v>735.91</v>
      </c>
      <c r="E129">
        <v>1351400</v>
      </c>
      <c r="F129">
        <v>3226.9</v>
      </c>
      <c r="G129">
        <v>5253.7</v>
      </c>
      <c r="H129">
        <v>577</v>
      </c>
      <c r="I129">
        <v>50</v>
      </c>
      <c r="J129">
        <v>770.79</v>
      </c>
      <c r="K129">
        <v>1342400</v>
      </c>
      <c r="L129">
        <v>3153.9</v>
      </c>
      <c r="M129">
        <v>4812.7</v>
      </c>
      <c r="O129">
        <v>704</v>
      </c>
      <c r="P129">
        <v>25</v>
      </c>
      <c r="Q129">
        <v>121.66</v>
      </c>
      <c r="R129">
        <v>2843100</v>
      </c>
      <c r="S129">
        <v>5525.2</v>
      </c>
      <c r="T129">
        <v>6260</v>
      </c>
      <c r="U129">
        <v>704</v>
      </c>
      <c r="V129">
        <v>50</v>
      </c>
      <c r="W129">
        <v>476.31</v>
      </c>
      <c r="X129">
        <v>2109700</v>
      </c>
      <c r="Y129">
        <v>4344.5</v>
      </c>
      <c r="Z129">
        <v>8569.2999999999993</v>
      </c>
      <c r="AB129">
        <v>831</v>
      </c>
      <c r="AC129">
        <v>25</v>
      </c>
      <c r="AD129">
        <v>77.122</v>
      </c>
      <c r="AE129">
        <v>3364400</v>
      </c>
      <c r="AF129">
        <v>6212</v>
      </c>
      <c r="AG129">
        <v>3179.9</v>
      </c>
      <c r="AH129">
        <v>831</v>
      </c>
      <c r="AI129">
        <v>50</v>
      </c>
      <c r="AJ129">
        <v>189.19</v>
      </c>
      <c r="AK129">
        <v>3064600</v>
      </c>
      <c r="AL129">
        <v>5603.7</v>
      </c>
      <c r="AM129">
        <v>4894.7</v>
      </c>
      <c r="AO129">
        <v>958</v>
      </c>
      <c r="AP129">
        <v>25</v>
      </c>
      <c r="AQ129">
        <v>61.417000000000002</v>
      </c>
      <c r="AR129">
        <v>3734500</v>
      </c>
      <c r="AS129">
        <v>6627.2</v>
      </c>
      <c r="AT129">
        <v>2748.1</v>
      </c>
      <c r="AU129">
        <v>958</v>
      </c>
      <c r="AV129">
        <v>50</v>
      </c>
      <c r="AW129">
        <v>133.44</v>
      </c>
      <c r="AX129">
        <v>3564200</v>
      </c>
      <c r="AY129">
        <v>6165.7</v>
      </c>
      <c r="AZ129">
        <v>3360.9</v>
      </c>
      <c r="BB129">
        <v>1085</v>
      </c>
      <c r="BC129">
        <v>25</v>
      </c>
      <c r="BD129">
        <v>52.131</v>
      </c>
      <c r="BE129">
        <v>4075100</v>
      </c>
      <c r="BF129">
        <v>6961.2</v>
      </c>
      <c r="BG129">
        <v>2640.6</v>
      </c>
      <c r="BH129">
        <v>1085</v>
      </c>
      <c r="BI129">
        <v>50</v>
      </c>
      <c r="BJ129">
        <v>108.42</v>
      </c>
      <c r="BK129">
        <v>3961000</v>
      </c>
      <c r="BL129">
        <v>6555.1</v>
      </c>
      <c r="BM129">
        <v>2961.8</v>
      </c>
      <c r="BO129">
        <v>1212</v>
      </c>
      <c r="BP129">
        <v>25</v>
      </c>
      <c r="BQ129">
        <v>45.685000000000002</v>
      </c>
      <c r="BR129">
        <v>4409200</v>
      </c>
      <c r="BS129">
        <v>7252.4</v>
      </c>
      <c r="BT129">
        <v>2629.6</v>
      </c>
      <c r="BU129">
        <v>1212</v>
      </c>
      <c r="BV129">
        <v>50</v>
      </c>
      <c r="BW129">
        <v>93.034999999999997</v>
      </c>
      <c r="BX129">
        <v>4327200</v>
      </c>
      <c r="BY129">
        <v>6874.5</v>
      </c>
      <c r="BZ129">
        <v>2829.4</v>
      </c>
      <c r="CB129">
        <v>1339</v>
      </c>
      <c r="CC129">
        <v>25</v>
      </c>
      <c r="CD129">
        <v>40.838999999999999</v>
      </c>
      <c r="CE129">
        <v>4744500</v>
      </c>
      <c r="CF129">
        <v>7515.5</v>
      </c>
      <c r="CG129">
        <v>2655.3</v>
      </c>
      <c r="CH129">
        <v>1339</v>
      </c>
      <c r="CI129">
        <v>50</v>
      </c>
      <c r="CJ129">
        <v>82.201999999999998</v>
      </c>
      <c r="CK129">
        <v>4683600</v>
      </c>
      <c r="CL129">
        <v>7154.1</v>
      </c>
      <c r="CM129">
        <v>2792.1</v>
      </c>
    </row>
    <row r="130" spans="2:91" x14ac:dyDescent="0.25">
      <c r="B130">
        <v>578</v>
      </c>
      <c r="C130">
        <v>25</v>
      </c>
      <c r="D130">
        <v>734.03</v>
      </c>
      <c r="E130">
        <v>1356700</v>
      </c>
      <c r="F130">
        <v>3236</v>
      </c>
      <c r="G130">
        <v>5271.8</v>
      </c>
      <c r="H130">
        <v>578</v>
      </c>
      <c r="I130">
        <v>50</v>
      </c>
      <c r="J130">
        <v>769.3</v>
      </c>
      <c r="K130">
        <v>1347200</v>
      </c>
      <c r="L130">
        <v>3162.2</v>
      </c>
      <c r="M130">
        <v>4821.3999999999996</v>
      </c>
      <c r="O130">
        <v>706</v>
      </c>
      <c r="P130">
        <v>25</v>
      </c>
      <c r="Q130">
        <v>120.07</v>
      </c>
      <c r="R130">
        <v>2855500</v>
      </c>
      <c r="S130">
        <v>5542.7</v>
      </c>
      <c r="T130">
        <v>6098.2</v>
      </c>
      <c r="U130">
        <v>706</v>
      </c>
      <c r="V130">
        <v>50</v>
      </c>
      <c r="W130">
        <v>468.81</v>
      </c>
      <c r="X130">
        <v>2127000</v>
      </c>
      <c r="Y130">
        <v>4369</v>
      </c>
      <c r="Z130">
        <v>8697.5</v>
      </c>
      <c r="AB130">
        <v>834</v>
      </c>
      <c r="AC130">
        <v>25</v>
      </c>
      <c r="AD130">
        <v>76.608000000000004</v>
      </c>
      <c r="AE130">
        <v>3373900</v>
      </c>
      <c r="AF130">
        <v>6223.5</v>
      </c>
      <c r="AG130">
        <v>3160.7</v>
      </c>
      <c r="AH130">
        <v>834</v>
      </c>
      <c r="AI130">
        <v>50</v>
      </c>
      <c r="AJ130">
        <v>186.97</v>
      </c>
      <c r="AK130">
        <v>3079100</v>
      </c>
      <c r="AL130">
        <v>5621.2</v>
      </c>
      <c r="AM130">
        <v>4820.8999999999996</v>
      </c>
      <c r="AO130">
        <v>962</v>
      </c>
      <c r="AP130">
        <v>25</v>
      </c>
      <c r="AQ130">
        <v>61.058</v>
      </c>
      <c r="AR130">
        <v>3745500</v>
      </c>
      <c r="AS130">
        <v>6638.7</v>
      </c>
      <c r="AT130">
        <v>2742</v>
      </c>
      <c r="AU130">
        <v>962</v>
      </c>
      <c r="AV130">
        <v>50</v>
      </c>
      <c r="AW130">
        <v>132.38999999999999</v>
      </c>
      <c r="AX130">
        <v>3577600</v>
      </c>
      <c r="AY130">
        <v>6179.7</v>
      </c>
      <c r="AZ130">
        <v>3339.9</v>
      </c>
      <c r="BB130">
        <v>1090</v>
      </c>
      <c r="BC130">
        <v>25</v>
      </c>
      <c r="BD130">
        <v>51.835000000000001</v>
      </c>
      <c r="BE130">
        <v>4088300</v>
      </c>
      <c r="BF130">
        <v>6973.3</v>
      </c>
      <c r="BG130">
        <v>2639</v>
      </c>
      <c r="BH130">
        <v>1090</v>
      </c>
      <c r="BI130">
        <v>50</v>
      </c>
      <c r="BJ130">
        <v>107.69</v>
      </c>
      <c r="BK130">
        <v>3975800</v>
      </c>
      <c r="BL130">
        <v>6568.7</v>
      </c>
      <c r="BM130">
        <v>2953.4</v>
      </c>
      <c r="BO130">
        <v>1218</v>
      </c>
      <c r="BP130">
        <v>25</v>
      </c>
      <c r="BQ130">
        <v>45.426000000000002</v>
      </c>
      <c r="BR130">
        <v>4424900</v>
      </c>
      <c r="BS130">
        <v>7265.4</v>
      </c>
      <c r="BT130">
        <v>2630.2</v>
      </c>
      <c r="BU130">
        <v>1218</v>
      </c>
      <c r="BV130">
        <v>50</v>
      </c>
      <c r="BW130">
        <v>92.441999999999993</v>
      </c>
      <c r="BX130">
        <v>4344200</v>
      </c>
      <c r="BY130">
        <v>6888.4</v>
      </c>
      <c r="BZ130">
        <v>2826.1</v>
      </c>
      <c r="CB130">
        <v>1346</v>
      </c>
      <c r="CC130">
        <v>25</v>
      </c>
      <c r="CD130">
        <v>40.604999999999997</v>
      </c>
      <c r="CE130">
        <v>4763100</v>
      </c>
      <c r="CF130">
        <v>7529.4</v>
      </c>
      <c r="CG130">
        <v>2657.3</v>
      </c>
      <c r="CH130">
        <v>1346</v>
      </c>
      <c r="CI130">
        <v>50</v>
      </c>
      <c r="CJ130">
        <v>81.691999999999993</v>
      </c>
      <c r="CK130">
        <v>4703100</v>
      </c>
      <c r="CL130">
        <v>7168.7</v>
      </c>
      <c r="CM130">
        <v>2791.5</v>
      </c>
    </row>
    <row r="131" spans="2:91" x14ac:dyDescent="0.25">
      <c r="B131">
        <v>579</v>
      </c>
      <c r="C131">
        <v>25</v>
      </c>
      <c r="D131">
        <v>732.13</v>
      </c>
      <c r="E131">
        <v>1361900</v>
      </c>
      <c r="F131">
        <v>3245.1</v>
      </c>
      <c r="G131">
        <v>5290.4</v>
      </c>
      <c r="H131">
        <v>579</v>
      </c>
      <c r="I131">
        <v>50</v>
      </c>
      <c r="J131">
        <v>767.8</v>
      </c>
      <c r="K131">
        <v>1352100</v>
      </c>
      <c r="L131">
        <v>3170.6</v>
      </c>
      <c r="M131">
        <v>4830.3</v>
      </c>
      <c r="O131">
        <v>708</v>
      </c>
      <c r="P131">
        <v>25</v>
      </c>
      <c r="Q131">
        <v>118.56</v>
      </c>
      <c r="R131">
        <v>2867500</v>
      </c>
      <c r="S131">
        <v>5559.8</v>
      </c>
      <c r="T131">
        <v>5947.9</v>
      </c>
      <c r="U131">
        <v>708</v>
      </c>
      <c r="V131">
        <v>50</v>
      </c>
      <c r="W131">
        <v>461.21</v>
      </c>
      <c r="X131">
        <v>2144500</v>
      </c>
      <c r="Y131">
        <v>4393.8</v>
      </c>
      <c r="Z131">
        <v>8824.7999999999993</v>
      </c>
      <c r="AB131">
        <v>837</v>
      </c>
      <c r="AC131">
        <v>25</v>
      </c>
      <c r="AD131">
        <v>76.105000000000004</v>
      </c>
      <c r="AE131">
        <v>3383300</v>
      </c>
      <c r="AF131">
        <v>6234.8</v>
      </c>
      <c r="AG131">
        <v>3142.2</v>
      </c>
      <c r="AH131">
        <v>837</v>
      </c>
      <c r="AI131">
        <v>50</v>
      </c>
      <c r="AJ131">
        <v>184.82</v>
      </c>
      <c r="AK131">
        <v>3093500</v>
      </c>
      <c r="AL131">
        <v>5638.4</v>
      </c>
      <c r="AM131">
        <v>4750.3999999999996</v>
      </c>
      <c r="AO131">
        <v>966</v>
      </c>
      <c r="AP131">
        <v>25</v>
      </c>
      <c r="AQ131">
        <v>60.704000000000001</v>
      </c>
      <c r="AR131">
        <v>3756400</v>
      </c>
      <c r="AS131">
        <v>6650</v>
      </c>
      <c r="AT131">
        <v>2736</v>
      </c>
      <c r="AU131">
        <v>966</v>
      </c>
      <c r="AV131">
        <v>50</v>
      </c>
      <c r="AW131">
        <v>131.37</v>
      </c>
      <c r="AX131">
        <v>3591000</v>
      </c>
      <c r="AY131">
        <v>6193.5</v>
      </c>
      <c r="AZ131">
        <v>3319.8</v>
      </c>
      <c r="BB131">
        <v>1095</v>
      </c>
      <c r="BC131">
        <v>25</v>
      </c>
      <c r="BD131">
        <v>51.542999999999999</v>
      </c>
      <c r="BE131">
        <v>4101500</v>
      </c>
      <c r="BF131">
        <v>6985.4</v>
      </c>
      <c r="BG131">
        <v>2637.5</v>
      </c>
      <c r="BH131">
        <v>1095</v>
      </c>
      <c r="BI131">
        <v>50</v>
      </c>
      <c r="BJ131">
        <v>106.97</v>
      </c>
      <c r="BK131">
        <v>3990500</v>
      </c>
      <c r="BL131">
        <v>6582.2</v>
      </c>
      <c r="BM131">
        <v>2945.4</v>
      </c>
      <c r="BO131">
        <v>1224</v>
      </c>
      <c r="BP131">
        <v>25</v>
      </c>
      <c r="BQ131">
        <v>45.170999999999999</v>
      </c>
      <c r="BR131">
        <v>4440700</v>
      </c>
      <c r="BS131">
        <v>7278.3</v>
      </c>
      <c r="BT131">
        <v>2630.9</v>
      </c>
      <c r="BU131">
        <v>1224</v>
      </c>
      <c r="BV131">
        <v>50</v>
      </c>
      <c r="BW131">
        <v>91.858999999999995</v>
      </c>
      <c r="BX131">
        <v>4361100</v>
      </c>
      <c r="BY131">
        <v>6902.3</v>
      </c>
      <c r="BZ131">
        <v>2823.1</v>
      </c>
      <c r="CB131">
        <v>1353</v>
      </c>
      <c r="CC131">
        <v>25</v>
      </c>
      <c r="CD131">
        <v>40.374000000000002</v>
      </c>
      <c r="CE131">
        <v>4781700</v>
      </c>
      <c r="CF131">
        <v>7543.1</v>
      </c>
      <c r="CG131">
        <v>2659.3</v>
      </c>
      <c r="CH131">
        <v>1353</v>
      </c>
      <c r="CI131">
        <v>50</v>
      </c>
      <c r="CJ131">
        <v>81.19</v>
      </c>
      <c r="CK131">
        <v>4722700</v>
      </c>
      <c r="CL131">
        <v>7183.1</v>
      </c>
      <c r="CM131">
        <v>2791</v>
      </c>
    </row>
    <row r="132" spans="2:91" x14ac:dyDescent="0.25">
      <c r="B132">
        <v>580</v>
      </c>
      <c r="C132">
        <v>25</v>
      </c>
      <c r="D132">
        <v>730.22</v>
      </c>
      <c r="E132">
        <v>1367200</v>
      </c>
      <c r="F132">
        <v>3254.3</v>
      </c>
      <c r="G132">
        <v>5309.3</v>
      </c>
      <c r="H132">
        <v>580</v>
      </c>
      <c r="I132">
        <v>50</v>
      </c>
      <c r="J132">
        <v>766.3</v>
      </c>
      <c r="K132">
        <v>1356900</v>
      </c>
      <c r="L132">
        <v>3178.9</v>
      </c>
      <c r="M132">
        <v>4839.2</v>
      </c>
      <c r="O132">
        <v>710</v>
      </c>
      <c r="P132">
        <v>25</v>
      </c>
      <c r="Q132">
        <v>117.11</v>
      </c>
      <c r="R132">
        <v>2879300</v>
      </c>
      <c r="S132">
        <v>5576.3</v>
      </c>
      <c r="T132">
        <v>5808</v>
      </c>
      <c r="U132">
        <v>710</v>
      </c>
      <c r="V132">
        <v>50</v>
      </c>
      <c r="W132">
        <v>453.54</v>
      </c>
      <c r="X132">
        <v>2162300</v>
      </c>
      <c r="Y132">
        <v>4418.8999999999996</v>
      </c>
      <c r="Z132">
        <v>8950.2999999999993</v>
      </c>
      <c r="AB132">
        <v>840</v>
      </c>
      <c r="AC132">
        <v>25</v>
      </c>
      <c r="AD132">
        <v>75.611000000000004</v>
      </c>
      <c r="AE132">
        <v>3392700</v>
      </c>
      <c r="AF132">
        <v>6246</v>
      </c>
      <c r="AG132">
        <v>3124.4</v>
      </c>
      <c r="AH132">
        <v>840</v>
      </c>
      <c r="AI132">
        <v>50</v>
      </c>
      <c r="AJ132">
        <v>182.75</v>
      </c>
      <c r="AK132">
        <v>3107600</v>
      </c>
      <c r="AL132">
        <v>5655.3</v>
      </c>
      <c r="AM132">
        <v>4683.1000000000004</v>
      </c>
      <c r="AO132">
        <v>970</v>
      </c>
      <c r="AP132">
        <v>25</v>
      </c>
      <c r="AQ132">
        <v>60.354999999999997</v>
      </c>
      <c r="AR132">
        <v>3767400</v>
      </c>
      <c r="AS132">
        <v>6661.3</v>
      </c>
      <c r="AT132">
        <v>2730.4</v>
      </c>
      <c r="AU132">
        <v>970</v>
      </c>
      <c r="AV132">
        <v>50</v>
      </c>
      <c r="AW132">
        <v>130.36000000000001</v>
      </c>
      <c r="AX132">
        <v>3604200</v>
      </c>
      <c r="AY132">
        <v>6207.2</v>
      </c>
      <c r="AZ132">
        <v>3300.4</v>
      </c>
      <c r="BB132">
        <v>1100</v>
      </c>
      <c r="BC132">
        <v>25</v>
      </c>
      <c r="BD132">
        <v>51.256</v>
      </c>
      <c r="BE132">
        <v>4114700</v>
      </c>
      <c r="BF132">
        <v>6997.4</v>
      </c>
      <c r="BG132">
        <v>2636.1</v>
      </c>
      <c r="BH132">
        <v>1100</v>
      </c>
      <c r="BI132">
        <v>50</v>
      </c>
      <c r="BJ132">
        <v>106.26</v>
      </c>
      <c r="BK132">
        <v>4005300</v>
      </c>
      <c r="BL132">
        <v>6595.6</v>
      </c>
      <c r="BM132">
        <v>2937.7</v>
      </c>
      <c r="BO132">
        <v>1230</v>
      </c>
      <c r="BP132">
        <v>25</v>
      </c>
      <c r="BQ132">
        <v>44.917999999999999</v>
      </c>
      <c r="BR132">
        <v>4456500</v>
      </c>
      <c r="BS132">
        <v>7291.2</v>
      </c>
      <c r="BT132">
        <v>2631.7</v>
      </c>
      <c r="BU132">
        <v>1230</v>
      </c>
      <c r="BV132">
        <v>50</v>
      </c>
      <c r="BW132">
        <v>91.284999999999997</v>
      </c>
      <c r="BX132">
        <v>4378100</v>
      </c>
      <c r="BY132">
        <v>6916.1</v>
      </c>
      <c r="BZ132">
        <v>2820.2</v>
      </c>
      <c r="CB132">
        <v>1360</v>
      </c>
      <c r="CC132">
        <v>25</v>
      </c>
      <c r="CD132">
        <v>40.146000000000001</v>
      </c>
      <c r="CE132">
        <v>4800300</v>
      </c>
      <c r="CF132">
        <v>7556.9</v>
      </c>
      <c r="CG132">
        <v>2661.3</v>
      </c>
      <c r="CH132">
        <v>1360</v>
      </c>
      <c r="CI132">
        <v>50</v>
      </c>
      <c r="CJ132">
        <v>80.694999999999993</v>
      </c>
      <c r="CK132">
        <v>4742200</v>
      </c>
      <c r="CL132">
        <v>7197.5</v>
      </c>
      <c r="CM132">
        <v>2790.6</v>
      </c>
    </row>
    <row r="133" spans="2:91" x14ac:dyDescent="0.25">
      <c r="B133">
        <v>581</v>
      </c>
      <c r="C133">
        <v>25</v>
      </c>
      <c r="D133">
        <v>728.29</v>
      </c>
      <c r="E133">
        <v>1372600</v>
      </c>
      <c r="F133">
        <v>3263.4</v>
      </c>
      <c r="G133">
        <v>5328.7</v>
      </c>
      <c r="H133">
        <v>581</v>
      </c>
      <c r="I133">
        <v>50</v>
      </c>
      <c r="J133">
        <v>764.78</v>
      </c>
      <c r="K133">
        <v>1361800</v>
      </c>
      <c r="L133">
        <v>3187.3</v>
      </c>
      <c r="M133">
        <v>4848.3</v>
      </c>
      <c r="O133">
        <v>712</v>
      </c>
      <c r="P133">
        <v>25</v>
      </c>
      <c r="Q133">
        <v>115.73</v>
      </c>
      <c r="R133">
        <v>2890800</v>
      </c>
      <c r="S133">
        <v>5592.5</v>
      </c>
      <c r="T133">
        <v>5677.4</v>
      </c>
      <c r="U133">
        <v>712</v>
      </c>
      <c r="V133">
        <v>50</v>
      </c>
      <c r="W133">
        <v>445.79</v>
      </c>
      <c r="X133">
        <v>2180300</v>
      </c>
      <c r="Y133">
        <v>4444.2</v>
      </c>
      <c r="Z133">
        <v>9072.2999999999993</v>
      </c>
      <c r="AB133">
        <v>843</v>
      </c>
      <c r="AC133">
        <v>25</v>
      </c>
      <c r="AD133">
        <v>75.126999999999995</v>
      </c>
      <c r="AE133">
        <v>3402100</v>
      </c>
      <c r="AF133">
        <v>6257.1</v>
      </c>
      <c r="AG133">
        <v>3107.2</v>
      </c>
      <c r="AH133">
        <v>843</v>
      </c>
      <c r="AI133">
        <v>50</v>
      </c>
      <c r="AJ133">
        <v>180.74</v>
      </c>
      <c r="AK133">
        <v>3121600</v>
      </c>
      <c r="AL133">
        <v>5671.8</v>
      </c>
      <c r="AM133">
        <v>4618.6000000000004</v>
      </c>
      <c r="AO133">
        <v>974</v>
      </c>
      <c r="AP133">
        <v>25</v>
      </c>
      <c r="AQ133">
        <v>60.012</v>
      </c>
      <c r="AR133">
        <v>3778300</v>
      </c>
      <c r="AS133">
        <v>6672.6</v>
      </c>
      <c r="AT133">
        <v>2724.9</v>
      </c>
      <c r="AU133">
        <v>974</v>
      </c>
      <c r="AV133">
        <v>50</v>
      </c>
      <c r="AW133">
        <v>129.38</v>
      </c>
      <c r="AX133">
        <v>3617400</v>
      </c>
      <c r="AY133">
        <v>6220.7</v>
      </c>
      <c r="AZ133">
        <v>3281.7</v>
      </c>
      <c r="BB133">
        <v>1105</v>
      </c>
      <c r="BC133">
        <v>25</v>
      </c>
      <c r="BD133">
        <v>50.972000000000001</v>
      </c>
      <c r="BE133">
        <v>4127800</v>
      </c>
      <c r="BF133">
        <v>7009.4</v>
      </c>
      <c r="BG133">
        <v>2634.8</v>
      </c>
      <c r="BH133">
        <v>1105</v>
      </c>
      <c r="BI133">
        <v>50</v>
      </c>
      <c r="BJ133">
        <v>105.56</v>
      </c>
      <c r="BK133">
        <v>4019900</v>
      </c>
      <c r="BL133">
        <v>6609</v>
      </c>
      <c r="BM133">
        <v>2930.3</v>
      </c>
      <c r="BO133">
        <v>1236</v>
      </c>
      <c r="BP133">
        <v>25</v>
      </c>
      <c r="BQ133">
        <v>44.67</v>
      </c>
      <c r="BR133">
        <v>4472300</v>
      </c>
      <c r="BS133">
        <v>7304</v>
      </c>
      <c r="BT133">
        <v>2632.6</v>
      </c>
      <c r="BU133">
        <v>1236</v>
      </c>
      <c r="BV133">
        <v>50</v>
      </c>
      <c r="BW133">
        <v>90.718999999999994</v>
      </c>
      <c r="BX133">
        <v>4395000</v>
      </c>
      <c r="BY133">
        <v>6929.8</v>
      </c>
      <c r="BZ133">
        <v>2817.5</v>
      </c>
      <c r="CB133">
        <v>1367</v>
      </c>
      <c r="CC133">
        <v>25</v>
      </c>
      <c r="CD133">
        <v>39.920999999999999</v>
      </c>
      <c r="CE133">
        <v>4819000</v>
      </c>
      <c r="CF133">
        <v>7570.5</v>
      </c>
      <c r="CG133">
        <v>2663.4</v>
      </c>
      <c r="CH133">
        <v>1367</v>
      </c>
      <c r="CI133">
        <v>50</v>
      </c>
      <c r="CJ133">
        <v>80.207999999999998</v>
      </c>
      <c r="CK133">
        <v>4761700</v>
      </c>
      <c r="CL133">
        <v>7211.9</v>
      </c>
      <c r="CM133">
        <v>2790.4</v>
      </c>
    </row>
    <row r="134" spans="2:91" x14ac:dyDescent="0.25">
      <c r="B134">
        <v>582</v>
      </c>
      <c r="C134">
        <v>25</v>
      </c>
      <c r="D134">
        <v>726.35</v>
      </c>
      <c r="E134">
        <v>1377900</v>
      </c>
      <c r="F134">
        <v>3272.6</v>
      </c>
      <c r="G134">
        <v>5348.6</v>
      </c>
      <c r="H134">
        <v>582</v>
      </c>
      <c r="I134">
        <v>50</v>
      </c>
      <c r="J134">
        <v>763.26</v>
      </c>
      <c r="K134">
        <v>1366600</v>
      </c>
      <c r="L134">
        <v>3195.6</v>
      </c>
      <c r="M134">
        <v>4857.5</v>
      </c>
      <c r="O134">
        <v>714</v>
      </c>
      <c r="P134">
        <v>25</v>
      </c>
      <c r="Q134">
        <v>114.41</v>
      </c>
      <c r="R134">
        <v>2902000</v>
      </c>
      <c r="S134">
        <v>5608.3</v>
      </c>
      <c r="T134">
        <v>5555.2</v>
      </c>
      <c r="U134">
        <v>714</v>
      </c>
      <c r="V134">
        <v>50</v>
      </c>
      <c r="W134">
        <v>437.99</v>
      </c>
      <c r="X134">
        <v>2198600</v>
      </c>
      <c r="Y134">
        <v>4469.8</v>
      </c>
      <c r="Z134">
        <v>9188.7000000000007</v>
      </c>
      <c r="AB134">
        <v>846</v>
      </c>
      <c r="AC134">
        <v>25</v>
      </c>
      <c r="AD134">
        <v>74.652000000000001</v>
      </c>
      <c r="AE134">
        <v>3411400</v>
      </c>
      <c r="AF134">
        <v>6268.1</v>
      </c>
      <c r="AG134">
        <v>3090.7</v>
      </c>
      <c r="AH134">
        <v>846</v>
      </c>
      <c r="AI134">
        <v>50</v>
      </c>
      <c r="AJ134">
        <v>178.8</v>
      </c>
      <c r="AK134">
        <v>3135400</v>
      </c>
      <c r="AL134">
        <v>5688.1</v>
      </c>
      <c r="AM134">
        <v>4557</v>
      </c>
      <c r="AO134">
        <v>978</v>
      </c>
      <c r="AP134">
        <v>25</v>
      </c>
      <c r="AQ134">
        <v>59.673999999999999</v>
      </c>
      <c r="AR134">
        <v>3789200</v>
      </c>
      <c r="AS134">
        <v>6683.7</v>
      </c>
      <c r="AT134">
        <v>2719.7</v>
      </c>
      <c r="AU134">
        <v>978</v>
      </c>
      <c r="AV134">
        <v>50</v>
      </c>
      <c r="AW134">
        <v>128.41999999999999</v>
      </c>
      <c r="AX134">
        <v>3630400</v>
      </c>
      <c r="AY134">
        <v>6234.1</v>
      </c>
      <c r="AZ134">
        <v>3263.8</v>
      </c>
      <c r="BB134">
        <v>1110</v>
      </c>
      <c r="BC134">
        <v>25</v>
      </c>
      <c r="BD134">
        <v>50.692</v>
      </c>
      <c r="BE134">
        <v>4141000</v>
      </c>
      <c r="BF134">
        <v>7021.3</v>
      </c>
      <c r="BG134">
        <v>2633.7</v>
      </c>
      <c r="BH134">
        <v>1110</v>
      </c>
      <c r="BI134">
        <v>50</v>
      </c>
      <c r="BJ134">
        <v>104.87</v>
      </c>
      <c r="BK134">
        <v>4034600</v>
      </c>
      <c r="BL134">
        <v>6622.2</v>
      </c>
      <c r="BM134">
        <v>2923.2</v>
      </c>
      <c r="BO134">
        <v>1242</v>
      </c>
      <c r="BP134">
        <v>25</v>
      </c>
      <c r="BQ134">
        <v>44.423999999999999</v>
      </c>
      <c r="BR134">
        <v>4488100</v>
      </c>
      <c r="BS134">
        <v>7316.7</v>
      </c>
      <c r="BT134">
        <v>2633.5</v>
      </c>
      <c r="BU134">
        <v>1242</v>
      </c>
      <c r="BV134">
        <v>50</v>
      </c>
      <c r="BW134">
        <v>90.162999999999997</v>
      </c>
      <c r="BX134">
        <v>4411900</v>
      </c>
      <c r="BY134">
        <v>6943.5</v>
      </c>
      <c r="BZ134">
        <v>2814.9</v>
      </c>
      <c r="CB134">
        <v>1374</v>
      </c>
      <c r="CC134">
        <v>25</v>
      </c>
      <c r="CD134">
        <v>39.698999999999998</v>
      </c>
      <c r="CE134">
        <v>4837600</v>
      </c>
      <c r="CF134">
        <v>7584.2</v>
      </c>
      <c r="CG134">
        <v>2665.5</v>
      </c>
      <c r="CH134">
        <v>1374</v>
      </c>
      <c r="CI134">
        <v>50</v>
      </c>
      <c r="CJ134">
        <v>79.727000000000004</v>
      </c>
      <c r="CK134">
        <v>4781300</v>
      </c>
      <c r="CL134">
        <v>7226.1</v>
      </c>
      <c r="CM134">
        <v>2790.2</v>
      </c>
    </row>
    <row r="135" spans="2:91" x14ac:dyDescent="0.25">
      <c r="B135">
        <v>583</v>
      </c>
      <c r="C135">
        <v>25</v>
      </c>
      <c r="D135">
        <v>724.39</v>
      </c>
      <c r="E135">
        <v>1383200</v>
      </c>
      <c r="F135">
        <v>3281.8</v>
      </c>
      <c r="G135">
        <v>5368.9</v>
      </c>
      <c r="H135">
        <v>583</v>
      </c>
      <c r="I135">
        <v>50</v>
      </c>
      <c r="J135">
        <v>761.73</v>
      </c>
      <c r="K135">
        <v>1371500</v>
      </c>
      <c r="L135">
        <v>3204</v>
      </c>
      <c r="M135">
        <v>4866.8</v>
      </c>
      <c r="O135">
        <v>716</v>
      </c>
      <c r="P135">
        <v>25</v>
      </c>
      <c r="Q135">
        <v>113.13</v>
      </c>
      <c r="R135">
        <v>2913000</v>
      </c>
      <c r="S135">
        <v>5623.6</v>
      </c>
      <c r="T135">
        <v>5440.6</v>
      </c>
      <c r="U135">
        <v>716</v>
      </c>
      <c r="V135">
        <v>50</v>
      </c>
      <c r="W135">
        <v>430.14</v>
      </c>
      <c r="X135">
        <v>2217100</v>
      </c>
      <c r="Y135">
        <v>4495.7</v>
      </c>
      <c r="Z135">
        <v>9296.7999999999993</v>
      </c>
      <c r="AB135">
        <v>849</v>
      </c>
      <c r="AC135">
        <v>25</v>
      </c>
      <c r="AD135">
        <v>74.186000000000007</v>
      </c>
      <c r="AE135">
        <v>3420600</v>
      </c>
      <c r="AF135">
        <v>6279</v>
      </c>
      <c r="AG135">
        <v>3074.8</v>
      </c>
      <c r="AH135">
        <v>849</v>
      </c>
      <c r="AI135">
        <v>50</v>
      </c>
      <c r="AJ135">
        <v>176.93</v>
      </c>
      <c r="AK135">
        <v>3148900</v>
      </c>
      <c r="AL135">
        <v>5704.2</v>
      </c>
      <c r="AM135">
        <v>4498</v>
      </c>
      <c r="AO135">
        <v>982</v>
      </c>
      <c r="AP135">
        <v>25</v>
      </c>
      <c r="AQ135">
        <v>59.34</v>
      </c>
      <c r="AR135">
        <v>3800100</v>
      </c>
      <c r="AS135">
        <v>6694.8</v>
      </c>
      <c r="AT135">
        <v>2714.7</v>
      </c>
      <c r="AU135">
        <v>982</v>
      </c>
      <c r="AV135">
        <v>50</v>
      </c>
      <c r="AW135">
        <v>127.48</v>
      </c>
      <c r="AX135">
        <v>3643500</v>
      </c>
      <c r="AY135">
        <v>6247.4</v>
      </c>
      <c r="AZ135">
        <v>3246.5</v>
      </c>
      <c r="BB135">
        <v>1115</v>
      </c>
      <c r="BC135">
        <v>25</v>
      </c>
      <c r="BD135">
        <v>50.415999999999997</v>
      </c>
      <c r="BE135">
        <v>4154200</v>
      </c>
      <c r="BF135">
        <v>7033.1</v>
      </c>
      <c r="BG135">
        <v>2632.6</v>
      </c>
      <c r="BH135">
        <v>1115</v>
      </c>
      <c r="BI135">
        <v>50</v>
      </c>
      <c r="BJ135">
        <v>104.2</v>
      </c>
      <c r="BK135">
        <v>4049200</v>
      </c>
      <c r="BL135">
        <v>6635.3</v>
      </c>
      <c r="BM135">
        <v>2916.4</v>
      </c>
      <c r="BO135">
        <v>1248</v>
      </c>
      <c r="BP135">
        <v>25</v>
      </c>
      <c r="BQ135">
        <v>44.180999999999997</v>
      </c>
      <c r="BR135">
        <v>4503900</v>
      </c>
      <c r="BS135">
        <v>7329.4</v>
      </c>
      <c r="BT135">
        <v>2634.4</v>
      </c>
      <c r="BU135">
        <v>1248</v>
      </c>
      <c r="BV135">
        <v>50</v>
      </c>
      <c r="BW135">
        <v>89.614999999999995</v>
      </c>
      <c r="BX135">
        <v>4428800</v>
      </c>
      <c r="BY135">
        <v>6957</v>
      </c>
      <c r="BZ135">
        <v>2812.5</v>
      </c>
      <c r="CB135">
        <v>1381</v>
      </c>
      <c r="CC135">
        <v>25</v>
      </c>
      <c r="CD135">
        <v>39.479999999999997</v>
      </c>
      <c r="CE135">
        <v>4856300</v>
      </c>
      <c r="CF135">
        <v>7597.7</v>
      </c>
      <c r="CG135">
        <v>2667.6</v>
      </c>
      <c r="CH135">
        <v>1381</v>
      </c>
      <c r="CI135">
        <v>50</v>
      </c>
      <c r="CJ135">
        <v>79.254000000000005</v>
      </c>
      <c r="CK135">
        <v>4800800</v>
      </c>
      <c r="CL135">
        <v>7240.3</v>
      </c>
      <c r="CM135">
        <v>2790.1</v>
      </c>
    </row>
    <row r="136" spans="2:91" x14ac:dyDescent="0.25">
      <c r="B136">
        <v>584</v>
      </c>
      <c r="C136">
        <v>25</v>
      </c>
      <c r="D136">
        <v>722.41</v>
      </c>
      <c r="E136">
        <v>1388600</v>
      </c>
      <c r="F136">
        <v>3291</v>
      </c>
      <c r="G136">
        <v>5389.6</v>
      </c>
      <c r="H136">
        <v>584</v>
      </c>
      <c r="I136">
        <v>50</v>
      </c>
      <c r="J136">
        <v>760.2</v>
      </c>
      <c r="K136">
        <v>1376300</v>
      </c>
      <c r="L136">
        <v>3212.3</v>
      </c>
      <c r="M136">
        <v>4876.2</v>
      </c>
      <c r="O136">
        <v>718</v>
      </c>
      <c r="P136">
        <v>25</v>
      </c>
      <c r="Q136">
        <v>111.91</v>
      </c>
      <c r="R136">
        <v>2923800</v>
      </c>
      <c r="S136">
        <v>5638.7</v>
      </c>
      <c r="T136">
        <v>5332.9</v>
      </c>
      <c r="U136">
        <v>718</v>
      </c>
      <c r="V136">
        <v>50</v>
      </c>
      <c r="W136">
        <v>422.27</v>
      </c>
      <c r="X136">
        <v>2235800</v>
      </c>
      <c r="Y136">
        <v>4521.8</v>
      </c>
      <c r="Z136">
        <v>9393.7000000000007</v>
      </c>
      <c r="AB136">
        <v>852</v>
      </c>
      <c r="AC136">
        <v>25</v>
      </c>
      <c r="AD136">
        <v>73.727999999999994</v>
      </c>
      <c r="AE136">
        <v>3429800</v>
      </c>
      <c r="AF136">
        <v>6289.8</v>
      </c>
      <c r="AG136">
        <v>3059.4</v>
      </c>
      <c r="AH136">
        <v>852</v>
      </c>
      <c r="AI136">
        <v>50</v>
      </c>
      <c r="AJ136">
        <v>175.11</v>
      </c>
      <c r="AK136">
        <v>3162400</v>
      </c>
      <c r="AL136">
        <v>5719.9</v>
      </c>
      <c r="AM136">
        <v>4441.3999999999996</v>
      </c>
      <c r="AO136">
        <v>986</v>
      </c>
      <c r="AP136">
        <v>25</v>
      </c>
      <c r="AQ136">
        <v>59.012</v>
      </c>
      <c r="AR136">
        <v>3810900</v>
      </c>
      <c r="AS136">
        <v>6705.8</v>
      </c>
      <c r="AT136">
        <v>2709.9</v>
      </c>
      <c r="AU136">
        <v>986</v>
      </c>
      <c r="AV136">
        <v>50</v>
      </c>
      <c r="AW136">
        <v>126.56</v>
      </c>
      <c r="AX136">
        <v>3656400</v>
      </c>
      <c r="AY136">
        <v>6260.6</v>
      </c>
      <c r="AZ136">
        <v>3229.9</v>
      </c>
      <c r="BB136">
        <v>1120</v>
      </c>
      <c r="BC136">
        <v>25</v>
      </c>
      <c r="BD136">
        <v>50.143000000000001</v>
      </c>
      <c r="BE136">
        <v>4167300</v>
      </c>
      <c r="BF136">
        <v>7044.9</v>
      </c>
      <c r="BG136">
        <v>2631.7</v>
      </c>
      <c r="BH136">
        <v>1120</v>
      </c>
      <c r="BI136">
        <v>50</v>
      </c>
      <c r="BJ136">
        <v>103.54</v>
      </c>
      <c r="BK136">
        <v>4063700</v>
      </c>
      <c r="BL136">
        <v>6648.3</v>
      </c>
      <c r="BM136">
        <v>2909.9</v>
      </c>
      <c r="BO136">
        <v>1254</v>
      </c>
      <c r="BP136">
        <v>25</v>
      </c>
      <c r="BQ136">
        <v>43.941000000000003</v>
      </c>
      <c r="BR136">
        <v>4519700</v>
      </c>
      <c r="BS136">
        <v>7342.1</v>
      </c>
      <c r="BT136">
        <v>2635.5</v>
      </c>
      <c r="BU136">
        <v>1254</v>
      </c>
      <c r="BV136">
        <v>50</v>
      </c>
      <c r="BW136">
        <v>89.075000000000003</v>
      </c>
      <c r="BX136">
        <v>4445600</v>
      </c>
      <c r="BY136">
        <v>6970.5</v>
      </c>
      <c r="BZ136">
        <v>2810.3</v>
      </c>
      <c r="CB136">
        <v>1388</v>
      </c>
      <c r="CC136">
        <v>25</v>
      </c>
      <c r="CD136">
        <v>39.262999999999998</v>
      </c>
      <c r="CE136">
        <v>4875000</v>
      </c>
      <c r="CF136">
        <v>7611.2</v>
      </c>
      <c r="CG136">
        <v>2669.8</v>
      </c>
      <c r="CH136">
        <v>1388</v>
      </c>
      <c r="CI136">
        <v>50</v>
      </c>
      <c r="CJ136">
        <v>78.787000000000006</v>
      </c>
      <c r="CK136">
        <v>4820300</v>
      </c>
      <c r="CL136">
        <v>7254.4</v>
      </c>
      <c r="CM136">
        <v>2790.1</v>
      </c>
    </row>
    <row r="137" spans="2:91" x14ac:dyDescent="0.25">
      <c r="B137">
        <v>585</v>
      </c>
      <c r="C137">
        <v>25</v>
      </c>
      <c r="D137">
        <v>720.42</v>
      </c>
      <c r="E137">
        <v>1394000</v>
      </c>
      <c r="F137">
        <v>3300.3</v>
      </c>
      <c r="G137">
        <v>5410.9</v>
      </c>
      <c r="H137">
        <v>585</v>
      </c>
      <c r="I137">
        <v>50</v>
      </c>
      <c r="J137">
        <v>758.65</v>
      </c>
      <c r="K137">
        <v>1381200</v>
      </c>
      <c r="L137">
        <v>3220.7</v>
      </c>
      <c r="M137">
        <v>4885.8</v>
      </c>
      <c r="O137">
        <v>720</v>
      </c>
      <c r="P137">
        <v>25</v>
      </c>
      <c r="Q137">
        <v>110.74</v>
      </c>
      <c r="R137">
        <v>2934300</v>
      </c>
      <c r="S137">
        <v>5653.3</v>
      </c>
      <c r="T137">
        <v>5231.5</v>
      </c>
      <c r="U137">
        <v>720</v>
      </c>
      <c r="V137">
        <v>50</v>
      </c>
      <c r="W137">
        <v>414.4</v>
      </c>
      <c r="X137">
        <v>2254600</v>
      </c>
      <c r="Y137">
        <v>4548</v>
      </c>
      <c r="Z137">
        <v>9476.2000000000007</v>
      </c>
      <c r="AB137">
        <v>855</v>
      </c>
      <c r="AC137">
        <v>25</v>
      </c>
      <c r="AD137">
        <v>73.278000000000006</v>
      </c>
      <c r="AE137">
        <v>3439000</v>
      </c>
      <c r="AF137">
        <v>6300.6</v>
      </c>
      <c r="AG137">
        <v>3044.6</v>
      </c>
      <c r="AH137">
        <v>855</v>
      </c>
      <c r="AI137">
        <v>50</v>
      </c>
      <c r="AJ137">
        <v>173.34</v>
      </c>
      <c r="AK137">
        <v>3175600</v>
      </c>
      <c r="AL137">
        <v>5735.4</v>
      </c>
      <c r="AM137">
        <v>4387.2</v>
      </c>
      <c r="AO137">
        <v>990</v>
      </c>
      <c r="AP137">
        <v>25</v>
      </c>
      <c r="AQ137">
        <v>58.688000000000002</v>
      </c>
      <c r="AR137">
        <v>3821700</v>
      </c>
      <c r="AS137">
        <v>6716.8</v>
      </c>
      <c r="AT137">
        <v>2705.3</v>
      </c>
      <c r="AU137">
        <v>990</v>
      </c>
      <c r="AV137">
        <v>50</v>
      </c>
      <c r="AW137">
        <v>125.66</v>
      </c>
      <c r="AX137">
        <v>3669300</v>
      </c>
      <c r="AY137">
        <v>6273.6</v>
      </c>
      <c r="AZ137">
        <v>3213.9</v>
      </c>
      <c r="BB137">
        <v>1125</v>
      </c>
      <c r="BC137">
        <v>25</v>
      </c>
      <c r="BD137">
        <v>49.874000000000002</v>
      </c>
      <c r="BE137">
        <v>4180500</v>
      </c>
      <c r="BF137">
        <v>7056.6</v>
      </c>
      <c r="BG137">
        <v>2630.8</v>
      </c>
      <c r="BH137">
        <v>1125</v>
      </c>
      <c r="BI137">
        <v>50</v>
      </c>
      <c r="BJ137">
        <v>102.89</v>
      </c>
      <c r="BK137">
        <v>4078300</v>
      </c>
      <c r="BL137">
        <v>6661.3</v>
      </c>
      <c r="BM137">
        <v>2903.7</v>
      </c>
      <c r="BO137">
        <v>1260</v>
      </c>
      <c r="BP137">
        <v>25</v>
      </c>
      <c r="BQ137">
        <v>43.704999999999998</v>
      </c>
      <c r="BR137">
        <v>4535500</v>
      </c>
      <c r="BS137">
        <v>7354.6</v>
      </c>
      <c r="BT137">
        <v>2636.6</v>
      </c>
      <c r="BU137">
        <v>1260</v>
      </c>
      <c r="BV137">
        <v>50</v>
      </c>
      <c r="BW137">
        <v>88.543000000000006</v>
      </c>
      <c r="BX137">
        <v>4462500</v>
      </c>
      <c r="BY137">
        <v>6983.9</v>
      </c>
      <c r="BZ137">
        <v>2808.2</v>
      </c>
      <c r="CB137">
        <v>1395</v>
      </c>
      <c r="CC137">
        <v>25</v>
      </c>
      <c r="CD137">
        <v>39.048999999999999</v>
      </c>
      <c r="CE137">
        <v>4893700</v>
      </c>
      <c r="CF137">
        <v>7624.6</v>
      </c>
      <c r="CG137">
        <v>2672</v>
      </c>
      <c r="CH137">
        <v>1395</v>
      </c>
      <c r="CI137">
        <v>50</v>
      </c>
      <c r="CJ137">
        <v>78.325999999999993</v>
      </c>
      <c r="CK137">
        <v>4839900</v>
      </c>
      <c r="CL137">
        <v>7268.4</v>
      </c>
      <c r="CM137">
        <v>2790.2</v>
      </c>
    </row>
    <row r="138" spans="2:91" x14ac:dyDescent="0.25">
      <c r="B138">
        <v>586</v>
      </c>
      <c r="C138">
        <v>25</v>
      </c>
      <c r="D138">
        <v>718.41</v>
      </c>
      <c r="E138">
        <v>1399500</v>
      </c>
      <c r="F138">
        <v>3309.5</v>
      </c>
      <c r="G138">
        <v>5432.7</v>
      </c>
      <c r="H138">
        <v>586</v>
      </c>
      <c r="I138">
        <v>50</v>
      </c>
      <c r="J138">
        <v>757.1</v>
      </c>
      <c r="K138">
        <v>1386100</v>
      </c>
      <c r="L138">
        <v>3229</v>
      </c>
      <c r="M138">
        <v>4895.5</v>
      </c>
      <c r="O138">
        <v>722</v>
      </c>
      <c r="P138">
        <v>25</v>
      </c>
      <c r="Q138">
        <v>109.61</v>
      </c>
      <c r="R138">
        <v>2944700</v>
      </c>
      <c r="S138">
        <v>5667.7</v>
      </c>
      <c r="T138">
        <v>5135.8</v>
      </c>
      <c r="U138">
        <v>722</v>
      </c>
      <c r="V138">
        <v>50</v>
      </c>
      <c r="W138">
        <v>406.54</v>
      </c>
      <c r="X138">
        <v>2273700</v>
      </c>
      <c r="Y138">
        <v>4574.3999999999996</v>
      </c>
      <c r="Z138">
        <v>9542</v>
      </c>
      <c r="AB138">
        <v>858</v>
      </c>
      <c r="AC138">
        <v>25</v>
      </c>
      <c r="AD138">
        <v>72.837000000000003</v>
      </c>
      <c r="AE138">
        <v>3448100</v>
      </c>
      <c r="AF138">
        <v>6311.2</v>
      </c>
      <c r="AG138">
        <v>3030.3</v>
      </c>
      <c r="AH138">
        <v>858</v>
      </c>
      <c r="AI138">
        <v>50</v>
      </c>
      <c r="AJ138">
        <v>171.63</v>
      </c>
      <c r="AK138">
        <v>3188700</v>
      </c>
      <c r="AL138">
        <v>5750.7</v>
      </c>
      <c r="AM138">
        <v>4335.2</v>
      </c>
      <c r="AO138">
        <v>994</v>
      </c>
      <c r="AP138">
        <v>25</v>
      </c>
      <c r="AQ138">
        <v>58.369</v>
      </c>
      <c r="AR138">
        <v>3832500</v>
      </c>
      <c r="AS138">
        <v>6727.7</v>
      </c>
      <c r="AT138">
        <v>2700.9</v>
      </c>
      <c r="AU138">
        <v>994</v>
      </c>
      <c r="AV138">
        <v>50</v>
      </c>
      <c r="AW138">
        <v>124.77</v>
      </c>
      <c r="AX138">
        <v>3682100</v>
      </c>
      <c r="AY138">
        <v>6286.5</v>
      </c>
      <c r="AZ138">
        <v>3198.4</v>
      </c>
      <c r="BB138">
        <v>1130</v>
      </c>
      <c r="BC138">
        <v>25</v>
      </c>
      <c r="BD138">
        <v>49.607999999999997</v>
      </c>
      <c r="BE138">
        <v>4193600</v>
      </c>
      <c r="BF138">
        <v>7068.3</v>
      </c>
      <c r="BG138">
        <v>2630.1</v>
      </c>
      <c r="BH138">
        <v>1130</v>
      </c>
      <c r="BI138">
        <v>50</v>
      </c>
      <c r="BJ138">
        <v>102.25</v>
      </c>
      <c r="BK138">
        <v>4092800</v>
      </c>
      <c r="BL138">
        <v>6674.1</v>
      </c>
      <c r="BM138">
        <v>2897.7</v>
      </c>
      <c r="BO138">
        <v>1266</v>
      </c>
      <c r="BP138">
        <v>25</v>
      </c>
      <c r="BQ138">
        <v>43.470999999999997</v>
      </c>
      <c r="BR138">
        <v>4551300</v>
      </c>
      <c r="BS138">
        <v>7367.2</v>
      </c>
      <c r="BT138">
        <v>2637.7</v>
      </c>
      <c r="BU138">
        <v>1266</v>
      </c>
      <c r="BV138">
        <v>50</v>
      </c>
      <c r="BW138">
        <v>88.019000000000005</v>
      </c>
      <c r="BX138">
        <v>4479300</v>
      </c>
      <c r="BY138">
        <v>6997.3</v>
      </c>
      <c r="BZ138">
        <v>2806.3</v>
      </c>
    </row>
    <row r="139" spans="2:91" x14ac:dyDescent="0.25">
      <c r="B139">
        <v>587</v>
      </c>
      <c r="C139">
        <v>25</v>
      </c>
      <c r="D139">
        <v>716.38</v>
      </c>
      <c r="E139">
        <v>1404900</v>
      </c>
      <c r="F139">
        <v>3318.8</v>
      </c>
      <c r="G139">
        <v>5455.1</v>
      </c>
      <c r="H139">
        <v>587</v>
      </c>
      <c r="I139">
        <v>50</v>
      </c>
      <c r="J139">
        <v>755.54</v>
      </c>
      <c r="K139">
        <v>1391000</v>
      </c>
      <c r="L139">
        <v>3237.4</v>
      </c>
      <c r="M139">
        <v>4905.3</v>
      </c>
      <c r="O139">
        <v>724</v>
      </c>
      <c r="P139">
        <v>25</v>
      </c>
      <c r="Q139">
        <v>108.52</v>
      </c>
      <c r="R139">
        <v>2954900</v>
      </c>
      <c r="S139">
        <v>5681.8</v>
      </c>
      <c r="T139">
        <v>5045.3999999999996</v>
      </c>
      <c r="U139">
        <v>724</v>
      </c>
      <c r="V139">
        <v>50</v>
      </c>
      <c r="W139">
        <v>398.73</v>
      </c>
      <c r="X139">
        <v>2292800</v>
      </c>
      <c r="Y139">
        <v>4600.8999999999996</v>
      </c>
      <c r="Z139">
        <v>9589.2999999999993</v>
      </c>
      <c r="AB139">
        <v>861</v>
      </c>
      <c r="AC139">
        <v>25</v>
      </c>
      <c r="AD139">
        <v>72.403000000000006</v>
      </c>
      <c r="AE139">
        <v>3457200</v>
      </c>
      <c r="AF139">
        <v>6321.8</v>
      </c>
      <c r="AG139">
        <v>3016.5</v>
      </c>
      <c r="AH139">
        <v>861</v>
      </c>
      <c r="AI139">
        <v>50</v>
      </c>
      <c r="AJ139">
        <v>169.97</v>
      </c>
      <c r="AK139">
        <v>3201600</v>
      </c>
      <c r="AL139">
        <v>5765.8</v>
      </c>
      <c r="AM139">
        <v>4285.3999999999996</v>
      </c>
      <c r="AO139">
        <v>998</v>
      </c>
      <c r="AP139">
        <v>25</v>
      </c>
      <c r="AQ139">
        <v>58.054000000000002</v>
      </c>
      <c r="AR139">
        <v>3843300</v>
      </c>
      <c r="AS139">
        <v>6738.5</v>
      </c>
      <c r="AT139">
        <v>2696.7</v>
      </c>
      <c r="AU139">
        <v>998</v>
      </c>
      <c r="AV139">
        <v>50</v>
      </c>
      <c r="AW139">
        <v>123.91</v>
      </c>
      <c r="AX139">
        <v>3694900</v>
      </c>
      <c r="AY139">
        <v>6299.4</v>
      </c>
      <c r="AZ139">
        <v>3183.5</v>
      </c>
      <c r="BB139">
        <v>1135</v>
      </c>
      <c r="BC139">
        <v>25</v>
      </c>
      <c r="BD139">
        <v>49.345999999999997</v>
      </c>
      <c r="BE139">
        <v>4206800</v>
      </c>
      <c r="BF139">
        <v>7079.9</v>
      </c>
      <c r="BG139">
        <v>2629.5</v>
      </c>
      <c r="BH139">
        <v>1135</v>
      </c>
      <c r="BI139">
        <v>50</v>
      </c>
      <c r="BJ139">
        <v>101.62</v>
      </c>
      <c r="BK139">
        <v>4107200</v>
      </c>
      <c r="BL139">
        <v>6686.9</v>
      </c>
      <c r="BM139">
        <v>2892</v>
      </c>
      <c r="BO139">
        <v>1272</v>
      </c>
      <c r="BP139">
        <v>25</v>
      </c>
      <c r="BQ139">
        <v>43.24</v>
      </c>
      <c r="BR139">
        <v>4567200</v>
      </c>
      <c r="BS139">
        <v>7379.7</v>
      </c>
      <c r="BT139">
        <v>2638.9</v>
      </c>
      <c r="BU139">
        <v>1272</v>
      </c>
      <c r="BV139">
        <v>50</v>
      </c>
      <c r="BW139">
        <v>87.503</v>
      </c>
      <c r="BX139">
        <v>4496200</v>
      </c>
      <c r="BY139">
        <v>7010.5</v>
      </c>
      <c r="BZ139">
        <v>2804.5</v>
      </c>
    </row>
    <row r="140" spans="2:91" x14ac:dyDescent="0.25">
      <c r="B140">
        <v>588</v>
      </c>
      <c r="C140">
        <v>25</v>
      </c>
      <c r="D140">
        <v>714.33</v>
      </c>
      <c r="E140">
        <v>1410400</v>
      </c>
      <c r="F140">
        <v>3328.1</v>
      </c>
      <c r="G140">
        <v>5478</v>
      </c>
      <c r="H140">
        <v>588</v>
      </c>
      <c r="I140">
        <v>50</v>
      </c>
      <c r="J140">
        <v>753.98</v>
      </c>
      <c r="K140">
        <v>1395900</v>
      </c>
      <c r="L140">
        <v>3245.7</v>
      </c>
      <c r="M140">
        <v>4915.3</v>
      </c>
      <c r="O140">
        <v>726</v>
      </c>
      <c r="P140">
        <v>25</v>
      </c>
      <c r="Q140">
        <v>107.46</v>
      </c>
      <c r="R140">
        <v>2964900</v>
      </c>
      <c r="S140">
        <v>5695.6</v>
      </c>
      <c r="T140">
        <v>4959.8999999999996</v>
      </c>
      <c r="U140">
        <v>726</v>
      </c>
      <c r="V140">
        <v>50</v>
      </c>
      <c r="W140">
        <v>390.99</v>
      </c>
      <c r="X140">
        <v>2312000</v>
      </c>
      <c r="Y140">
        <v>4627.3</v>
      </c>
      <c r="Z140">
        <v>9617.2999999999993</v>
      </c>
      <c r="AB140">
        <v>864</v>
      </c>
      <c r="AC140">
        <v>25</v>
      </c>
      <c r="AD140">
        <v>71.977000000000004</v>
      </c>
      <c r="AE140">
        <v>3466200</v>
      </c>
      <c r="AF140">
        <v>6332.2</v>
      </c>
      <c r="AG140">
        <v>3003.2</v>
      </c>
      <c r="AH140">
        <v>864</v>
      </c>
      <c r="AI140">
        <v>50</v>
      </c>
      <c r="AJ140">
        <v>168.36</v>
      </c>
      <c r="AK140">
        <v>3214400</v>
      </c>
      <c r="AL140">
        <v>5780.6</v>
      </c>
      <c r="AM140">
        <v>4237.5</v>
      </c>
      <c r="AO140">
        <v>1002</v>
      </c>
      <c r="AP140">
        <v>25</v>
      </c>
      <c r="AQ140">
        <v>57.744</v>
      </c>
      <c r="AR140">
        <v>3854100</v>
      </c>
      <c r="AS140">
        <v>6749.3</v>
      </c>
      <c r="AT140">
        <v>2692.7</v>
      </c>
      <c r="AU140">
        <v>1002</v>
      </c>
      <c r="AV140">
        <v>50</v>
      </c>
      <c r="AW140">
        <v>123.06</v>
      </c>
      <c r="AX140">
        <v>3707600</v>
      </c>
      <c r="AY140">
        <v>6312.1</v>
      </c>
      <c r="AZ140">
        <v>3169.2</v>
      </c>
      <c r="BB140">
        <v>1140</v>
      </c>
      <c r="BC140">
        <v>25</v>
      </c>
      <c r="BD140">
        <v>49.087000000000003</v>
      </c>
      <c r="BE140">
        <v>4219900</v>
      </c>
      <c r="BF140">
        <v>7091.4</v>
      </c>
      <c r="BG140">
        <v>2628.9</v>
      </c>
      <c r="BH140">
        <v>1140</v>
      </c>
      <c r="BI140">
        <v>50</v>
      </c>
      <c r="BJ140">
        <v>101</v>
      </c>
      <c r="BK140">
        <v>4121700</v>
      </c>
      <c r="BL140">
        <v>6699.6</v>
      </c>
      <c r="BM140">
        <v>2886.5</v>
      </c>
      <c r="BO140">
        <v>1278</v>
      </c>
      <c r="BP140">
        <v>25</v>
      </c>
      <c r="BQ140">
        <v>43.012</v>
      </c>
      <c r="BR140">
        <v>4583000</v>
      </c>
      <c r="BS140">
        <v>7392.1</v>
      </c>
      <c r="BT140">
        <v>2640.2</v>
      </c>
      <c r="BU140">
        <v>1278</v>
      </c>
      <c r="BV140">
        <v>50</v>
      </c>
      <c r="BW140">
        <v>86.994</v>
      </c>
      <c r="BX140">
        <v>4513000</v>
      </c>
      <c r="BY140">
        <v>7023.7</v>
      </c>
      <c r="BZ140">
        <v>2802.8</v>
      </c>
    </row>
    <row r="141" spans="2:91" x14ac:dyDescent="0.25">
      <c r="B141">
        <v>589</v>
      </c>
      <c r="C141">
        <v>25</v>
      </c>
      <c r="D141">
        <v>712.27</v>
      </c>
      <c r="E141">
        <v>1415900</v>
      </c>
      <c r="F141">
        <v>3337.4</v>
      </c>
      <c r="G141">
        <v>5501.5</v>
      </c>
      <c r="H141">
        <v>589</v>
      </c>
      <c r="I141">
        <v>50</v>
      </c>
      <c r="J141">
        <v>752.4</v>
      </c>
      <c r="K141">
        <v>1400800</v>
      </c>
      <c r="L141">
        <v>3254.1</v>
      </c>
      <c r="M141">
        <v>4925.3999999999996</v>
      </c>
      <c r="O141">
        <v>728</v>
      </c>
      <c r="P141">
        <v>25</v>
      </c>
      <c r="Q141">
        <v>106.45</v>
      </c>
      <c r="R141">
        <v>2974700</v>
      </c>
      <c r="S141">
        <v>5709.1</v>
      </c>
      <c r="T141">
        <v>4878.8</v>
      </c>
      <c r="U141">
        <v>728</v>
      </c>
      <c r="V141">
        <v>50</v>
      </c>
      <c r="W141">
        <v>383.34</v>
      </c>
      <c r="X141">
        <v>2331300</v>
      </c>
      <c r="Y141">
        <v>4653.8</v>
      </c>
      <c r="Z141">
        <v>9626.1</v>
      </c>
      <c r="AB141">
        <v>867</v>
      </c>
      <c r="AC141">
        <v>25</v>
      </c>
      <c r="AD141">
        <v>71.558000000000007</v>
      </c>
      <c r="AE141">
        <v>3475200</v>
      </c>
      <c r="AF141">
        <v>6342.6</v>
      </c>
      <c r="AG141">
        <v>2990.3</v>
      </c>
      <c r="AH141">
        <v>867</v>
      </c>
      <c r="AI141">
        <v>50</v>
      </c>
      <c r="AJ141">
        <v>166.79</v>
      </c>
      <c r="AK141">
        <v>3227000</v>
      </c>
      <c r="AL141">
        <v>5795.2</v>
      </c>
      <c r="AM141">
        <v>4191.5</v>
      </c>
      <c r="AO141">
        <v>1006</v>
      </c>
      <c r="AP141">
        <v>25</v>
      </c>
      <c r="AQ141">
        <v>57.438000000000002</v>
      </c>
      <c r="AR141">
        <v>3864900</v>
      </c>
      <c r="AS141">
        <v>6760</v>
      </c>
      <c r="AT141">
        <v>2688.8</v>
      </c>
      <c r="AU141">
        <v>1006</v>
      </c>
      <c r="AV141">
        <v>50</v>
      </c>
      <c r="AW141">
        <v>122.22</v>
      </c>
      <c r="AX141">
        <v>3720300</v>
      </c>
      <c r="AY141">
        <v>6324.7</v>
      </c>
      <c r="AZ141">
        <v>3155.3</v>
      </c>
      <c r="BB141">
        <v>1145</v>
      </c>
      <c r="BC141">
        <v>25</v>
      </c>
      <c r="BD141">
        <v>48.831000000000003</v>
      </c>
      <c r="BE141">
        <v>4233100</v>
      </c>
      <c r="BF141">
        <v>7102.9</v>
      </c>
      <c r="BG141">
        <v>2628.5</v>
      </c>
      <c r="BH141">
        <v>1145</v>
      </c>
      <c r="BI141">
        <v>50</v>
      </c>
      <c r="BJ141">
        <v>100.39</v>
      </c>
      <c r="BK141">
        <v>4136100</v>
      </c>
      <c r="BL141">
        <v>6712.2</v>
      </c>
      <c r="BM141">
        <v>2881.2</v>
      </c>
      <c r="BO141">
        <v>1284</v>
      </c>
      <c r="BP141">
        <v>25</v>
      </c>
      <c r="BQ141">
        <v>42.786999999999999</v>
      </c>
      <c r="BR141">
        <v>4598900</v>
      </c>
      <c r="BS141">
        <v>7404.4</v>
      </c>
      <c r="BT141">
        <v>2641.5</v>
      </c>
      <c r="BU141">
        <v>1284</v>
      </c>
      <c r="BV141">
        <v>50</v>
      </c>
      <c r="BW141">
        <v>86.492000000000004</v>
      </c>
      <c r="BX141">
        <v>4529800</v>
      </c>
      <c r="BY141">
        <v>7036.8</v>
      </c>
      <c r="BZ141">
        <v>2801.2</v>
      </c>
    </row>
    <row r="142" spans="2:91" x14ac:dyDescent="0.25">
      <c r="B142">
        <v>590</v>
      </c>
      <c r="C142">
        <v>25</v>
      </c>
      <c r="D142">
        <v>710.18</v>
      </c>
      <c r="E142">
        <v>1421400</v>
      </c>
      <c r="F142">
        <v>3346.8</v>
      </c>
      <c r="G142">
        <v>5525.6</v>
      </c>
      <c r="H142">
        <v>590</v>
      </c>
      <c r="I142">
        <v>50</v>
      </c>
      <c r="J142">
        <v>750.82</v>
      </c>
      <c r="K142">
        <v>1405800</v>
      </c>
      <c r="L142">
        <v>3262.4</v>
      </c>
      <c r="M142">
        <v>4935.6000000000004</v>
      </c>
      <c r="O142">
        <v>730</v>
      </c>
      <c r="P142">
        <v>25</v>
      </c>
      <c r="Q142">
        <v>105.46</v>
      </c>
      <c r="R142">
        <v>2984400</v>
      </c>
      <c r="S142">
        <v>5722.4</v>
      </c>
      <c r="T142">
        <v>4801.8999999999996</v>
      </c>
      <c r="U142">
        <v>730</v>
      </c>
      <c r="V142">
        <v>50</v>
      </c>
      <c r="W142">
        <v>375.82</v>
      </c>
      <c r="X142">
        <v>2350500</v>
      </c>
      <c r="Y142">
        <v>4680.2</v>
      </c>
      <c r="Z142">
        <v>9616.5</v>
      </c>
      <c r="AB142">
        <v>870</v>
      </c>
      <c r="AC142">
        <v>25</v>
      </c>
      <c r="AD142">
        <v>71.146000000000001</v>
      </c>
      <c r="AE142">
        <v>3484100</v>
      </c>
      <c r="AF142">
        <v>6352.9</v>
      </c>
      <c r="AG142">
        <v>2977.9</v>
      </c>
      <c r="AH142">
        <v>870</v>
      </c>
      <c r="AI142">
        <v>50</v>
      </c>
      <c r="AJ142">
        <v>165.27</v>
      </c>
      <c r="AK142">
        <v>3239500</v>
      </c>
      <c r="AL142">
        <v>5809.6</v>
      </c>
      <c r="AM142">
        <v>4147.3999999999996</v>
      </c>
      <c r="AO142">
        <v>1010</v>
      </c>
      <c r="AP142">
        <v>25</v>
      </c>
      <c r="AQ142">
        <v>57.136000000000003</v>
      </c>
      <c r="AR142">
        <v>3875600</v>
      </c>
      <c r="AS142">
        <v>6770.7</v>
      </c>
      <c r="AT142">
        <v>2685.1</v>
      </c>
      <c r="AU142">
        <v>1010</v>
      </c>
      <c r="AV142">
        <v>50</v>
      </c>
      <c r="AW142">
        <v>121.41</v>
      </c>
      <c r="AX142">
        <v>3732800</v>
      </c>
      <c r="AY142">
        <v>6337.2</v>
      </c>
      <c r="AZ142">
        <v>3142</v>
      </c>
      <c r="BB142">
        <v>1150</v>
      </c>
      <c r="BC142">
        <v>25</v>
      </c>
      <c r="BD142">
        <v>48.579000000000001</v>
      </c>
      <c r="BE142">
        <v>4246200</v>
      </c>
      <c r="BF142">
        <v>7114.4</v>
      </c>
      <c r="BG142">
        <v>2628.1</v>
      </c>
      <c r="BH142">
        <v>1150</v>
      </c>
      <c r="BI142">
        <v>50</v>
      </c>
      <c r="BJ142">
        <v>99.786000000000001</v>
      </c>
      <c r="BK142">
        <v>4150500</v>
      </c>
      <c r="BL142">
        <v>6724.8</v>
      </c>
      <c r="BM142">
        <v>2876.2</v>
      </c>
      <c r="BO142">
        <v>1290</v>
      </c>
      <c r="BP142">
        <v>25</v>
      </c>
      <c r="BQ142">
        <v>42.564</v>
      </c>
      <c r="BR142">
        <v>4614700</v>
      </c>
      <c r="BS142">
        <v>7416.8</v>
      </c>
      <c r="BT142">
        <v>2642.8</v>
      </c>
      <c r="BU142">
        <v>1290</v>
      </c>
      <c r="BV142">
        <v>50</v>
      </c>
      <c r="BW142">
        <v>85.997</v>
      </c>
      <c r="BX142">
        <v>4546600</v>
      </c>
      <c r="BY142">
        <v>7049.9</v>
      </c>
      <c r="BZ142">
        <v>2799.8</v>
      </c>
    </row>
    <row r="143" spans="2:91" x14ac:dyDescent="0.25">
      <c r="B143">
        <v>591</v>
      </c>
      <c r="C143">
        <v>25</v>
      </c>
      <c r="D143">
        <v>708.08</v>
      </c>
      <c r="E143">
        <v>1426900</v>
      </c>
      <c r="F143">
        <v>3356.2</v>
      </c>
      <c r="G143">
        <v>5550.3</v>
      </c>
      <c r="H143">
        <v>591</v>
      </c>
      <c r="I143">
        <v>50</v>
      </c>
      <c r="J143">
        <v>749.23</v>
      </c>
      <c r="K143">
        <v>1410700</v>
      </c>
      <c r="L143">
        <v>3270.8</v>
      </c>
      <c r="M143">
        <v>4945.8999999999996</v>
      </c>
      <c r="O143">
        <v>732</v>
      </c>
      <c r="P143">
        <v>25</v>
      </c>
      <c r="Q143">
        <v>104.51</v>
      </c>
      <c r="R143">
        <v>2993900</v>
      </c>
      <c r="S143">
        <v>5735.5</v>
      </c>
      <c r="T143">
        <v>4728.8999999999996</v>
      </c>
      <c r="U143">
        <v>732</v>
      </c>
      <c r="V143">
        <v>50</v>
      </c>
      <c r="W143">
        <v>368.42</v>
      </c>
      <c r="X143">
        <v>2369700</v>
      </c>
      <c r="Y143">
        <v>4706.5</v>
      </c>
      <c r="Z143">
        <v>9589.9</v>
      </c>
      <c r="AB143">
        <v>873</v>
      </c>
      <c r="AC143">
        <v>25</v>
      </c>
      <c r="AD143">
        <v>70.739999999999995</v>
      </c>
      <c r="AE143">
        <v>3493100</v>
      </c>
      <c r="AF143">
        <v>6363.2</v>
      </c>
      <c r="AG143">
        <v>2965.9</v>
      </c>
      <c r="AH143">
        <v>873</v>
      </c>
      <c r="AI143">
        <v>50</v>
      </c>
      <c r="AJ143">
        <v>163.79</v>
      </c>
      <c r="AK143">
        <v>3251900</v>
      </c>
      <c r="AL143">
        <v>5823.8</v>
      </c>
      <c r="AM143">
        <v>4104.8999999999996</v>
      </c>
      <c r="AO143">
        <v>1014</v>
      </c>
      <c r="AP143">
        <v>25</v>
      </c>
      <c r="AQ143">
        <v>56.838000000000001</v>
      </c>
      <c r="AR143">
        <v>3886400</v>
      </c>
      <c r="AS143">
        <v>6781.3</v>
      </c>
      <c r="AT143">
        <v>2681.6</v>
      </c>
      <c r="AU143">
        <v>1014</v>
      </c>
      <c r="AV143">
        <v>50</v>
      </c>
      <c r="AW143">
        <v>120.6</v>
      </c>
      <c r="AX143">
        <v>3745400</v>
      </c>
      <c r="AY143">
        <v>6349.6</v>
      </c>
      <c r="AZ143">
        <v>3129.1</v>
      </c>
      <c r="BB143">
        <v>1155</v>
      </c>
      <c r="BC143">
        <v>25</v>
      </c>
      <c r="BD143">
        <v>48.329000000000001</v>
      </c>
      <c r="BE143">
        <v>4259400</v>
      </c>
      <c r="BF143">
        <v>7125.8</v>
      </c>
      <c r="BG143">
        <v>2627.8</v>
      </c>
      <c r="BH143">
        <v>1155</v>
      </c>
      <c r="BI143">
        <v>50</v>
      </c>
      <c r="BJ143">
        <v>99.194000000000003</v>
      </c>
      <c r="BK143">
        <v>4164900</v>
      </c>
      <c r="BL143">
        <v>6737.2</v>
      </c>
      <c r="BM143">
        <v>2871.4</v>
      </c>
      <c r="BO143">
        <v>1296</v>
      </c>
      <c r="BP143">
        <v>25</v>
      </c>
      <c r="BQ143">
        <v>42.344000000000001</v>
      </c>
      <c r="BR143">
        <v>4630600</v>
      </c>
      <c r="BS143">
        <v>7429</v>
      </c>
      <c r="BT143">
        <v>2644.2</v>
      </c>
      <c r="BU143">
        <v>1296</v>
      </c>
      <c r="BV143">
        <v>50</v>
      </c>
      <c r="BW143">
        <v>85.51</v>
      </c>
      <c r="BX143">
        <v>4563400</v>
      </c>
      <c r="BY143">
        <v>7062.9</v>
      </c>
      <c r="BZ143">
        <v>2798.5</v>
      </c>
    </row>
    <row r="144" spans="2:91" x14ac:dyDescent="0.25">
      <c r="B144">
        <v>592</v>
      </c>
      <c r="C144">
        <v>25</v>
      </c>
      <c r="D144">
        <v>705.95</v>
      </c>
      <c r="E144">
        <v>1432500</v>
      </c>
      <c r="F144">
        <v>3365.6</v>
      </c>
      <c r="G144">
        <v>5575.7</v>
      </c>
      <c r="H144">
        <v>592</v>
      </c>
      <c r="I144">
        <v>50</v>
      </c>
      <c r="J144">
        <v>747.63</v>
      </c>
      <c r="K144">
        <v>1415700</v>
      </c>
      <c r="L144">
        <v>3279.2</v>
      </c>
      <c r="M144">
        <v>4956.3999999999996</v>
      </c>
      <c r="O144">
        <v>734</v>
      </c>
      <c r="P144">
        <v>25</v>
      </c>
      <c r="Q144">
        <v>103.59</v>
      </c>
      <c r="R144">
        <v>3003300</v>
      </c>
      <c r="S144">
        <v>5748.3</v>
      </c>
      <c r="T144">
        <v>4659.3</v>
      </c>
      <c r="U144">
        <v>734</v>
      </c>
      <c r="V144">
        <v>50</v>
      </c>
      <c r="W144">
        <v>361.18</v>
      </c>
      <c r="X144">
        <v>2388900</v>
      </c>
      <c r="Y144">
        <v>4732.6000000000004</v>
      </c>
      <c r="Z144">
        <v>9547.5</v>
      </c>
      <c r="AB144">
        <v>876</v>
      </c>
      <c r="AC144">
        <v>25</v>
      </c>
      <c r="AD144">
        <v>70.341999999999999</v>
      </c>
      <c r="AE144">
        <v>3501900</v>
      </c>
      <c r="AF144">
        <v>6373.3</v>
      </c>
      <c r="AG144">
        <v>2954.3</v>
      </c>
      <c r="AH144">
        <v>876</v>
      </c>
      <c r="AI144">
        <v>50</v>
      </c>
      <c r="AJ144">
        <v>162.35</v>
      </c>
      <c r="AK144">
        <v>3264200</v>
      </c>
      <c r="AL144">
        <v>5837.8</v>
      </c>
      <c r="AM144">
        <v>4064</v>
      </c>
      <c r="AO144">
        <v>1018</v>
      </c>
      <c r="AP144">
        <v>25</v>
      </c>
      <c r="AQ144">
        <v>56.543999999999997</v>
      </c>
      <c r="AR144">
        <v>3897100</v>
      </c>
      <c r="AS144">
        <v>6791.9</v>
      </c>
      <c r="AT144">
        <v>2678.2</v>
      </c>
      <c r="AU144">
        <v>1018</v>
      </c>
      <c r="AV144">
        <v>50</v>
      </c>
      <c r="AW144">
        <v>119.81</v>
      </c>
      <c r="AX144">
        <v>3757900</v>
      </c>
      <c r="AY144">
        <v>6361.8</v>
      </c>
      <c r="AZ144">
        <v>3116.7</v>
      </c>
      <c r="BB144">
        <v>1160</v>
      </c>
      <c r="BC144">
        <v>25</v>
      </c>
      <c r="BD144">
        <v>48.082999999999998</v>
      </c>
      <c r="BE144">
        <v>4272500</v>
      </c>
      <c r="BF144">
        <v>7137.2</v>
      </c>
      <c r="BG144">
        <v>2627.6</v>
      </c>
      <c r="BH144">
        <v>1160</v>
      </c>
      <c r="BI144">
        <v>50</v>
      </c>
      <c r="BJ144">
        <v>98.611999999999995</v>
      </c>
      <c r="BK144">
        <v>4179200</v>
      </c>
      <c r="BL144">
        <v>6749.6</v>
      </c>
      <c r="BM144">
        <v>2866.8</v>
      </c>
      <c r="BO144">
        <v>1302</v>
      </c>
      <c r="BP144">
        <v>25</v>
      </c>
      <c r="BQ144">
        <v>42.125999999999998</v>
      </c>
      <c r="BR144">
        <v>4646400</v>
      </c>
      <c r="BS144">
        <v>7441.2</v>
      </c>
      <c r="BT144">
        <v>2645.6</v>
      </c>
      <c r="BU144">
        <v>1302</v>
      </c>
      <c r="BV144">
        <v>50</v>
      </c>
      <c r="BW144">
        <v>85.028999999999996</v>
      </c>
      <c r="BX144">
        <v>4580200</v>
      </c>
      <c r="BY144">
        <v>7075.8</v>
      </c>
      <c r="BZ144">
        <v>2797.3</v>
      </c>
    </row>
    <row r="145" spans="2:78" x14ac:dyDescent="0.25">
      <c r="B145">
        <v>593</v>
      </c>
      <c r="C145">
        <v>25</v>
      </c>
      <c r="D145">
        <v>703.81</v>
      </c>
      <c r="E145">
        <v>1438100</v>
      </c>
      <c r="F145">
        <v>3375</v>
      </c>
      <c r="G145">
        <v>5601.8</v>
      </c>
      <c r="H145">
        <v>593</v>
      </c>
      <c r="I145">
        <v>50</v>
      </c>
      <c r="J145">
        <v>746.03</v>
      </c>
      <c r="K145">
        <v>1420600</v>
      </c>
      <c r="L145">
        <v>3287.6</v>
      </c>
      <c r="M145">
        <v>4967.1000000000004</v>
      </c>
      <c r="O145">
        <v>736</v>
      </c>
      <c r="P145">
        <v>25</v>
      </c>
      <c r="Q145">
        <v>102.69</v>
      </c>
      <c r="R145">
        <v>3012600</v>
      </c>
      <c r="S145">
        <v>5760.8</v>
      </c>
      <c r="T145">
        <v>4593.1000000000004</v>
      </c>
      <c r="U145">
        <v>736</v>
      </c>
      <c r="V145">
        <v>50</v>
      </c>
      <c r="W145">
        <v>354.11</v>
      </c>
      <c r="X145">
        <v>2407900</v>
      </c>
      <c r="Y145">
        <v>4758.5</v>
      </c>
      <c r="Z145">
        <v>9490.7999999999993</v>
      </c>
      <c r="AB145">
        <v>879</v>
      </c>
      <c r="AC145">
        <v>25</v>
      </c>
      <c r="AD145">
        <v>69.948999999999998</v>
      </c>
      <c r="AE145">
        <v>3510800</v>
      </c>
      <c r="AF145">
        <v>6383.4</v>
      </c>
      <c r="AG145">
        <v>2943.1</v>
      </c>
      <c r="AH145">
        <v>879</v>
      </c>
      <c r="AI145">
        <v>50</v>
      </c>
      <c r="AJ145">
        <v>160.94</v>
      </c>
      <c r="AK145">
        <v>3276300</v>
      </c>
      <c r="AL145">
        <v>5851.6</v>
      </c>
      <c r="AM145">
        <v>4024.7</v>
      </c>
      <c r="AO145">
        <v>1022</v>
      </c>
      <c r="AP145">
        <v>25</v>
      </c>
      <c r="AQ145">
        <v>56.253999999999998</v>
      </c>
      <c r="AR145">
        <v>3907800</v>
      </c>
      <c r="AS145">
        <v>6802.4</v>
      </c>
      <c r="AT145">
        <v>2675</v>
      </c>
      <c r="AU145">
        <v>1022</v>
      </c>
      <c r="AV145">
        <v>50</v>
      </c>
      <c r="AW145">
        <v>119.04</v>
      </c>
      <c r="AX145">
        <v>3770300</v>
      </c>
      <c r="AY145">
        <v>6374</v>
      </c>
      <c r="AZ145">
        <v>3104.7</v>
      </c>
      <c r="BB145">
        <v>1165</v>
      </c>
      <c r="BC145">
        <v>25</v>
      </c>
      <c r="BD145">
        <v>47.838999999999999</v>
      </c>
      <c r="BE145">
        <v>4285600</v>
      </c>
      <c r="BF145">
        <v>7148.5</v>
      </c>
      <c r="BG145">
        <v>2627.5</v>
      </c>
      <c r="BH145">
        <v>1165</v>
      </c>
      <c r="BI145">
        <v>50</v>
      </c>
      <c r="BJ145">
        <v>98.037999999999997</v>
      </c>
      <c r="BK145">
        <v>4193500</v>
      </c>
      <c r="BL145">
        <v>6762</v>
      </c>
      <c r="BM145">
        <v>2862.4</v>
      </c>
      <c r="BO145">
        <v>1308</v>
      </c>
      <c r="BP145">
        <v>25</v>
      </c>
      <c r="BQ145">
        <v>41.911000000000001</v>
      </c>
      <c r="BR145">
        <v>4662300</v>
      </c>
      <c r="BS145">
        <v>7453.4</v>
      </c>
      <c r="BT145">
        <v>2647.1</v>
      </c>
      <c r="BU145">
        <v>1308</v>
      </c>
      <c r="BV145">
        <v>50</v>
      </c>
      <c r="BW145">
        <v>84.554000000000002</v>
      </c>
      <c r="BX145">
        <v>4597000</v>
      </c>
      <c r="BY145">
        <v>7088.7</v>
      </c>
      <c r="BZ145">
        <v>2796.2</v>
      </c>
    </row>
    <row r="146" spans="2:78" x14ac:dyDescent="0.25">
      <c r="B146">
        <v>594</v>
      </c>
      <c r="C146">
        <v>25</v>
      </c>
      <c r="D146">
        <v>701.64</v>
      </c>
      <c r="E146">
        <v>1443700</v>
      </c>
      <c r="F146">
        <v>3384.5</v>
      </c>
      <c r="G146">
        <v>5628.6</v>
      </c>
      <c r="H146">
        <v>594</v>
      </c>
      <c r="I146">
        <v>50</v>
      </c>
      <c r="J146">
        <v>744.41</v>
      </c>
      <c r="K146">
        <v>1425600</v>
      </c>
      <c r="L146">
        <v>3295.9</v>
      </c>
      <c r="M146">
        <v>4977.8999999999996</v>
      </c>
      <c r="O146">
        <v>738</v>
      </c>
      <c r="P146">
        <v>25</v>
      </c>
      <c r="Q146">
        <v>101.82</v>
      </c>
      <c r="R146">
        <v>3021700</v>
      </c>
      <c r="S146">
        <v>5773.2</v>
      </c>
      <c r="T146">
        <v>4530</v>
      </c>
      <c r="U146">
        <v>738</v>
      </c>
      <c r="V146">
        <v>50</v>
      </c>
      <c r="W146">
        <v>347.22</v>
      </c>
      <c r="X146">
        <v>2426800</v>
      </c>
      <c r="Y146">
        <v>4784.2</v>
      </c>
      <c r="Z146">
        <v>9421.1</v>
      </c>
      <c r="AB146">
        <v>882</v>
      </c>
      <c r="AC146">
        <v>25</v>
      </c>
      <c r="AD146">
        <v>69.563000000000002</v>
      </c>
      <c r="AE146">
        <v>3519600</v>
      </c>
      <c r="AF146">
        <v>6393.4</v>
      </c>
      <c r="AG146">
        <v>2932.2</v>
      </c>
      <c r="AH146">
        <v>882</v>
      </c>
      <c r="AI146">
        <v>50</v>
      </c>
      <c r="AJ146">
        <v>159.57</v>
      </c>
      <c r="AK146">
        <v>3288300</v>
      </c>
      <c r="AL146">
        <v>5865.3</v>
      </c>
      <c r="AM146">
        <v>3986.9</v>
      </c>
      <c r="AO146">
        <v>1026</v>
      </c>
      <c r="AP146">
        <v>25</v>
      </c>
      <c r="AQ146">
        <v>55.968000000000004</v>
      </c>
      <c r="AR146">
        <v>3918500</v>
      </c>
      <c r="AS146">
        <v>6812.8</v>
      </c>
      <c r="AT146">
        <v>2671.9</v>
      </c>
      <c r="AU146">
        <v>1026</v>
      </c>
      <c r="AV146">
        <v>50</v>
      </c>
      <c r="AW146">
        <v>118.28</v>
      </c>
      <c r="AX146">
        <v>3782700</v>
      </c>
      <c r="AY146">
        <v>6386.2</v>
      </c>
      <c r="AZ146">
        <v>3093.1</v>
      </c>
      <c r="BB146">
        <v>1170</v>
      </c>
      <c r="BC146">
        <v>25</v>
      </c>
      <c r="BD146">
        <v>47.598999999999997</v>
      </c>
      <c r="BE146">
        <v>4298800</v>
      </c>
      <c r="BF146">
        <v>7159.7</v>
      </c>
      <c r="BG146">
        <v>2627.4</v>
      </c>
      <c r="BH146">
        <v>1170</v>
      </c>
      <c r="BI146">
        <v>50</v>
      </c>
      <c r="BJ146">
        <v>97.472999999999999</v>
      </c>
      <c r="BK146">
        <v>4207800</v>
      </c>
      <c r="BL146">
        <v>6774.2</v>
      </c>
      <c r="BM146">
        <v>2858.2</v>
      </c>
      <c r="BO146">
        <v>1314</v>
      </c>
      <c r="BP146">
        <v>25</v>
      </c>
      <c r="BQ146">
        <v>41.698999999999998</v>
      </c>
      <c r="BR146">
        <v>4678200</v>
      </c>
      <c r="BS146">
        <v>7465.5</v>
      </c>
      <c r="BT146">
        <v>2648.6</v>
      </c>
      <c r="BU146">
        <v>1314</v>
      </c>
      <c r="BV146">
        <v>50</v>
      </c>
      <c r="BW146">
        <v>84.085999999999999</v>
      </c>
      <c r="BX146">
        <v>4613700</v>
      </c>
      <c r="BY146">
        <v>7101.5</v>
      </c>
      <c r="BZ146">
        <v>2795.2</v>
      </c>
    </row>
    <row r="147" spans="2:78" x14ac:dyDescent="0.25">
      <c r="B147">
        <v>595</v>
      </c>
      <c r="C147">
        <v>25</v>
      </c>
      <c r="D147">
        <v>699.45</v>
      </c>
      <c r="E147">
        <v>1449300</v>
      </c>
      <c r="F147">
        <v>3394</v>
      </c>
      <c r="G147">
        <v>5656.1</v>
      </c>
      <c r="H147">
        <v>595</v>
      </c>
      <c r="I147">
        <v>50</v>
      </c>
      <c r="J147">
        <v>742.79</v>
      </c>
      <c r="K147">
        <v>1430600</v>
      </c>
      <c r="L147">
        <v>3304.3</v>
      </c>
      <c r="M147">
        <v>4988.8999999999996</v>
      </c>
      <c r="O147">
        <v>740</v>
      </c>
      <c r="P147">
        <v>25</v>
      </c>
      <c r="Q147">
        <v>100.98</v>
      </c>
      <c r="R147">
        <v>3030700</v>
      </c>
      <c r="S147">
        <v>5785.4</v>
      </c>
      <c r="T147">
        <v>4469.7</v>
      </c>
      <c r="U147">
        <v>740</v>
      </c>
      <c r="V147">
        <v>50</v>
      </c>
      <c r="W147">
        <v>340.51</v>
      </c>
      <c r="X147">
        <v>2445600</v>
      </c>
      <c r="Y147">
        <v>4809.6000000000004</v>
      </c>
      <c r="Z147">
        <v>9339.7999999999993</v>
      </c>
      <c r="AB147">
        <v>885</v>
      </c>
      <c r="AC147">
        <v>25</v>
      </c>
      <c r="AD147">
        <v>69.183000000000007</v>
      </c>
      <c r="AE147">
        <v>3528400</v>
      </c>
      <c r="AF147">
        <v>6403.3</v>
      </c>
      <c r="AG147">
        <v>2921.8</v>
      </c>
      <c r="AH147">
        <v>885</v>
      </c>
      <c r="AI147">
        <v>50</v>
      </c>
      <c r="AJ147">
        <v>158.24</v>
      </c>
      <c r="AK147">
        <v>3300200</v>
      </c>
      <c r="AL147">
        <v>5878.8</v>
      </c>
      <c r="AM147">
        <v>3950.4</v>
      </c>
      <c r="AO147">
        <v>1030</v>
      </c>
      <c r="AP147">
        <v>25</v>
      </c>
      <c r="AQ147">
        <v>55.685000000000002</v>
      </c>
      <c r="AR147">
        <v>3929200</v>
      </c>
      <c r="AS147">
        <v>6823.2</v>
      </c>
      <c r="AT147">
        <v>2669</v>
      </c>
      <c r="AU147">
        <v>1030</v>
      </c>
      <c r="AV147">
        <v>50</v>
      </c>
      <c r="AW147">
        <v>117.53</v>
      </c>
      <c r="AX147">
        <v>3795100</v>
      </c>
      <c r="AY147">
        <v>6398.2</v>
      </c>
      <c r="AZ147">
        <v>3082</v>
      </c>
      <c r="BB147">
        <v>1175</v>
      </c>
      <c r="BC147">
        <v>25</v>
      </c>
      <c r="BD147">
        <v>47.360999999999997</v>
      </c>
      <c r="BE147">
        <v>4311900</v>
      </c>
      <c r="BF147">
        <v>7170.9</v>
      </c>
      <c r="BG147">
        <v>2627.4</v>
      </c>
      <c r="BH147">
        <v>1175</v>
      </c>
      <c r="BI147">
        <v>50</v>
      </c>
      <c r="BJ147">
        <v>96.915999999999997</v>
      </c>
      <c r="BK147">
        <v>4222100</v>
      </c>
      <c r="BL147">
        <v>6786.4</v>
      </c>
      <c r="BM147">
        <v>2854.1</v>
      </c>
      <c r="BO147">
        <v>1320</v>
      </c>
      <c r="BP147">
        <v>25</v>
      </c>
      <c r="BQ147">
        <v>41.488999999999997</v>
      </c>
      <c r="BR147">
        <v>4694100</v>
      </c>
      <c r="BS147">
        <v>7477.6</v>
      </c>
      <c r="BT147">
        <v>2650.2</v>
      </c>
      <c r="BU147">
        <v>1320</v>
      </c>
      <c r="BV147">
        <v>50</v>
      </c>
      <c r="BW147">
        <v>83.623999999999995</v>
      </c>
      <c r="BX147">
        <v>4630500</v>
      </c>
      <c r="BY147">
        <v>7114.2</v>
      </c>
      <c r="BZ147">
        <v>2794.3</v>
      </c>
    </row>
    <row r="148" spans="2:78" x14ac:dyDescent="0.25">
      <c r="B148">
        <v>596</v>
      </c>
      <c r="C148">
        <v>25</v>
      </c>
      <c r="D148">
        <v>697.24</v>
      </c>
      <c r="E148">
        <v>1455000</v>
      </c>
      <c r="F148">
        <v>3403.5</v>
      </c>
      <c r="G148">
        <v>5684.5</v>
      </c>
      <c r="H148">
        <v>596</v>
      </c>
      <c r="I148">
        <v>50</v>
      </c>
      <c r="J148">
        <v>741.16</v>
      </c>
      <c r="K148">
        <v>1435600</v>
      </c>
      <c r="L148">
        <v>3312.7</v>
      </c>
      <c r="M148">
        <v>5000</v>
      </c>
      <c r="O148">
        <v>742</v>
      </c>
      <c r="P148">
        <v>25</v>
      </c>
      <c r="Q148">
        <v>100.16</v>
      </c>
      <c r="R148">
        <v>3039600</v>
      </c>
      <c r="S148">
        <v>5797.4</v>
      </c>
      <c r="T148">
        <v>4412.2</v>
      </c>
      <c r="U148">
        <v>742</v>
      </c>
      <c r="V148">
        <v>50</v>
      </c>
      <c r="W148">
        <v>334</v>
      </c>
      <c r="X148">
        <v>2464200</v>
      </c>
      <c r="Y148">
        <v>4834.7</v>
      </c>
      <c r="Z148">
        <v>9248.1</v>
      </c>
      <c r="AB148">
        <v>888</v>
      </c>
      <c r="AC148">
        <v>25</v>
      </c>
      <c r="AD148">
        <v>68.808999999999997</v>
      </c>
      <c r="AE148">
        <v>3537100</v>
      </c>
      <c r="AF148">
        <v>6413.2</v>
      </c>
      <c r="AG148">
        <v>2911.6</v>
      </c>
      <c r="AH148">
        <v>888</v>
      </c>
      <c r="AI148">
        <v>50</v>
      </c>
      <c r="AJ148">
        <v>156.94</v>
      </c>
      <c r="AK148">
        <v>3312000</v>
      </c>
      <c r="AL148">
        <v>5892.1</v>
      </c>
      <c r="AM148">
        <v>3915.3</v>
      </c>
      <c r="AO148">
        <v>1034</v>
      </c>
      <c r="AP148">
        <v>25</v>
      </c>
      <c r="AQ148">
        <v>55.405999999999999</v>
      </c>
      <c r="AR148">
        <v>3939800</v>
      </c>
      <c r="AS148">
        <v>6833.5</v>
      </c>
      <c r="AT148">
        <v>2666.2</v>
      </c>
      <c r="AU148">
        <v>1034</v>
      </c>
      <c r="AV148">
        <v>50</v>
      </c>
      <c r="AW148">
        <v>116.8</v>
      </c>
      <c r="AX148">
        <v>3807400</v>
      </c>
      <c r="AY148">
        <v>6410.1</v>
      </c>
      <c r="AZ148">
        <v>3071.2</v>
      </c>
      <c r="BB148">
        <v>1180</v>
      </c>
      <c r="BC148">
        <v>25</v>
      </c>
      <c r="BD148">
        <v>47.125999999999998</v>
      </c>
      <c r="BE148">
        <v>4325000</v>
      </c>
      <c r="BF148">
        <v>7182.1</v>
      </c>
      <c r="BG148">
        <v>2627.5</v>
      </c>
      <c r="BH148">
        <v>1180</v>
      </c>
      <c r="BI148">
        <v>50</v>
      </c>
      <c r="BJ148">
        <v>96.367999999999995</v>
      </c>
      <c r="BK148">
        <v>4236400</v>
      </c>
      <c r="BL148">
        <v>6798.5</v>
      </c>
      <c r="BM148">
        <v>2850.3</v>
      </c>
      <c r="BO148">
        <v>1326</v>
      </c>
      <c r="BP148">
        <v>25</v>
      </c>
      <c r="BQ148">
        <v>41.280999999999999</v>
      </c>
      <c r="BR148">
        <v>4710000</v>
      </c>
      <c r="BS148">
        <v>7489.6</v>
      </c>
      <c r="BT148">
        <v>2651.7</v>
      </c>
      <c r="BU148">
        <v>1326</v>
      </c>
      <c r="BV148">
        <v>50</v>
      </c>
      <c r="BW148">
        <v>83.168999999999997</v>
      </c>
      <c r="BX148">
        <v>4647300</v>
      </c>
      <c r="BY148">
        <v>7126.9</v>
      </c>
      <c r="BZ148">
        <v>2793.5</v>
      </c>
    </row>
    <row r="149" spans="2:78" x14ac:dyDescent="0.25">
      <c r="B149">
        <v>597</v>
      </c>
      <c r="C149">
        <v>25</v>
      </c>
      <c r="D149">
        <v>695.01</v>
      </c>
      <c r="E149">
        <v>1460700</v>
      </c>
      <c r="F149">
        <v>3413</v>
      </c>
      <c r="G149">
        <v>5713.6</v>
      </c>
      <c r="H149">
        <v>597</v>
      </c>
      <c r="I149">
        <v>50</v>
      </c>
      <c r="J149">
        <v>739.52</v>
      </c>
      <c r="K149">
        <v>1440600</v>
      </c>
      <c r="L149">
        <v>3321.1</v>
      </c>
      <c r="M149">
        <v>5011.2</v>
      </c>
      <c r="O149">
        <v>744</v>
      </c>
      <c r="P149">
        <v>25</v>
      </c>
      <c r="Q149">
        <v>99.364000000000004</v>
      </c>
      <c r="R149">
        <v>3048400</v>
      </c>
      <c r="S149">
        <v>5809.2</v>
      </c>
      <c r="T149">
        <v>4357.1000000000004</v>
      </c>
      <c r="U149">
        <v>744</v>
      </c>
      <c r="V149">
        <v>50</v>
      </c>
      <c r="W149">
        <v>327.68</v>
      </c>
      <c r="X149">
        <v>2482600</v>
      </c>
      <c r="Y149">
        <v>4859.3999999999996</v>
      </c>
      <c r="Z149">
        <v>9147.1</v>
      </c>
      <c r="AB149">
        <v>891</v>
      </c>
      <c r="AC149">
        <v>25</v>
      </c>
      <c r="AD149">
        <v>68.44</v>
      </c>
      <c r="AE149">
        <v>3545800</v>
      </c>
      <c r="AF149">
        <v>6423</v>
      </c>
      <c r="AG149">
        <v>2901.8</v>
      </c>
      <c r="AH149">
        <v>891</v>
      </c>
      <c r="AI149">
        <v>50</v>
      </c>
      <c r="AJ149">
        <v>155.66999999999999</v>
      </c>
      <c r="AK149">
        <v>3323700</v>
      </c>
      <c r="AL149">
        <v>5905.2</v>
      </c>
      <c r="AM149">
        <v>3881.5</v>
      </c>
      <c r="AO149">
        <v>1038</v>
      </c>
      <c r="AP149">
        <v>25</v>
      </c>
      <c r="AQ149">
        <v>55.13</v>
      </c>
      <c r="AR149">
        <v>3950500</v>
      </c>
      <c r="AS149">
        <v>6843.8</v>
      </c>
      <c r="AT149">
        <v>2663.5</v>
      </c>
      <c r="AU149">
        <v>1038</v>
      </c>
      <c r="AV149">
        <v>50</v>
      </c>
      <c r="AW149">
        <v>116.08</v>
      </c>
      <c r="AX149">
        <v>3819600</v>
      </c>
      <c r="AY149">
        <v>6421.9</v>
      </c>
      <c r="AZ149">
        <v>3060.8</v>
      </c>
      <c r="BB149">
        <v>1185</v>
      </c>
      <c r="BC149">
        <v>25</v>
      </c>
      <c r="BD149">
        <v>46.893999999999998</v>
      </c>
      <c r="BE149">
        <v>4338200</v>
      </c>
      <c r="BF149">
        <v>7193.2</v>
      </c>
      <c r="BG149">
        <v>2627.7</v>
      </c>
      <c r="BH149">
        <v>1185</v>
      </c>
      <c r="BI149">
        <v>50</v>
      </c>
      <c r="BJ149">
        <v>95.826999999999998</v>
      </c>
      <c r="BK149">
        <v>4250600</v>
      </c>
      <c r="BL149">
        <v>6810.5</v>
      </c>
      <c r="BM149">
        <v>2846.6</v>
      </c>
      <c r="BO149">
        <v>1332</v>
      </c>
      <c r="BP149">
        <v>25</v>
      </c>
      <c r="BQ149">
        <v>41.075000000000003</v>
      </c>
      <c r="BR149">
        <v>4725900</v>
      </c>
      <c r="BS149">
        <v>7501.6</v>
      </c>
      <c r="BT149">
        <v>2653.4</v>
      </c>
      <c r="BU149">
        <v>1332</v>
      </c>
      <c r="BV149">
        <v>50</v>
      </c>
      <c r="BW149">
        <v>82.718999999999994</v>
      </c>
      <c r="BX149">
        <v>4664000</v>
      </c>
      <c r="BY149">
        <v>7139.5</v>
      </c>
      <c r="BZ149">
        <v>2792.8</v>
      </c>
    </row>
    <row r="150" spans="2:78" x14ac:dyDescent="0.25">
      <c r="B150">
        <v>598</v>
      </c>
      <c r="C150">
        <v>25</v>
      </c>
      <c r="D150">
        <v>692.76</v>
      </c>
      <c r="E150">
        <v>1466400</v>
      </c>
      <c r="F150">
        <v>3422.6</v>
      </c>
      <c r="G150">
        <v>5743.6</v>
      </c>
      <c r="H150">
        <v>598</v>
      </c>
      <c r="I150">
        <v>50</v>
      </c>
      <c r="J150">
        <v>737.87</v>
      </c>
      <c r="K150">
        <v>1445600</v>
      </c>
      <c r="L150">
        <v>3329.5</v>
      </c>
      <c r="M150">
        <v>5022.7</v>
      </c>
      <c r="O150">
        <v>746</v>
      </c>
      <c r="P150">
        <v>25</v>
      </c>
      <c r="Q150">
        <v>98.588999999999999</v>
      </c>
      <c r="R150">
        <v>3057000</v>
      </c>
      <c r="S150">
        <v>5820.8</v>
      </c>
      <c r="T150">
        <v>4304.3999999999996</v>
      </c>
      <c r="U150">
        <v>746</v>
      </c>
      <c r="V150">
        <v>50</v>
      </c>
      <c r="W150">
        <v>321.56</v>
      </c>
      <c r="X150">
        <v>2500700</v>
      </c>
      <c r="Y150">
        <v>4883.8</v>
      </c>
      <c r="Z150">
        <v>9038.2000000000007</v>
      </c>
      <c r="AB150">
        <v>894</v>
      </c>
      <c r="AC150">
        <v>25</v>
      </c>
      <c r="AD150">
        <v>68.076999999999998</v>
      </c>
      <c r="AE150">
        <v>3554500</v>
      </c>
      <c r="AF150">
        <v>6432.7</v>
      </c>
      <c r="AG150">
        <v>2892.3</v>
      </c>
      <c r="AH150">
        <v>894</v>
      </c>
      <c r="AI150">
        <v>50</v>
      </c>
      <c r="AJ150">
        <v>154.43</v>
      </c>
      <c r="AK150">
        <v>3335300</v>
      </c>
      <c r="AL150">
        <v>5918.2</v>
      </c>
      <c r="AM150">
        <v>3848.8</v>
      </c>
      <c r="AO150">
        <v>1042</v>
      </c>
      <c r="AP150">
        <v>25</v>
      </c>
      <c r="AQ150">
        <v>54.857999999999997</v>
      </c>
      <c r="AR150">
        <v>3961100</v>
      </c>
      <c r="AS150">
        <v>6854.1</v>
      </c>
      <c r="AT150">
        <v>2661</v>
      </c>
      <c r="AU150">
        <v>1042</v>
      </c>
      <c r="AV150">
        <v>50</v>
      </c>
      <c r="AW150">
        <v>115.37</v>
      </c>
      <c r="AX150">
        <v>3831900</v>
      </c>
      <c r="AY150">
        <v>6433.7</v>
      </c>
      <c r="AZ150">
        <v>3050.7</v>
      </c>
      <c r="BB150">
        <v>1190</v>
      </c>
      <c r="BC150">
        <v>25</v>
      </c>
      <c r="BD150">
        <v>46.664000000000001</v>
      </c>
      <c r="BE150">
        <v>4351300</v>
      </c>
      <c r="BF150">
        <v>7204.2</v>
      </c>
      <c r="BG150">
        <v>2627.9</v>
      </c>
      <c r="BH150">
        <v>1190</v>
      </c>
      <c r="BI150">
        <v>50</v>
      </c>
      <c r="BJ150">
        <v>95.293999999999997</v>
      </c>
      <c r="BK150">
        <v>4264800</v>
      </c>
      <c r="BL150">
        <v>6822.5</v>
      </c>
      <c r="BM150">
        <v>2843.1</v>
      </c>
      <c r="BO150">
        <v>1338</v>
      </c>
      <c r="BP150">
        <v>25</v>
      </c>
      <c r="BQ150">
        <v>40.872</v>
      </c>
      <c r="BR150">
        <v>4741900</v>
      </c>
      <c r="BS150">
        <v>7513.5</v>
      </c>
      <c r="BT150">
        <v>2655</v>
      </c>
      <c r="BU150">
        <v>1338</v>
      </c>
      <c r="BV150">
        <v>50</v>
      </c>
      <c r="BW150">
        <v>82.275000000000006</v>
      </c>
      <c r="BX150">
        <v>4680800</v>
      </c>
      <c r="BY150">
        <v>7152</v>
      </c>
      <c r="BZ150">
        <v>2792.2</v>
      </c>
    </row>
    <row r="151" spans="2:78" x14ac:dyDescent="0.25">
      <c r="B151">
        <v>599</v>
      </c>
      <c r="C151">
        <v>25</v>
      </c>
      <c r="D151">
        <v>690.47</v>
      </c>
      <c r="E151">
        <v>1472200</v>
      </c>
      <c r="F151">
        <v>3432.2</v>
      </c>
      <c r="G151">
        <v>5774.5</v>
      </c>
      <c r="H151">
        <v>599</v>
      </c>
      <c r="I151">
        <v>50</v>
      </c>
      <c r="J151">
        <v>736.22</v>
      </c>
      <c r="K151">
        <v>1450600</v>
      </c>
      <c r="L151">
        <v>3337.9</v>
      </c>
      <c r="M151">
        <v>5034.3</v>
      </c>
      <c r="O151">
        <v>748</v>
      </c>
      <c r="P151">
        <v>25</v>
      </c>
      <c r="Q151">
        <v>97.834000000000003</v>
      </c>
      <c r="R151">
        <v>3065600</v>
      </c>
      <c r="S151">
        <v>5832.3</v>
      </c>
      <c r="T151">
        <v>4253.8999999999996</v>
      </c>
      <c r="U151">
        <v>748</v>
      </c>
      <c r="V151">
        <v>50</v>
      </c>
      <c r="W151">
        <v>315.64999999999998</v>
      </c>
      <c r="X151">
        <v>2518700</v>
      </c>
      <c r="Y151">
        <v>4907.8999999999996</v>
      </c>
      <c r="Z151">
        <v>8922.5</v>
      </c>
      <c r="AB151">
        <v>897</v>
      </c>
      <c r="AC151">
        <v>25</v>
      </c>
      <c r="AD151">
        <v>67.72</v>
      </c>
      <c r="AE151">
        <v>3563200</v>
      </c>
      <c r="AF151">
        <v>6442.4</v>
      </c>
      <c r="AG151">
        <v>2883.1</v>
      </c>
      <c r="AH151">
        <v>897</v>
      </c>
      <c r="AI151">
        <v>50</v>
      </c>
      <c r="AJ151">
        <v>153.22</v>
      </c>
      <c r="AK151">
        <v>3346800</v>
      </c>
      <c r="AL151">
        <v>5931.1</v>
      </c>
      <c r="AM151">
        <v>3817.3</v>
      </c>
      <c r="AO151">
        <v>1046</v>
      </c>
      <c r="AP151">
        <v>25</v>
      </c>
      <c r="AQ151">
        <v>54.59</v>
      </c>
      <c r="AR151">
        <v>3971800</v>
      </c>
      <c r="AS151">
        <v>6864.2</v>
      </c>
      <c r="AT151">
        <v>2658.6</v>
      </c>
      <c r="AU151">
        <v>1046</v>
      </c>
      <c r="AV151">
        <v>50</v>
      </c>
      <c r="AW151">
        <v>114.67</v>
      </c>
      <c r="AX151">
        <v>3844000</v>
      </c>
      <c r="AY151">
        <v>6445.3</v>
      </c>
      <c r="AZ151">
        <v>3041</v>
      </c>
      <c r="BB151">
        <v>1195</v>
      </c>
      <c r="BC151">
        <v>25</v>
      </c>
      <c r="BD151">
        <v>46.438000000000002</v>
      </c>
      <c r="BE151">
        <v>4364500</v>
      </c>
      <c r="BF151">
        <v>7215.3</v>
      </c>
      <c r="BG151">
        <v>2628.2</v>
      </c>
      <c r="BH151">
        <v>1195</v>
      </c>
      <c r="BI151">
        <v>50</v>
      </c>
      <c r="BJ151">
        <v>94.768000000000001</v>
      </c>
      <c r="BK151">
        <v>4279000</v>
      </c>
      <c r="BL151">
        <v>6834.4</v>
      </c>
      <c r="BM151">
        <v>2839.7</v>
      </c>
      <c r="BO151">
        <v>1344</v>
      </c>
      <c r="BP151">
        <v>25</v>
      </c>
      <c r="BQ151">
        <v>40.670999999999999</v>
      </c>
      <c r="BR151">
        <v>4757800</v>
      </c>
      <c r="BS151">
        <v>7525.4</v>
      </c>
      <c r="BT151">
        <v>2656.7</v>
      </c>
      <c r="BU151">
        <v>1344</v>
      </c>
      <c r="BV151">
        <v>50</v>
      </c>
      <c r="BW151">
        <v>81.837000000000003</v>
      </c>
      <c r="BX151">
        <v>4697500</v>
      </c>
      <c r="BY151">
        <v>7164.5</v>
      </c>
      <c r="BZ151">
        <v>2791.7</v>
      </c>
    </row>
    <row r="152" spans="2:78" x14ac:dyDescent="0.25">
      <c r="B152">
        <v>600</v>
      </c>
      <c r="C152">
        <v>25</v>
      </c>
      <c r="D152">
        <v>688.17</v>
      </c>
      <c r="E152">
        <v>1478000</v>
      </c>
      <c r="F152">
        <v>3441.9</v>
      </c>
      <c r="G152">
        <v>5806.4</v>
      </c>
      <c r="H152">
        <v>600</v>
      </c>
      <c r="I152">
        <v>50</v>
      </c>
      <c r="J152">
        <v>734.55</v>
      </c>
      <c r="K152">
        <v>1455700</v>
      </c>
      <c r="L152">
        <v>3346.3</v>
      </c>
      <c r="M152">
        <v>5046</v>
      </c>
      <c r="O152">
        <v>750</v>
      </c>
      <c r="P152">
        <v>25</v>
      </c>
      <c r="Q152">
        <v>97.097999999999999</v>
      </c>
      <c r="R152">
        <v>3074000</v>
      </c>
      <c r="S152">
        <v>5843.6</v>
      </c>
      <c r="T152">
        <v>4205.5</v>
      </c>
      <c r="U152">
        <v>750</v>
      </c>
      <c r="V152">
        <v>50</v>
      </c>
      <c r="W152">
        <v>309.93</v>
      </c>
      <c r="X152">
        <v>2536400</v>
      </c>
      <c r="Y152">
        <v>4931.5</v>
      </c>
      <c r="Z152">
        <v>8801.1</v>
      </c>
      <c r="AB152">
        <v>900</v>
      </c>
      <c r="AC152">
        <v>25</v>
      </c>
      <c r="AD152">
        <v>67.367000000000004</v>
      </c>
      <c r="AE152">
        <v>3571800</v>
      </c>
      <c r="AF152">
        <v>6452</v>
      </c>
      <c r="AG152">
        <v>2874.2</v>
      </c>
      <c r="AH152">
        <v>900</v>
      </c>
      <c r="AI152">
        <v>50</v>
      </c>
      <c r="AJ152">
        <v>152.03</v>
      </c>
      <c r="AK152">
        <v>3358200</v>
      </c>
      <c r="AL152">
        <v>5943.7</v>
      </c>
      <c r="AM152">
        <v>3786.9</v>
      </c>
      <c r="AO152">
        <v>1050</v>
      </c>
      <c r="AP152">
        <v>25</v>
      </c>
      <c r="AQ152">
        <v>54.323999999999998</v>
      </c>
      <c r="AR152">
        <v>3982400</v>
      </c>
      <c r="AS152">
        <v>6874.4</v>
      </c>
      <c r="AT152">
        <v>2656.3</v>
      </c>
      <c r="AU152">
        <v>1050</v>
      </c>
      <c r="AV152">
        <v>50</v>
      </c>
      <c r="AW152">
        <v>113.98</v>
      </c>
      <c r="AX152">
        <v>3856200</v>
      </c>
      <c r="AY152">
        <v>6456.9</v>
      </c>
      <c r="AZ152">
        <v>3031.6</v>
      </c>
      <c r="BB152">
        <v>1200</v>
      </c>
      <c r="BC152">
        <v>25</v>
      </c>
      <c r="BD152">
        <v>46.213000000000001</v>
      </c>
      <c r="BE152">
        <v>4377600</v>
      </c>
      <c r="BF152">
        <v>7226.2</v>
      </c>
      <c r="BG152">
        <v>2628.5</v>
      </c>
      <c r="BH152">
        <v>1200</v>
      </c>
      <c r="BI152">
        <v>50</v>
      </c>
      <c r="BJ152">
        <v>94.25</v>
      </c>
      <c r="BK152">
        <v>4293200</v>
      </c>
      <c r="BL152">
        <v>6846.3</v>
      </c>
      <c r="BM152">
        <v>2836.5</v>
      </c>
      <c r="BO152">
        <v>1350</v>
      </c>
      <c r="BP152">
        <v>25</v>
      </c>
      <c r="BQ152">
        <v>40.472999999999999</v>
      </c>
      <c r="BR152">
        <v>4773700</v>
      </c>
      <c r="BS152">
        <v>7537.2</v>
      </c>
      <c r="BT152">
        <v>2658.4</v>
      </c>
      <c r="BU152">
        <v>1350</v>
      </c>
      <c r="BV152">
        <v>50</v>
      </c>
      <c r="BW152">
        <v>81.403999999999996</v>
      </c>
      <c r="BX152">
        <v>4714300</v>
      </c>
      <c r="BY152">
        <v>7177</v>
      </c>
      <c r="BZ152">
        <v>2791.2</v>
      </c>
    </row>
    <row r="153" spans="2:78" x14ac:dyDescent="0.25">
      <c r="B153">
        <v>601</v>
      </c>
      <c r="C153">
        <v>25</v>
      </c>
      <c r="D153">
        <v>685.84</v>
      </c>
      <c r="E153">
        <v>1483800</v>
      </c>
      <c r="F153">
        <v>3451.6</v>
      </c>
      <c r="G153">
        <v>5839.2</v>
      </c>
      <c r="H153">
        <v>601</v>
      </c>
      <c r="I153">
        <v>50</v>
      </c>
      <c r="J153">
        <v>732.88</v>
      </c>
      <c r="K153">
        <v>1460700</v>
      </c>
      <c r="L153">
        <v>3354.7</v>
      </c>
      <c r="M153">
        <v>5057.8999999999996</v>
      </c>
      <c r="O153">
        <v>752</v>
      </c>
      <c r="P153">
        <v>25</v>
      </c>
      <c r="Q153">
        <v>96.381</v>
      </c>
      <c r="R153">
        <v>3082400</v>
      </c>
      <c r="S153">
        <v>5854.7</v>
      </c>
      <c r="T153">
        <v>4159.1000000000004</v>
      </c>
      <c r="U153">
        <v>752</v>
      </c>
      <c r="V153">
        <v>50</v>
      </c>
      <c r="W153">
        <v>304.42</v>
      </c>
      <c r="X153">
        <v>2553900</v>
      </c>
      <c r="Y153">
        <v>4954.8</v>
      </c>
      <c r="Z153">
        <v>8675.2000000000007</v>
      </c>
      <c r="AB153">
        <v>903</v>
      </c>
      <c r="AC153">
        <v>25</v>
      </c>
      <c r="AD153">
        <v>67.02</v>
      </c>
      <c r="AE153">
        <v>3580400</v>
      </c>
      <c r="AF153">
        <v>6461.6</v>
      </c>
      <c r="AG153">
        <v>2865.6</v>
      </c>
      <c r="AH153">
        <v>903</v>
      </c>
      <c r="AI153">
        <v>50</v>
      </c>
      <c r="AJ153">
        <v>150.88</v>
      </c>
      <c r="AK153">
        <v>3369500</v>
      </c>
      <c r="AL153">
        <v>5956.3</v>
      </c>
      <c r="AM153">
        <v>3757.6</v>
      </c>
      <c r="AO153">
        <v>1054</v>
      </c>
      <c r="AP153">
        <v>25</v>
      </c>
      <c r="AQ153">
        <v>54.061999999999998</v>
      </c>
      <c r="AR153">
        <v>3993000</v>
      </c>
      <c r="AS153">
        <v>6884.5</v>
      </c>
      <c r="AT153">
        <v>2654.1</v>
      </c>
      <c r="AU153">
        <v>1054</v>
      </c>
      <c r="AV153">
        <v>50</v>
      </c>
      <c r="AW153">
        <v>113.31</v>
      </c>
      <c r="AX153">
        <v>3868300</v>
      </c>
      <c r="AY153">
        <v>6468.4</v>
      </c>
      <c r="AZ153">
        <v>3022.5</v>
      </c>
      <c r="BB153">
        <v>1205</v>
      </c>
      <c r="BC153">
        <v>25</v>
      </c>
      <c r="BD153">
        <v>45.991</v>
      </c>
      <c r="BE153">
        <v>4390800</v>
      </c>
      <c r="BF153">
        <v>7237.2</v>
      </c>
      <c r="BG153">
        <v>2628.9</v>
      </c>
      <c r="BH153">
        <v>1205</v>
      </c>
      <c r="BI153">
        <v>50</v>
      </c>
      <c r="BJ153">
        <v>93.739000000000004</v>
      </c>
      <c r="BK153">
        <v>4307400</v>
      </c>
      <c r="BL153">
        <v>6858.1</v>
      </c>
      <c r="BM153">
        <v>2833.4</v>
      </c>
      <c r="BO153">
        <v>1356</v>
      </c>
      <c r="BP153">
        <v>25</v>
      </c>
      <c r="BQ153">
        <v>40.276000000000003</v>
      </c>
      <c r="BR153">
        <v>4789700</v>
      </c>
      <c r="BS153">
        <v>7549</v>
      </c>
      <c r="BT153">
        <v>2660.1</v>
      </c>
      <c r="BU153">
        <v>1356</v>
      </c>
      <c r="BV153">
        <v>50</v>
      </c>
      <c r="BW153">
        <v>80.977000000000004</v>
      </c>
      <c r="BX153">
        <v>4731000</v>
      </c>
      <c r="BY153">
        <v>7189.3</v>
      </c>
      <c r="BZ153">
        <v>2790.8</v>
      </c>
    </row>
    <row r="154" spans="2:78" x14ac:dyDescent="0.25">
      <c r="B154">
        <v>602</v>
      </c>
      <c r="C154">
        <v>25</v>
      </c>
      <c r="D154">
        <v>683.48</v>
      </c>
      <c r="E154">
        <v>1489600</v>
      </c>
      <c r="F154">
        <v>3461.3</v>
      </c>
      <c r="G154">
        <v>5873</v>
      </c>
      <c r="H154">
        <v>602</v>
      </c>
      <c r="I154">
        <v>50</v>
      </c>
      <c r="J154">
        <v>731.19</v>
      </c>
      <c r="K154">
        <v>1465800</v>
      </c>
      <c r="L154">
        <v>3363.1</v>
      </c>
      <c r="M154">
        <v>5070</v>
      </c>
      <c r="O154">
        <v>754</v>
      </c>
      <c r="P154">
        <v>25</v>
      </c>
      <c r="Q154">
        <v>95.680999999999997</v>
      </c>
      <c r="R154">
        <v>3090700</v>
      </c>
      <c r="S154">
        <v>5865.7</v>
      </c>
      <c r="T154">
        <v>4114.5</v>
      </c>
      <c r="U154">
        <v>754</v>
      </c>
      <c r="V154">
        <v>50</v>
      </c>
      <c r="W154">
        <v>299.10000000000002</v>
      </c>
      <c r="X154">
        <v>2571100</v>
      </c>
      <c r="Y154">
        <v>4977.7</v>
      </c>
      <c r="Z154">
        <v>8545.7999999999993</v>
      </c>
      <c r="AB154">
        <v>906</v>
      </c>
      <c r="AC154">
        <v>25</v>
      </c>
      <c r="AD154">
        <v>66.677999999999997</v>
      </c>
      <c r="AE154">
        <v>3589000</v>
      </c>
      <c r="AF154">
        <v>6471.1</v>
      </c>
      <c r="AG154">
        <v>2857.3</v>
      </c>
      <c r="AH154">
        <v>906</v>
      </c>
      <c r="AI154">
        <v>50</v>
      </c>
      <c r="AJ154">
        <v>149.75</v>
      </c>
      <c r="AK154">
        <v>3380800</v>
      </c>
      <c r="AL154">
        <v>5968.7</v>
      </c>
      <c r="AM154">
        <v>3729.3</v>
      </c>
      <c r="AO154">
        <v>1058</v>
      </c>
      <c r="AP154">
        <v>25</v>
      </c>
      <c r="AQ154">
        <v>53.802999999999997</v>
      </c>
      <c r="AR154">
        <v>4003600</v>
      </c>
      <c r="AS154">
        <v>6894.5</v>
      </c>
      <c r="AT154">
        <v>2652</v>
      </c>
      <c r="AU154">
        <v>1058</v>
      </c>
      <c r="AV154">
        <v>50</v>
      </c>
      <c r="AW154">
        <v>112.65</v>
      </c>
      <c r="AX154">
        <v>3880400</v>
      </c>
      <c r="AY154">
        <v>6479.9</v>
      </c>
      <c r="AZ154">
        <v>3013.8</v>
      </c>
      <c r="BB154">
        <v>1210</v>
      </c>
      <c r="BC154">
        <v>25</v>
      </c>
      <c r="BD154">
        <v>45.771999999999998</v>
      </c>
      <c r="BE154">
        <v>4403900</v>
      </c>
      <c r="BF154">
        <v>7248.1</v>
      </c>
      <c r="BG154">
        <v>2629.4</v>
      </c>
      <c r="BH154">
        <v>1210</v>
      </c>
      <c r="BI154">
        <v>50</v>
      </c>
      <c r="BJ154">
        <v>93.234999999999999</v>
      </c>
      <c r="BK154">
        <v>4321600</v>
      </c>
      <c r="BL154">
        <v>6869.8</v>
      </c>
      <c r="BM154">
        <v>2830.5</v>
      </c>
      <c r="BO154">
        <v>1362</v>
      </c>
      <c r="BP154">
        <v>25</v>
      </c>
      <c r="BQ154">
        <v>40.082000000000001</v>
      </c>
      <c r="BR154">
        <v>4805700</v>
      </c>
      <c r="BS154">
        <v>7560.8</v>
      </c>
      <c r="BT154">
        <v>2661.9</v>
      </c>
      <c r="BU154">
        <v>1362</v>
      </c>
      <c r="BV154">
        <v>50</v>
      </c>
      <c r="BW154">
        <v>80.555000000000007</v>
      </c>
      <c r="BX154">
        <v>4747800</v>
      </c>
      <c r="BY154">
        <v>7201.6</v>
      </c>
      <c r="BZ154">
        <v>2790.6</v>
      </c>
    </row>
    <row r="155" spans="2:78" x14ac:dyDescent="0.25">
      <c r="B155">
        <v>603</v>
      </c>
      <c r="C155">
        <v>25</v>
      </c>
      <c r="D155">
        <v>681.1</v>
      </c>
      <c r="E155">
        <v>1495500</v>
      </c>
      <c r="F155">
        <v>3471.1</v>
      </c>
      <c r="G155">
        <v>5908</v>
      </c>
      <c r="H155">
        <v>603</v>
      </c>
      <c r="I155">
        <v>50</v>
      </c>
      <c r="J155">
        <v>729.5</v>
      </c>
      <c r="K155">
        <v>1470900</v>
      </c>
      <c r="L155">
        <v>3371.6</v>
      </c>
      <c r="M155">
        <v>5082.3</v>
      </c>
      <c r="O155">
        <v>756</v>
      </c>
      <c r="P155">
        <v>25</v>
      </c>
      <c r="Q155">
        <v>94.998999999999995</v>
      </c>
      <c r="R155">
        <v>3098900</v>
      </c>
      <c r="S155">
        <v>5876.5</v>
      </c>
      <c r="T155">
        <v>4071.7</v>
      </c>
      <c r="U155">
        <v>756</v>
      </c>
      <c r="V155">
        <v>50</v>
      </c>
      <c r="W155">
        <v>293.97000000000003</v>
      </c>
      <c r="X155">
        <v>2588100</v>
      </c>
      <c r="Y155">
        <v>5000.1000000000004</v>
      </c>
      <c r="Z155">
        <v>8414</v>
      </c>
      <c r="AB155">
        <v>909</v>
      </c>
      <c r="AC155">
        <v>25</v>
      </c>
      <c r="AD155">
        <v>66.34</v>
      </c>
      <c r="AE155">
        <v>3597600</v>
      </c>
      <c r="AF155">
        <v>6480.5</v>
      </c>
      <c r="AG155">
        <v>2849.2</v>
      </c>
      <c r="AH155">
        <v>909</v>
      </c>
      <c r="AI155">
        <v>50</v>
      </c>
      <c r="AJ155">
        <v>148.63999999999999</v>
      </c>
      <c r="AK155">
        <v>3391900</v>
      </c>
      <c r="AL155">
        <v>5981</v>
      </c>
      <c r="AM155">
        <v>3701.9</v>
      </c>
      <c r="AO155">
        <v>1062</v>
      </c>
      <c r="AP155">
        <v>25</v>
      </c>
      <c r="AQ155">
        <v>53.546999999999997</v>
      </c>
      <c r="AR155">
        <v>4014200</v>
      </c>
      <c r="AS155">
        <v>6904.5</v>
      </c>
      <c r="AT155">
        <v>2650</v>
      </c>
      <c r="AU155">
        <v>1062</v>
      </c>
      <c r="AV155">
        <v>50</v>
      </c>
      <c r="AW155">
        <v>111.99</v>
      </c>
      <c r="AX155">
        <v>3892400</v>
      </c>
      <c r="AY155">
        <v>6491.2</v>
      </c>
      <c r="AZ155">
        <v>3005.3</v>
      </c>
      <c r="BB155">
        <v>1215</v>
      </c>
      <c r="BC155">
        <v>25</v>
      </c>
      <c r="BD155">
        <v>45.555</v>
      </c>
      <c r="BE155">
        <v>4417000</v>
      </c>
      <c r="BF155">
        <v>7258.9</v>
      </c>
      <c r="BG155">
        <v>2629.9</v>
      </c>
      <c r="BH155">
        <v>1215</v>
      </c>
      <c r="BI155">
        <v>50</v>
      </c>
      <c r="BJ155">
        <v>92.736999999999995</v>
      </c>
      <c r="BK155">
        <v>4335700</v>
      </c>
      <c r="BL155">
        <v>6881.5</v>
      </c>
      <c r="BM155">
        <v>2827.7</v>
      </c>
      <c r="BO155">
        <v>1368</v>
      </c>
      <c r="BP155">
        <v>25</v>
      </c>
      <c r="BQ155">
        <v>39.89</v>
      </c>
      <c r="BR155">
        <v>4821600</v>
      </c>
      <c r="BS155">
        <v>7572.5</v>
      </c>
      <c r="BT155">
        <v>2663.7</v>
      </c>
      <c r="BU155">
        <v>1368</v>
      </c>
      <c r="BV155">
        <v>50</v>
      </c>
      <c r="BW155">
        <v>80.138999999999996</v>
      </c>
      <c r="BX155">
        <v>4764500</v>
      </c>
      <c r="BY155">
        <v>7213.9</v>
      </c>
      <c r="BZ155">
        <v>2790.3</v>
      </c>
    </row>
    <row r="156" spans="2:78" x14ac:dyDescent="0.25">
      <c r="B156">
        <v>604</v>
      </c>
      <c r="C156">
        <v>25</v>
      </c>
      <c r="D156">
        <v>678.68</v>
      </c>
      <c r="E156">
        <v>1501500</v>
      </c>
      <c r="F156">
        <v>3480.9</v>
      </c>
      <c r="G156">
        <v>5944</v>
      </c>
      <c r="H156">
        <v>604</v>
      </c>
      <c r="I156">
        <v>50</v>
      </c>
      <c r="J156">
        <v>727.8</v>
      </c>
      <c r="K156">
        <v>1475900</v>
      </c>
      <c r="L156">
        <v>3380</v>
      </c>
      <c r="M156">
        <v>5094.8</v>
      </c>
      <c r="O156">
        <v>758</v>
      </c>
      <c r="P156">
        <v>25</v>
      </c>
      <c r="Q156">
        <v>94.331999999999994</v>
      </c>
      <c r="R156">
        <v>3107000</v>
      </c>
      <c r="S156">
        <v>5887.2</v>
      </c>
      <c r="T156">
        <v>4030.5</v>
      </c>
      <c r="U156">
        <v>758</v>
      </c>
      <c r="V156">
        <v>50</v>
      </c>
      <c r="W156">
        <v>289.02999999999997</v>
      </c>
      <c r="X156">
        <v>2604800</v>
      </c>
      <c r="Y156">
        <v>5022.2</v>
      </c>
      <c r="Z156">
        <v>8280.6</v>
      </c>
      <c r="AB156">
        <v>912</v>
      </c>
      <c r="AC156">
        <v>25</v>
      </c>
      <c r="AD156">
        <v>66.007000000000005</v>
      </c>
      <c r="AE156">
        <v>3606100</v>
      </c>
      <c r="AF156">
        <v>6489.9</v>
      </c>
      <c r="AG156">
        <v>2841.4</v>
      </c>
      <c r="AH156">
        <v>912</v>
      </c>
      <c r="AI156">
        <v>50</v>
      </c>
      <c r="AJ156">
        <v>147.56</v>
      </c>
      <c r="AK156">
        <v>3403000</v>
      </c>
      <c r="AL156">
        <v>5993.2</v>
      </c>
      <c r="AM156">
        <v>3675.4</v>
      </c>
      <c r="AO156">
        <v>1066</v>
      </c>
      <c r="AP156">
        <v>25</v>
      </c>
      <c r="AQ156">
        <v>53.292999999999999</v>
      </c>
      <c r="AR156">
        <v>4024800</v>
      </c>
      <c r="AS156">
        <v>6914.5</v>
      </c>
      <c r="AT156">
        <v>2648.2</v>
      </c>
      <c r="AU156">
        <v>1066</v>
      </c>
      <c r="AV156">
        <v>50</v>
      </c>
      <c r="AW156">
        <v>111.35</v>
      </c>
      <c r="AX156">
        <v>3904400</v>
      </c>
      <c r="AY156">
        <v>6502.5</v>
      </c>
      <c r="AZ156">
        <v>2997.1</v>
      </c>
      <c r="BB156">
        <v>1220</v>
      </c>
      <c r="BC156">
        <v>25</v>
      </c>
      <c r="BD156">
        <v>45.341000000000001</v>
      </c>
      <c r="BE156">
        <v>4430200</v>
      </c>
      <c r="BF156">
        <v>7269.7</v>
      </c>
      <c r="BG156">
        <v>2630.4</v>
      </c>
      <c r="BH156">
        <v>1220</v>
      </c>
      <c r="BI156">
        <v>50</v>
      </c>
      <c r="BJ156">
        <v>92.247</v>
      </c>
      <c r="BK156">
        <v>4349800</v>
      </c>
      <c r="BL156">
        <v>6893.1</v>
      </c>
      <c r="BM156">
        <v>2825.1</v>
      </c>
      <c r="BO156">
        <v>1374</v>
      </c>
      <c r="BP156">
        <v>25</v>
      </c>
      <c r="BQ156">
        <v>39.698999999999998</v>
      </c>
      <c r="BR156">
        <v>4837600</v>
      </c>
      <c r="BS156">
        <v>7584.2</v>
      </c>
      <c r="BT156">
        <v>2665.5</v>
      </c>
      <c r="BU156">
        <v>1374</v>
      </c>
      <c r="BV156">
        <v>50</v>
      </c>
      <c r="BW156">
        <v>79.727000000000004</v>
      </c>
      <c r="BX156">
        <v>4781300</v>
      </c>
      <c r="BY156">
        <v>7226.1</v>
      </c>
      <c r="BZ156">
        <v>2790.2</v>
      </c>
    </row>
    <row r="157" spans="2:78" x14ac:dyDescent="0.25">
      <c r="B157">
        <v>605</v>
      </c>
      <c r="C157">
        <v>25</v>
      </c>
      <c r="D157">
        <v>676.24</v>
      </c>
      <c r="E157">
        <v>1507400</v>
      </c>
      <c r="F157">
        <v>3490.8</v>
      </c>
      <c r="G157">
        <v>5981.3</v>
      </c>
      <c r="H157">
        <v>605</v>
      </c>
      <c r="I157">
        <v>50</v>
      </c>
      <c r="J157">
        <v>726.09</v>
      </c>
      <c r="K157">
        <v>1481000</v>
      </c>
      <c r="L157">
        <v>3388.4</v>
      </c>
      <c r="M157">
        <v>5107.3999999999996</v>
      </c>
      <c r="O157">
        <v>760</v>
      </c>
      <c r="P157">
        <v>25</v>
      </c>
      <c r="Q157">
        <v>93.680999999999997</v>
      </c>
      <c r="R157">
        <v>3115000</v>
      </c>
      <c r="S157">
        <v>5897.8</v>
      </c>
      <c r="T157">
        <v>3990.9</v>
      </c>
      <c r="U157">
        <v>760</v>
      </c>
      <c r="V157">
        <v>50</v>
      </c>
      <c r="W157">
        <v>284.27</v>
      </c>
      <c r="X157">
        <v>2621200</v>
      </c>
      <c r="Y157">
        <v>5043.8</v>
      </c>
      <c r="Z157">
        <v>8146.4</v>
      </c>
      <c r="AB157">
        <v>915</v>
      </c>
      <c r="AC157">
        <v>25</v>
      </c>
      <c r="AD157">
        <v>65.679000000000002</v>
      </c>
      <c r="AE157">
        <v>3614600</v>
      </c>
      <c r="AF157">
        <v>6499.2</v>
      </c>
      <c r="AG157">
        <v>2833.9</v>
      </c>
      <c r="AH157">
        <v>915</v>
      </c>
      <c r="AI157">
        <v>50</v>
      </c>
      <c r="AJ157">
        <v>146.51</v>
      </c>
      <c r="AK157">
        <v>3414000</v>
      </c>
      <c r="AL157">
        <v>6005.2</v>
      </c>
      <c r="AM157">
        <v>3649.8</v>
      </c>
      <c r="AO157">
        <v>1070</v>
      </c>
      <c r="AP157">
        <v>25</v>
      </c>
      <c r="AQ157">
        <v>53.042999999999999</v>
      </c>
      <c r="AR157">
        <v>4035400</v>
      </c>
      <c r="AS157">
        <v>6924.4</v>
      </c>
      <c r="AT157">
        <v>2646.4</v>
      </c>
      <c r="AU157">
        <v>1070</v>
      </c>
      <c r="AV157">
        <v>50</v>
      </c>
      <c r="AW157">
        <v>110.72</v>
      </c>
      <c r="AX157">
        <v>3916400</v>
      </c>
      <c r="AY157">
        <v>6513.7</v>
      </c>
      <c r="AZ157">
        <v>2989.2</v>
      </c>
      <c r="BB157">
        <v>1225</v>
      </c>
      <c r="BC157">
        <v>25</v>
      </c>
      <c r="BD157">
        <v>45.128</v>
      </c>
      <c r="BE157">
        <v>4443300</v>
      </c>
      <c r="BF157">
        <v>7280.5</v>
      </c>
      <c r="BG157">
        <v>2631</v>
      </c>
      <c r="BH157">
        <v>1225</v>
      </c>
      <c r="BI157">
        <v>50</v>
      </c>
      <c r="BJ157">
        <v>91.763000000000005</v>
      </c>
      <c r="BK157">
        <v>4364000</v>
      </c>
      <c r="BL157">
        <v>6904.6</v>
      </c>
      <c r="BM157">
        <v>2822.6</v>
      </c>
      <c r="BO157">
        <v>1380</v>
      </c>
      <c r="BP157">
        <v>25</v>
      </c>
      <c r="BQ157">
        <v>39.511000000000003</v>
      </c>
      <c r="BR157">
        <v>4853600</v>
      </c>
      <c r="BS157">
        <v>7595.8</v>
      </c>
      <c r="BT157">
        <v>2667.3</v>
      </c>
      <c r="BU157">
        <v>1380</v>
      </c>
      <c r="BV157">
        <v>50</v>
      </c>
      <c r="BW157">
        <v>79.320999999999998</v>
      </c>
      <c r="BX157">
        <v>4798000</v>
      </c>
      <c r="BY157">
        <v>7238.3</v>
      </c>
      <c r="BZ157">
        <v>2790.1</v>
      </c>
    </row>
    <row r="158" spans="2:78" x14ac:dyDescent="0.25">
      <c r="B158">
        <v>606</v>
      </c>
      <c r="C158">
        <v>25</v>
      </c>
      <c r="D158">
        <v>673.77</v>
      </c>
      <c r="E158">
        <v>1513400</v>
      </c>
      <c r="F158">
        <v>3500.7</v>
      </c>
      <c r="G158">
        <v>6019.8</v>
      </c>
      <c r="H158">
        <v>606</v>
      </c>
      <c r="I158">
        <v>50</v>
      </c>
      <c r="J158">
        <v>724.37</v>
      </c>
      <c r="K158">
        <v>1486200</v>
      </c>
      <c r="L158">
        <v>3396.9</v>
      </c>
      <c r="M158">
        <v>5120.3</v>
      </c>
      <c r="O158">
        <v>762</v>
      </c>
      <c r="P158">
        <v>25</v>
      </c>
      <c r="Q158">
        <v>93.045000000000002</v>
      </c>
      <c r="R158">
        <v>3122900</v>
      </c>
      <c r="S158">
        <v>5908.2</v>
      </c>
      <c r="T158">
        <v>3952.7</v>
      </c>
      <c r="U158">
        <v>762</v>
      </c>
      <c r="V158">
        <v>50</v>
      </c>
      <c r="W158">
        <v>279.68</v>
      </c>
      <c r="X158">
        <v>2637400</v>
      </c>
      <c r="Y158">
        <v>5065.1000000000004</v>
      </c>
      <c r="Z158">
        <v>8012.3</v>
      </c>
      <c r="AB158">
        <v>918</v>
      </c>
      <c r="AC158">
        <v>25</v>
      </c>
      <c r="AD158">
        <v>65.355000000000004</v>
      </c>
      <c r="AE158">
        <v>3623100</v>
      </c>
      <c r="AF158">
        <v>6508.5</v>
      </c>
      <c r="AG158">
        <v>2826.6</v>
      </c>
      <c r="AH158">
        <v>918</v>
      </c>
      <c r="AI158">
        <v>50</v>
      </c>
      <c r="AJ158">
        <v>145.47</v>
      </c>
      <c r="AK158">
        <v>3424900</v>
      </c>
      <c r="AL158">
        <v>6017.1</v>
      </c>
      <c r="AM158">
        <v>3625.1</v>
      </c>
      <c r="AO158">
        <v>1074</v>
      </c>
      <c r="AP158">
        <v>25</v>
      </c>
      <c r="AQ158">
        <v>52.795999999999999</v>
      </c>
      <c r="AR158">
        <v>4046000</v>
      </c>
      <c r="AS158">
        <v>6934.3</v>
      </c>
      <c r="AT158">
        <v>2644.7</v>
      </c>
      <c r="AU158">
        <v>1074</v>
      </c>
      <c r="AV158">
        <v>50</v>
      </c>
      <c r="AW158">
        <v>110.09</v>
      </c>
      <c r="AX158">
        <v>3928300</v>
      </c>
      <c r="AY158">
        <v>6524.9</v>
      </c>
      <c r="AZ158">
        <v>2981.5</v>
      </c>
      <c r="BB158">
        <v>1230</v>
      </c>
      <c r="BC158">
        <v>25</v>
      </c>
      <c r="BD158">
        <v>44.917999999999999</v>
      </c>
      <c r="BE158">
        <v>4456500</v>
      </c>
      <c r="BF158">
        <v>7291.2</v>
      </c>
      <c r="BG158">
        <v>2631.7</v>
      </c>
      <c r="BH158">
        <v>1230</v>
      </c>
      <c r="BI158">
        <v>50</v>
      </c>
      <c r="BJ158">
        <v>91.284999999999997</v>
      </c>
      <c r="BK158">
        <v>4378100</v>
      </c>
      <c r="BL158">
        <v>6916.1</v>
      </c>
      <c r="BM158">
        <v>2820.2</v>
      </c>
      <c r="BO158">
        <v>1386</v>
      </c>
      <c r="BP158">
        <v>25</v>
      </c>
      <c r="BQ158">
        <v>39.325000000000003</v>
      </c>
      <c r="BR158">
        <v>4869600</v>
      </c>
      <c r="BS158">
        <v>7607.3</v>
      </c>
      <c r="BT158">
        <v>2669.2</v>
      </c>
      <c r="BU158">
        <v>1386</v>
      </c>
      <c r="BV158">
        <v>50</v>
      </c>
      <c r="BW158">
        <v>78.918999999999997</v>
      </c>
      <c r="BX158">
        <v>4814700</v>
      </c>
      <c r="BY158">
        <v>7250.4</v>
      </c>
      <c r="BZ158">
        <v>2790.1</v>
      </c>
    </row>
    <row r="159" spans="2:78" x14ac:dyDescent="0.25">
      <c r="B159">
        <v>607</v>
      </c>
      <c r="C159">
        <v>25</v>
      </c>
      <c r="D159">
        <v>671.27</v>
      </c>
      <c r="E159">
        <v>1519500</v>
      </c>
      <c r="F159">
        <v>3510.7</v>
      </c>
      <c r="G159">
        <v>6059.7</v>
      </c>
      <c r="H159">
        <v>607</v>
      </c>
      <c r="I159">
        <v>50</v>
      </c>
      <c r="J159">
        <v>722.64</v>
      </c>
      <c r="K159">
        <v>1491300</v>
      </c>
      <c r="L159">
        <v>3405.3</v>
      </c>
      <c r="M159">
        <v>5133.3</v>
      </c>
      <c r="O159">
        <v>764</v>
      </c>
      <c r="P159">
        <v>25</v>
      </c>
      <c r="Q159">
        <v>92.423000000000002</v>
      </c>
      <c r="R159">
        <v>3130800</v>
      </c>
      <c r="S159">
        <v>5918.6</v>
      </c>
      <c r="T159">
        <v>3916</v>
      </c>
      <c r="U159">
        <v>764</v>
      </c>
      <c r="V159">
        <v>50</v>
      </c>
      <c r="W159">
        <v>275.27</v>
      </c>
      <c r="X159">
        <v>2653300</v>
      </c>
      <c r="Y159">
        <v>5085.8999999999996</v>
      </c>
      <c r="Z159">
        <v>7878.7</v>
      </c>
      <c r="AB159">
        <v>921</v>
      </c>
      <c r="AC159">
        <v>25</v>
      </c>
      <c r="AD159">
        <v>65.036000000000001</v>
      </c>
      <c r="AE159">
        <v>3631600</v>
      </c>
      <c r="AF159">
        <v>6517.7</v>
      </c>
      <c r="AG159">
        <v>2819.5</v>
      </c>
      <c r="AH159">
        <v>921</v>
      </c>
      <c r="AI159">
        <v>50</v>
      </c>
      <c r="AJ159">
        <v>144.46</v>
      </c>
      <c r="AK159">
        <v>3435700</v>
      </c>
      <c r="AL159">
        <v>6028.9</v>
      </c>
      <c r="AM159">
        <v>3601.2</v>
      </c>
      <c r="AO159">
        <v>1078</v>
      </c>
      <c r="AP159">
        <v>25</v>
      </c>
      <c r="AQ159">
        <v>52.552</v>
      </c>
      <c r="AR159">
        <v>4056600</v>
      </c>
      <c r="AS159">
        <v>6944.1</v>
      </c>
      <c r="AT159">
        <v>2643.2</v>
      </c>
      <c r="AU159">
        <v>1078</v>
      </c>
      <c r="AV159">
        <v>50</v>
      </c>
      <c r="AW159">
        <v>109.48</v>
      </c>
      <c r="AX159">
        <v>3940200</v>
      </c>
      <c r="AY159">
        <v>6535.9</v>
      </c>
      <c r="AZ159">
        <v>2974.1</v>
      </c>
      <c r="BB159">
        <v>1235</v>
      </c>
      <c r="BC159">
        <v>25</v>
      </c>
      <c r="BD159">
        <v>44.710999999999999</v>
      </c>
      <c r="BE159">
        <v>4469700</v>
      </c>
      <c r="BF159">
        <v>7301.9</v>
      </c>
      <c r="BG159">
        <v>2632.4</v>
      </c>
      <c r="BH159">
        <v>1235</v>
      </c>
      <c r="BI159">
        <v>50</v>
      </c>
      <c r="BJ159">
        <v>90.813000000000002</v>
      </c>
      <c r="BK159">
        <v>4392200</v>
      </c>
      <c r="BL159">
        <v>6927.6</v>
      </c>
      <c r="BM159">
        <v>2817.9</v>
      </c>
      <c r="BO159">
        <v>1392</v>
      </c>
      <c r="BP159">
        <v>25</v>
      </c>
      <c r="BQ159">
        <v>39.14</v>
      </c>
      <c r="BR159">
        <v>4885600</v>
      </c>
      <c r="BS159">
        <v>7618.9</v>
      </c>
      <c r="BT159">
        <v>2671.1</v>
      </c>
      <c r="BU159">
        <v>1392</v>
      </c>
      <c r="BV159">
        <v>50</v>
      </c>
      <c r="BW159">
        <v>78.522999999999996</v>
      </c>
      <c r="BX159">
        <v>4831500</v>
      </c>
      <c r="BY159">
        <v>7262.4</v>
      </c>
      <c r="BZ159">
        <v>2790.2</v>
      </c>
    </row>
    <row r="160" spans="2:78" x14ac:dyDescent="0.25">
      <c r="B160">
        <v>608</v>
      </c>
      <c r="C160">
        <v>25</v>
      </c>
      <c r="D160">
        <v>668.73</v>
      </c>
      <c r="E160">
        <v>1525500</v>
      </c>
      <c r="F160">
        <v>3520.7</v>
      </c>
      <c r="G160">
        <v>6101</v>
      </c>
      <c r="H160">
        <v>608</v>
      </c>
      <c r="I160">
        <v>50</v>
      </c>
      <c r="J160">
        <v>720.9</v>
      </c>
      <c r="K160">
        <v>1496400</v>
      </c>
      <c r="L160">
        <v>3413.8</v>
      </c>
      <c r="M160">
        <v>5146.6000000000004</v>
      </c>
      <c r="O160">
        <v>766</v>
      </c>
      <c r="P160">
        <v>25</v>
      </c>
      <c r="Q160">
        <v>91.814999999999998</v>
      </c>
      <c r="R160">
        <v>3138600</v>
      </c>
      <c r="S160">
        <v>5928.7</v>
      </c>
      <c r="T160">
        <v>3880.6</v>
      </c>
      <c r="U160">
        <v>766</v>
      </c>
      <c r="V160">
        <v>50</v>
      </c>
      <c r="W160">
        <v>271.02</v>
      </c>
      <c r="X160">
        <v>2668900</v>
      </c>
      <c r="Y160">
        <v>5106.3</v>
      </c>
      <c r="Z160">
        <v>7746.3</v>
      </c>
      <c r="AB160">
        <v>924</v>
      </c>
      <c r="AC160">
        <v>25</v>
      </c>
      <c r="AD160">
        <v>64.721000000000004</v>
      </c>
      <c r="AE160">
        <v>3640000</v>
      </c>
      <c r="AF160">
        <v>6526.8</v>
      </c>
      <c r="AG160">
        <v>2812.6</v>
      </c>
      <c r="AH160">
        <v>924</v>
      </c>
      <c r="AI160">
        <v>50</v>
      </c>
      <c r="AJ160">
        <v>143.46</v>
      </c>
      <c r="AK160">
        <v>3446500</v>
      </c>
      <c r="AL160">
        <v>6040.5</v>
      </c>
      <c r="AM160">
        <v>3578</v>
      </c>
      <c r="AO160">
        <v>1082</v>
      </c>
      <c r="AP160">
        <v>25</v>
      </c>
      <c r="AQ160">
        <v>52.31</v>
      </c>
      <c r="AR160">
        <v>4067200</v>
      </c>
      <c r="AS160">
        <v>6953.9</v>
      </c>
      <c r="AT160">
        <v>2641.7</v>
      </c>
      <c r="AU160">
        <v>1082</v>
      </c>
      <c r="AV160">
        <v>50</v>
      </c>
      <c r="AW160">
        <v>108.87</v>
      </c>
      <c r="AX160">
        <v>3952100</v>
      </c>
      <c r="AY160">
        <v>6546.9</v>
      </c>
      <c r="AZ160">
        <v>2967</v>
      </c>
      <c r="BB160">
        <v>1240</v>
      </c>
      <c r="BC160">
        <v>25</v>
      </c>
      <c r="BD160">
        <v>44.505000000000003</v>
      </c>
      <c r="BE160">
        <v>4482800</v>
      </c>
      <c r="BF160">
        <v>7312.5</v>
      </c>
      <c r="BG160">
        <v>2633.2</v>
      </c>
      <c r="BH160">
        <v>1240</v>
      </c>
      <c r="BI160">
        <v>50</v>
      </c>
      <c r="BJ160">
        <v>90.346999999999994</v>
      </c>
      <c r="BK160">
        <v>4406300</v>
      </c>
      <c r="BL160">
        <v>6938.9</v>
      </c>
      <c r="BM160">
        <v>2815.7</v>
      </c>
      <c r="BO160">
        <v>1398</v>
      </c>
      <c r="BP160">
        <v>25</v>
      </c>
      <c r="BQ160">
        <v>38.957999999999998</v>
      </c>
      <c r="BR160">
        <v>4901700</v>
      </c>
      <c r="BS160">
        <v>7630.4</v>
      </c>
      <c r="BT160">
        <v>2673</v>
      </c>
      <c r="BU160">
        <v>1398</v>
      </c>
      <c r="BV160">
        <v>50</v>
      </c>
      <c r="BW160">
        <v>78.131</v>
      </c>
      <c r="BX160">
        <v>4848200</v>
      </c>
      <c r="BY160">
        <v>7274.4</v>
      </c>
      <c r="BZ160">
        <v>2790.3</v>
      </c>
    </row>
    <row r="161" spans="2:65" x14ac:dyDescent="0.25">
      <c r="B161">
        <v>609</v>
      </c>
      <c r="C161">
        <v>25</v>
      </c>
      <c r="D161">
        <v>666.16</v>
      </c>
      <c r="E161">
        <v>1531700</v>
      </c>
      <c r="F161">
        <v>3530.7</v>
      </c>
      <c r="G161">
        <v>6143.8</v>
      </c>
      <c r="H161">
        <v>609</v>
      </c>
      <c r="I161">
        <v>50</v>
      </c>
      <c r="J161">
        <v>719.15</v>
      </c>
      <c r="K161">
        <v>1501600</v>
      </c>
      <c r="L161">
        <v>3422.3</v>
      </c>
      <c r="M161">
        <v>5160</v>
      </c>
      <c r="O161">
        <v>768</v>
      </c>
      <c r="P161">
        <v>25</v>
      </c>
      <c r="Q161">
        <v>91.218999999999994</v>
      </c>
      <c r="R161">
        <v>3146300</v>
      </c>
      <c r="S161">
        <v>5938.8</v>
      </c>
      <c r="T161">
        <v>3846.4</v>
      </c>
      <c r="U161">
        <v>768</v>
      </c>
      <c r="V161">
        <v>50</v>
      </c>
      <c r="W161">
        <v>266.93</v>
      </c>
      <c r="X161">
        <v>2684200</v>
      </c>
      <c r="Y161">
        <v>5126.3999999999996</v>
      </c>
      <c r="Z161">
        <v>7615.5</v>
      </c>
      <c r="AB161">
        <v>927</v>
      </c>
      <c r="AC161">
        <v>25</v>
      </c>
      <c r="AD161">
        <v>64.41</v>
      </c>
      <c r="AE161">
        <v>3648500</v>
      </c>
      <c r="AF161">
        <v>6535.9</v>
      </c>
      <c r="AG161">
        <v>2805.9</v>
      </c>
      <c r="AH161">
        <v>927</v>
      </c>
      <c r="AI161">
        <v>50</v>
      </c>
      <c r="AJ161">
        <v>142.49</v>
      </c>
      <c r="AK161">
        <v>3457200</v>
      </c>
      <c r="AL161">
        <v>6052.1</v>
      </c>
      <c r="AM161">
        <v>3555.6</v>
      </c>
      <c r="AO161">
        <v>1086</v>
      </c>
      <c r="AP161">
        <v>25</v>
      </c>
      <c r="AQ161">
        <v>52.070999999999998</v>
      </c>
      <c r="AR161">
        <v>4077700</v>
      </c>
      <c r="AS161">
        <v>6963.6</v>
      </c>
      <c r="AT161">
        <v>2640.3</v>
      </c>
      <c r="AU161">
        <v>1086</v>
      </c>
      <c r="AV161">
        <v>50</v>
      </c>
      <c r="AW161">
        <v>108.28</v>
      </c>
      <c r="AX161">
        <v>3964000</v>
      </c>
      <c r="AY161">
        <v>6557.9</v>
      </c>
      <c r="AZ161">
        <v>2960.1</v>
      </c>
      <c r="BB161">
        <v>1245</v>
      </c>
      <c r="BC161">
        <v>25</v>
      </c>
      <c r="BD161">
        <v>44.302</v>
      </c>
      <c r="BE161">
        <v>4496000</v>
      </c>
      <c r="BF161">
        <v>7323.1</v>
      </c>
      <c r="BG161">
        <v>2633.9</v>
      </c>
      <c r="BH161">
        <v>1245</v>
      </c>
      <c r="BI161">
        <v>50</v>
      </c>
      <c r="BJ161">
        <v>89.888000000000005</v>
      </c>
      <c r="BK161">
        <v>4420300</v>
      </c>
      <c r="BL161">
        <v>6950.3</v>
      </c>
      <c r="BM161">
        <v>2813.7</v>
      </c>
    </row>
    <row r="162" spans="2:65" x14ac:dyDescent="0.25">
      <c r="B162">
        <v>610</v>
      </c>
      <c r="C162">
        <v>25</v>
      </c>
      <c r="D162">
        <v>663.56</v>
      </c>
      <c r="E162">
        <v>1537800</v>
      </c>
      <c r="F162">
        <v>3540.8</v>
      </c>
      <c r="G162">
        <v>6188.1</v>
      </c>
      <c r="H162">
        <v>610</v>
      </c>
      <c r="I162">
        <v>50</v>
      </c>
      <c r="J162">
        <v>717.39</v>
      </c>
      <c r="K162">
        <v>1506700</v>
      </c>
      <c r="L162">
        <v>3430.7</v>
      </c>
      <c r="M162">
        <v>5173.6000000000004</v>
      </c>
      <c r="O162">
        <v>770</v>
      </c>
      <c r="P162">
        <v>25</v>
      </c>
      <c r="Q162">
        <v>90.637</v>
      </c>
      <c r="R162">
        <v>3154000</v>
      </c>
      <c r="S162">
        <v>5948.8</v>
      </c>
      <c r="T162">
        <v>3813.5</v>
      </c>
      <c r="U162">
        <v>770</v>
      </c>
      <c r="V162">
        <v>50</v>
      </c>
      <c r="W162">
        <v>262.99</v>
      </c>
      <c r="X162">
        <v>2699300</v>
      </c>
      <c r="Y162">
        <v>5146</v>
      </c>
      <c r="Z162">
        <v>7486.8</v>
      </c>
      <c r="AB162">
        <v>930</v>
      </c>
      <c r="AC162">
        <v>25</v>
      </c>
      <c r="AD162">
        <v>64.102999999999994</v>
      </c>
      <c r="AE162">
        <v>3656900</v>
      </c>
      <c r="AF162">
        <v>6545</v>
      </c>
      <c r="AG162">
        <v>2799.5</v>
      </c>
      <c r="AH162">
        <v>930</v>
      </c>
      <c r="AI162">
        <v>50</v>
      </c>
      <c r="AJ162">
        <v>141.53</v>
      </c>
      <c r="AK162">
        <v>3467800</v>
      </c>
      <c r="AL162">
        <v>6063.6</v>
      </c>
      <c r="AM162">
        <v>3533.9</v>
      </c>
      <c r="AO162">
        <v>1090</v>
      </c>
      <c r="AP162">
        <v>25</v>
      </c>
      <c r="AQ162">
        <v>51.835000000000001</v>
      </c>
      <c r="AR162">
        <v>4088300</v>
      </c>
      <c r="AS162">
        <v>6973.3</v>
      </c>
      <c r="AT162">
        <v>2639</v>
      </c>
      <c r="AU162">
        <v>1090</v>
      </c>
      <c r="AV162">
        <v>50</v>
      </c>
      <c r="AW162">
        <v>107.69</v>
      </c>
      <c r="AX162">
        <v>3975800</v>
      </c>
      <c r="AY162">
        <v>6568.7</v>
      </c>
      <c r="AZ162">
        <v>2953.4</v>
      </c>
      <c r="BB162">
        <v>1250</v>
      </c>
      <c r="BC162">
        <v>25</v>
      </c>
      <c r="BD162">
        <v>44.100999999999999</v>
      </c>
      <c r="BE162">
        <v>4509200</v>
      </c>
      <c r="BF162">
        <v>7333.6</v>
      </c>
      <c r="BG162">
        <v>2634.8</v>
      </c>
      <c r="BH162">
        <v>1250</v>
      </c>
      <c r="BI162">
        <v>50</v>
      </c>
      <c r="BJ162">
        <v>89.433999999999997</v>
      </c>
      <c r="BK162">
        <v>4434400</v>
      </c>
      <c r="BL162">
        <v>6961.5</v>
      </c>
      <c r="BM162">
        <v>2811.8</v>
      </c>
    </row>
    <row r="163" spans="2:65" x14ac:dyDescent="0.25">
      <c r="B163">
        <v>611</v>
      </c>
      <c r="C163">
        <v>25</v>
      </c>
      <c r="D163">
        <v>660.93</v>
      </c>
      <c r="E163">
        <v>1544000</v>
      </c>
      <c r="F163">
        <v>3551</v>
      </c>
      <c r="G163">
        <v>6234.1</v>
      </c>
      <c r="H163">
        <v>611</v>
      </c>
      <c r="I163">
        <v>50</v>
      </c>
      <c r="J163">
        <v>715.62</v>
      </c>
      <c r="K163">
        <v>1511900</v>
      </c>
      <c r="L163">
        <v>3439.2</v>
      </c>
      <c r="M163">
        <v>5187.5</v>
      </c>
      <c r="O163">
        <v>772</v>
      </c>
      <c r="P163">
        <v>25</v>
      </c>
      <c r="Q163">
        <v>90.066000000000003</v>
      </c>
      <c r="R163">
        <v>3161600</v>
      </c>
      <c r="S163">
        <v>5958.6</v>
      </c>
      <c r="T163">
        <v>3781.7</v>
      </c>
      <c r="U163">
        <v>772</v>
      </c>
      <c r="V163">
        <v>50</v>
      </c>
      <c r="W163">
        <v>259.19</v>
      </c>
      <c r="X163">
        <v>2714200</v>
      </c>
      <c r="Y163">
        <v>5165.3</v>
      </c>
      <c r="Z163">
        <v>7360.4</v>
      </c>
      <c r="AB163">
        <v>933</v>
      </c>
      <c r="AC163">
        <v>25</v>
      </c>
      <c r="AD163">
        <v>63.8</v>
      </c>
      <c r="AE163">
        <v>3665300</v>
      </c>
      <c r="AF163">
        <v>6554</v>
      </c>
      <c r="AG163">
        <v>2793.2</v>
      </c>
      <c r="AH163">
        <v>933</v>
      </c>
      <c r="AI163">
        <v>50</v>
      </c>
      <c r="AJ163">
        <v>140.6</v>
      </c>
      <c r="AK163">
        <v>3478400</v>
      </c>
      <c r="AL163">
        <v>6074.9</v>
      </c>
      <c r="AM163">
        <v>3512.8</v>
      </c>
      <c r="AO163">
        <v>1094</v>
      </c>
      <c r="AP163">
        <v>25</v>
      </c>
      <c r="AQ163">
        <v>51.600999999999999</v>
      </c>
      <c r="AR163">
        <v>4098800</v>
      </c>
      <c r="AS163">
        <v>6983</v>
      </c>
      <c r="AT163">
        <v>2637.8</v>
      </c>
      <c r="AU163">
        <v>1094</v>
      </c>
      <c r="AV163">
        <v>50</v>
      </c>
      <c r="AW163">
        <v>107.11</v>
      </c>
      <c r="AX163">
        <v>3987600</v>
      </c>
      <c r="AY163">
        <v>6579.6</v>
      </c>
      <c r="AZ163">
        <v>2946.9</v>
      </c>
      <c r="BB163">
        <v>1255</v>
      </c>
      <c r="BC163">
        <v>25</v>
      </c>
      <c r="BD163">
        <v>43.902000000000001</v>
      </c>
      <c r="BE163">
        <v>4522300</v>
      </c>
      <c r="BF163">
        <v>7344.2</v>
      </c>
      <c r="BG163">
        <v>2635.7</v>
      </c>
      <c r="BH163">
        <v>1255</v>
      </c>
      <c r="BI163">
        <v>50</v>
      </c>
      <c r="BJ163">
        <v>88.986000000000004</v>
      </c>
      <c r="BK163">
        <v>4448400</v>
      </c>
      <c r="BL163">
        <v>6972.8</v>
      </c>
      <c r="BM163">
        <v>2809.9</v>
      </c>
    </row>
    <row r="164" spans="2:65" x14ac:dyDescent="0.25">
      <c r="B164">
        <v>612</v>
      </c>
      <c r="C164">
        <v>25</v>
      </c>
      <c r="D164">
        <v>658.25</v>
      </c>
      <c r="E164">
        <v>1550300</v>
      </c>
      <c r="F164">
        <v>3561.3</v>
      </c>
      <c r="G164">
        <v>6281.9</v>
      </c>
      <c r="H164">
        <v>612</v>
      </c>
      <c r="I164">
        <v>50</v>
      </c>
      <c r="J164">
        <v>713.84</v>
      </c>
      <c r="K164">
        <v>1517100</v>
      </c>
      <c r="L164">
        <v>3447.7</v>
      </c>
      <c r="M164">
        <v>5201.6000000000004</v>
      </c>
      <c r="O164">
        <v>774</v>
      </c>
      <c r="P164">
        <v>25</v>
      </c>
      <c r="Q164">
        <v>89.507000000000005</v>
      </c>
      <c r="R164">
        <v>3169100</v>
      </c>
      <c r="S164">
        <v>5968.4</v>
      </c>
      <c r="T164">
        <v>3750.9</v>
      </c>
      <c r="U164">
        <v>774</v>
      </c>
      <c r="V164">
        <v>50</v>
      </c>
      <c r="W164">
        <v>255.53</v>
      </c>
      <c r="X164">
        <v>2728800</v>
      </c>
      <c r="Y164">
        <v>5184.1000000000004</v>
      </c>
      <c r="Z164">
        <v>7236.6</v>
      </c>
      <c r="AB164">
        <v>936</v>
      </c>
      <c r="AC164">
        <v>25</v>
      </c>
      <c r="AD164">
        <v>63.500999999999998</v>
      </c>
      <c r="AE164">
        <v>3673600</v>
      </c>
      <c r="AF164">
        <v>6563</v>
      </c>
      <c r="AG164">
        <v>2787.2</v>
      </c>
      <c r="AH164">
        <v>936</v>
      </c>
      <c r="AI164">
        <v>50</v>
      </c>
      <c r="AJ164">
        <v>139.68</v>
      </c>
      <c r="AK164">
        <v>3488900</v>
      </c>
      <c r="AL164">
        <v>6086.2</v>
      </c>
      <c r="AM164">
        <v>3492.5</v>
      </c>
      <c r="AO164">
        <v>1098</v>
      </c>
      <c r="AP164">
        <v>25</v>
      </c>
      <c r="AQ164">
        <v>51.37</v>
      </c>
      <c r="AR164">
        <v>4109400</v>
      </c>
      <c r="AS164">
        <v>6992.6</v>
      </c>
      <c r="AT164">
        <v>2636.6</v>
      </c>
      <c r="AU164">
        <v>1098</v>
      </c>
      <c r="AV164">
        <v>50</v>
      </c>
      <c r="AW164">
        <v>106.54</v>
      </c>
      <c r="AX164">
        <v>3999400</v>
      </c>
      <c r="AY164">
        <v>6590.3</v>
      </c>
      <c r="AZ164">
        <v>2940.7</v>
      </c>
      <c r="BB164">
        <v>1260</v>
      </c>
      <c r="BC164">
        <v>25</v>
      </c>
      <c r="BD164">
        <v>43.704999999999998</v>
      </c>
      <c r="BE164">
        <v>4535500</v>
      </c>
      <c r="BF164">
        <v>7354.6</v>
      </c>
      <c r="BG164">
        <v>2636.6</v>
      </c>
      <c r="BH164">
        <v>1260</v>
      </c>
      <c r="BI164">
        <v>50</v>
      </c>
      <c r="BJ164">
        <v>88.543000000000006</v>
      </c>
      <c r="BK164">
        <v>4462500</v>
      </c>
      <c r="BL164">
        <v>6983.9</v>
      </c>
      <c r="BM164">
        <v>2808.2</v>
      </c>
    </row>
    <row r="165" spans="2:65" x14ac:dyDescent="0.25">
      <c r="B165">
        <v>613</v>
      </c>
      <c r="C165">
        <v>25</v>
      </c>
      <c r="D165">
        <v>655.54</v>
      </c>
      <c r="E165">
        <v>1556600</v>
      </c>
      <c r="F165">
        <v>3571.5</v>
      </c>
      <c r="G165">
        <v>6331.6</v>
      </c>
      <c r="H165">
        <v>613</v>
      </c>
      <c r="I165">
        <v>50</v>
      </c>
      <c r="J165">
        <v>712.05</v>
      </c>
      <c r="K165">
        <v>1522300</v>
      </c>
      <c r="L165">
        <v>3456.2</v>
      </c>
      <c r="M165">
        <v>5215.8999999999996</v>
      </c>
      <c r="O165">
        <v>776</v>
      </c>
      <c r="P165">
        <v>25</v>
      </c>
      <c r="Q165">
        <v>88.96</v>
      </c>
      <c r="R165">
        <v>3176600</v>
      </c>
      <c r="S165">
        <v>5978</v>
      </c>
      <c r="T165">
        <v>3721.3</v>
      </c>
      <c r="U165">
        <v>776</v>
      </c>
      <c r="V165">
        <v>50</v>
      </c>
      <c r="W165">
        <v>252.01</v>
      </c>
      <c r="X165">
        <v>2743100</v>
      </c>
      <c r="Y165">
        <v>5202.7</v>
      </c>
      <c r="Z165">
        <v>7115.7</v>
      </c>
      <c r="AB165">
        <v>939</v>
      </c>
      <c r="AC165">
        <v>25</v>
      </c>
      <c r="AD165">
        <v>63.204999999999998</v>
      </c>
      <c r="AE165">
        <v>3682000</v>
      </c>
      <c r="AF165">
        <v>6571.9</v>
      </c>
      <c r="AG165">
        <v>2781.3</v>
      </c>
      <c r="AH165">
        <v>939</v>
      </c>
      <c r="AI165">
        <v>50</v>
      </c>
      <c r="AJ165">
        <v>138.78</v>
      </c>
      <c r="AK165">
        <v>3499300</v>
      </c>
      <c r="AL165">
        <v>6097.3</v>
      </c>
      <c r="AM165">
        <v>3472.7</v>
      </c>
      <c r="AO165">
        <v>1102</v>
      </c>
      <c r="AP165">
        <v>25</v>
      </c>
      <c r="AQ165">
        <v>51.142000000000003</v>
      </c>
      <c r="AR165">
        <v>4119900</v>
      </c>
      <c r="AS165">
        <v>7002.2</v>
      </c>
      <c r="AT165">
        <v>2635.6</v>
      </c>
      <c r="AU165">
        <v>1102</v>
      </c>
      <c r="AV165">
        <v>50</v>
      </c>
      <c r="AW165">
        <v>105.98</v>
      </c>
      <c r="AX165">
        <v>4011100</v>
      </c>
      <c r="AY165">
        <v>6601</v>
      </c>
      <c r="AZ165">
        <v>2934.7</v>
      </c>
      <c r="BB165">
        <v>1265</v>
      </c>
      <c r="BC165">
        <v>25</v>
      </c>
      <c r="BD165">
        <v>43.51</v>
      </c>
      <c r="BE165">
        <v>4548700</v>
      </c>
      <c r="BF165">
        <v>7365.1</v>
      </c>
      <c r="BG165">
        <v>2637.5</v>
      </c>
      <c r="BH165">
        <v>1265</v>
      </c>
      <c r="BI165">
        <v>50</v>
      </c>
      <c r="BJ165">
        <v>88.105999999999995</v>
      </c>
      <c r="BK165">
        <v>4476500</v>
      </c>
      <c r="BL165">
        <v>6995</v>
      </c>
      <c r="BM165">
        <v>2806.6</v>
      </c>
    </row>
    <row r="166" spans="2:65" x14ac:dyDescent="0.25">
      <c r="B166">
        <v>614</v>
      </c>
      <c r="C166">
        <v>25</v>
      </c>
      <c r="D166">
        <v>652.79</v>
      </c>
      <c r="E166">
        <v>1563000</v>
      </c>
      <c r="F166">
        <v>3581.9</v>
      </c>
      <c r="G166">
        <v>6383.3</v>
      </c>
      <c r="H166">
        <v>614</v>
      </c>
      <c r="I166">
        <v>50</v>
      </c>
      <c r="J166">
        <v>710.24</v>
      </c>
      <c r="K166">
        <v>1527600</v>
      </c>
      <c r="L166">
        <v>3464.7</v>
      </c>
      <c r="M166">
        <v>5230.3999999999996</v>
      </c>
      <c r="O166">
        <v>778</v>
      </c>
      <c r="P166">
        <v>25</v>
      </c>
      <c r="Q166">
        <v>88.423000000000002</v>
      </c>
      <c r="R166">
        <v>3184000</v>
      </c>
      <c r="S166">
        <v>5987.6</v>
      </c>
      <c r="T166">
        <v>3692.6</v>
      </c>
      <c r="U166">
        <v>778</v>
      </c>
      <c r="V166">
        <v>50</v>
      </c>
      <c r="W166">
        <v>248.61</v>
      </c>
      <c r="X166">
        <v>2757300</v>
      </c>
      <c r="Y166">
        <v>5220.8</v>
      </c>
      <c r="Z166">
        <v>6997.6</v>
      </c>
      <c r="AB166">
        <v>942</v>
      </c>
      <c r="AC166">
        <v>25</v>
      </c>
      <c r="AD166">
        <v>62.914000000000001</v>
      </c>
      <c r="AE166">
        <v>3690300</v>
      </c>
      <c r="AF166">
        <v>6580.7</v>
      </c>
      <c r="AG166">
        <v>2775.6</v>
      </c>
      <c r="AH166">
        <v>942</v>
      </c>
      <c r="AI166">
        <v>50</v>
      </c>
      <c r="AJ166">
        <v>137.88999999999999</v>
      </c>
      <c r="AK166">
        <v>3509700</v>
      </c>
      <c r="AL166">
        <v>6108.3</v>
      </c>
      <c r="AM166">
        <v>3453.6</v>
      </c>
      <c r="AO166">
        <v>1106</v>
      </c>
      <c r="AP166">
        <v>25</v>
      </c>
      <c r="AQ166">
        <v>50.915999999999997</v>
      </c>
      <c r="AR166">
        <v>4130500</v>
      </c>
      <c r="AS166">
        <v>7011.8</v>
      </c>
      <c r="AT166">
        <v>2634.6</v>
      </c>
      <c r="AU166">
        <v>1106</v>
      </c>
      <c r="AV166">
        <v>50</v>
      </c>
      <c r="AW166">
        <v>105.42</v>
      </c>
      <c r="AX166">
        <v>4022900</v>
      </c>
      <c r="AY166">
        <v>6611.6</v>
      </c>
      <c r="AZ166">
        <v>2928.8</v>
      </c>
      <c r="BB166">
        <v>1270</v>
      </c>
      <c r="BC166">
        <v>25</v>
      </c>
      <c r="BD166">
        <v>43.317</v>
      </c>
      <c r="BE166">
        <v>4561900</v>
      </c>
      <c r="BF166">
        <v>7375.5</v>
      </c>
      <c r="BG166">
        <v>2638.5</v>
      </c>
      <c r="BH166">
        <v>1270</v>
      </c>
      <c r="BI166">
        <v>50</v>
      </c>
      <c r="BJ166">
        <v>87.674000000000007</v>
      </c>
      <c r="BK166">
        <v>4490600</v>
      </c>
      <c r="BL166">
        <v>7006.1</v>
      </c>
      <c r="BM166">
        <v>2805</v>
      </c>
    </row>
    <row r="167" spans="2:65" x14ac:dyDescent="0.25">
      <c r="B167">
        <v>615</v>
      </c>
      <c r="C167">
        <v>25</v>
      </c>
      <c r="D167">
        <v>650</v>
      </c>
      <c r="E167">
        <v>1569400</v>
      </c>
      <c r="F167">
        <v>3592.3</v>
      </c>
      <c r="G167">
        <v>6437.1</v>
      </c>
      <c r="H167">
        <v>615</v>
      </c>
      <c r="I167">
        <v>50</v>
      </c>
      <c r="J167">
        <v>708.43</v>
      </c>
      <c r="K167">
        <v>1532800</v>
      </c>
      <c r="L167">
        <v>3473.3</v>
      </c>
      <c r="M167">
        <v>5245.1</v>
      </c>
      <c r="O167">
        <v>780</v>
      </c>
      <c r="P167">
        <v>25</v>
      </c>
      <c r="Q167">
        <v>87.896000000000001</v>
      </c>
      <c r="R167">
        <v>3191300</v>
      </c>
      <c r="S167">
        <v>5997</v>
      </c>
      <c r="T167">
        <v>3664.8</v>
      </c>
      <c r="U167">
        <v>780</v>
      </c>
      <c r="V167">
        <v>50</v>
      </c>
      <c r="W167">
        <v>245.33</v>
      </c>
      <c r="X167">
        <v>2771100</v>
      </c>
      <c r="Y167">
        <v>5238.6000000000004</v>
      </c>
      <c r="Z167">
        <v>6882.7</v>
      </c>
      <c r="AB167">
        <v>945</v>
      </c>
      <c r="AC167">
        <v>25</v>
      </c>
      <c r="AD167">
        <v>62.625999999999998</v>
      </c>
      <c r="AE167">
        <v>3698600</v>
      </c>
      <c r="AF167">
        <v>6589.5</v>
      </c>
      <c r="AG167">
        <v>2770.1</v>
      </c>
      <c r="AH167">
        <v>945</v>
      </c>
      <c r="AI167">
        <v>50</v>
      </c>
      <c r="AJ167">
        <v>137.03</v>
      </c>
      <c r="AK167">
        <v>3520100</v>
      </c>
      <c r="AL167">
        <v>6119.3</v>
      </c>
      <c r="AM167">
        <v>3435</v>
      </c>
      <c r="AO167">
        <v>1110</v>
      </c>
      <c r="AP167">
        <v>25</v>
      </c>
      <c r="AQ167">
        <v>50.692</v>
      </c>
      <c r="AR167">
        <v>4141000</v>
      </c>
      <c r="AS167">
        <v>7021.3</v>
      </c>
      <c r="AT167">
        <v>2633.7</v>
      </c>
      <c r="AU167">
        <v>1110</v>
      </c>
      <c r="AV167">
        <v>50</v>
      </c>
      <c r="AW167">
        <v>104.87</v>
      </c>
      <c r="AX167">
        <v>4034600</v>
      </c>
      <c r="AY167">
        <v>6622.2</v>
      </c>
      <c r="AZ167">
        <v>2923.2</v>
      </c>
      <c r="BB167">
        <v>1275</v>
      </c>
      <c r="BC167">
        <v>25</v>
      </c>
      <c r="BD167">
        <v>43.125999999999998</v>
      </c>
      <c r="BE167">
        <v>4575100</v>
      </c>
      <c r="BF167">
        <v>7385.9</v>
      </c>
      <c r="BG167">
        <v>2639.5</v>
      </c>
      <c r="BH167">
        <v>1275</v>
      </c>
      <c r="BI167">
        <v>50</v>
      </c>
      <c r="BJ167">
        <v>87.247</v>
      </c>
      <c r="BK167">
        <v>4504600</v>
      </c>
      <c r="BL167">
        <v>7017.1</v>
      </c>
      <c r="BM167">
        <v>2803.6</v>
      </c>
    </row>
    <row r="168" spans="2:65" x14ac:dyDescent="0.25">
      <c r="B168">
        <v>616</v>
      </c>
      <c r="C168">
        <v>25</v>
      </c>
      <c r="D168">
        <v>647.16</v>
      </c>
      <c r="E168">
        <v>1575800</v>
      </c>
      <c r="F168">
        <v>3602.8</v>
      </c>
      <c r="G168">
        <v>6493.2</v>
      </c>
      <c r="H168">
        <v>616</v>
      </c>
      <c r="I168">
        <v>50</v>
      </c>
      <c r="J168">
        <v>706.61</v>
      </c>
      <c r="K168">
        <v>1538000</v>
      </c>
      <c r="L168">
        <v>3481.8</v>
      </c>
      <c r="M168">
        <v>5260.1</v>
      </c>
      <c r="O168">
        <v>782</v>
      </c>
      <c r="P168">
        <v>25</v>
      </c>
      <c r="Q168">
        <v>87.38</v>
      </c>
      <c r="R168">
        <v>3198600</v>
      </c>
      <c r="S168">
        <v>6006.4</v>
      </c>
      <c r="T168">
        <v>3638</v>
      </c>
      <c r="U168">
        <v>782</v>
      </c>
      <c r="V168">
        <v>50</v>
      </c>
      <c r="W168">
        <v>242.17</v>
      </c>
      <c r="X168">
        <v>2784800</v>
      </c>
      <c r="Y168">
        <v>5256.1</v>
      </c>
      <c r="Z168">
        <v>6770.8</v>
      </c>
      <c r="AB168">
        <v>948</v>
      </c>
      <c r="AC168">
        <v>25</v>
      </c>
      <c r="AD168">
        <v>62.341000000000001</v>
      </c>
      <c r="AE168">
        <v>3707000</v>
      </c>
      <c r="AF168">
        <v>6598.3</v>
      </c>
      <c r="AG168">
        <v>2764.8</v>
      </c>
      <c r="AH168">
        <v>948</v>
      </c>
      <c r="AI168">
        <v>50</v>
      </c>
      <c r="AJ168">
        <v>136.18</v>
      </c>
      <c r="AK168">
        <v>3530300</v>
      </c>
      <c r="AL168">
        <v>6130.2</v>
      </c>
      <c r="AM168">
        <v>3417.1</v>
      </c>
      <c r="AO168">
        <v>1114</v>
      </c>
      <c r="AP168">
        <v>25</v>
      </c>
      <c r="AQ168">
        <v>50.470999999999997</v>
      </c>
      <c r="AR168">
        <v>4151500</v>
      </c>
      <c r="AS168">
        <v>7030.8</v>
      </c>
      <c r="AT168">
        <v>2632.8</v>
      </c>
      <c r="AU168">
        <v>1114</v>
      </c>
      <c r="AV168">
        <v>50</v>
      </c>
      <c r="AW168">
        <v>104.33</v>
      </c>
      <c r="AX168">
        <v>4046200</v>
      </c>
      <c r="AY168">
        <v>6632.7</v>
      </c>
      <c r="AZ168">
        <v>2917.7</v>
      </c>
      <c r="BB168">
        <v>1280</v>
      </c>
      <c r="BC168">
        <v>25</v>
      </c>
      <c r="BD168">
        <v>42.936999999999998</v>
      </c>
      <c r="BE168">
        <v>4588300</v>
      </c>
      <c r="BF168">
        <v>7396.2</v>
      </c>
      <c r="BG168">
        <v>2640.6</v>
      </c>
      <c r="BH168">
        <v>1280</v>
      </c>
      <c r="BI168">
        <v>50</v>
      </c>
      <c r="BJ168">
        <v>86.825999999999993</v>
      </c>
      <c r="BK168">
        <v>4518600</v>
      </c>
      <c r="BL168">
        <v>7028.1</v>
      </c>
      <c r="BM168">
        <v>2802.2</v>
      </c>
    </row>
    <row r="169" spans="2:65" x14ac:dyDescent="0.25">
      <c r="B169">
        <v>617</v>
      </c>
      <c r="C169">
        <v>25</v>
      </c>
      <c r="D169">
        <v>644.28</v>
      </c>
      <c r="E169">
        <v>1582400</v>
      </c>
      <c r="F169">
        <v>3613.4</v>
      </c>
      <c r="G169">
        <v>6551.8</v>
      </c>
      <c r="H169">
        <v>617</v>
      </c>
      <c r="I169">
        <v>50</v>
      </c>
      <c r="J169">
        <v>704.78</v>
      </c>
      <c r="K169">
        <v>1543300</v>
      </c>
      <c r="L169">
        <v>3490.3</v>
      </c>
      <c r="M169">
        <v>5275.3</v>
      </c>
      <c r="O169">
        <v>784</v>
      </c>
      <c r="P169">
        <v>25</v>
      </c>
      <c r="Q169">
        <v>86.873000000000005</v>
      </c>
      <c r="R169">
        <v>3205900</v>
      </c>
      <c r="S169">
        <v>6015.6</v>
      </c>
      <c r="T169">
        <v>3612</v>
      </c>
      <c r="U169">
        <v>784</v>
      </c>
      <c r="V169">
        <v>50</v>
      </c>
      <c r="W169">
        <v>239.12</v>
      </c>
      <c r="X169">
        <v>2798200</v>
      </c>
      <c r="Y169">
        <v>5273.3</v>
      </c>
      <c r="Z169">
        <v>6662.1</v>
      </c>
      <c r="AB169">
        <v>951</v>
      </c>
      <c r="AC169">
        <v>25</v>
      </c>
      <c r="AD169">
        <v>62.06</v>
      </c>
      <c r="AE169">
        <v>3715200</v>
      </c>
      <c r="AF169">
        <v>6607</v>
      </c>
      <c r="AG169">
        <v>2759.6</v>
      </c>
      <c r="AH169">
        <v>951</v>
      </c>
      <c r="AI169">
        <v>50</v>
      </c>
      <c r="AJ169">
        <v>135.34</v>
      </c>
      <c r="AK169">
        <v>3540600</v>
      </c>
      <c r="AL169">
        <v>6140.9</v>
      </c>
      <c r="AM169">
        <v>3399.6</v>
      </c>
      <c r="AO169">
        <v>1118</v>
      </c>
      <c r="AP169">
        <v>25</v>
      </c>
      <c r="AQ169">
        <v>50.252000000000002</v>
      </c>
      <c r="AR169">
        <v>4162100</v>
      </c>
      <c r="AS169">
        <v>7040.2</v>
      </c>
      <c r="AT169">
        <v>2632</v>
      </c>
      <c r="AU169">
        <v>1118</v>
      </c>
      <c r="AV169">
        <v>50</v>
      </c>
      <c r="AW169">
        <v>103.8</v>
      </c>
      <c r="AX169">
        <v>4057900</v>
      </c>
      <c r="AY169">
        <v>6643.1</v>
      </c>
      <c r="AZ169">
        <v>2912.5</v>
      </c>
      <c r="BB169">
        <v>1285</v>
      </c>
      <c r="BC169">
        <v>25</v>
      </c>
      <c r="BD169">
        <v>42.749000000000002</v>
      </c>
      <c r="BE169">
        <v>4601500</v>
      </c>
      <c r="BF169">
        <v>7406.5</v>
      </c>
      <c r="BG169">
        <v>2641.7</v>
      </c>
      <c r="BH169">
        <v>1285</v>
      </c>
      <c r="BI169">
        <v>50</v>
      </c>
      <c r="BJ169">
        <v>86.409000000000006</v>
      </c>
      <c r="BK169">
        <v>4532600</v>
      </c>
      <c r="BL169">
        <v>7039</v>
      </c>
      <c r="BM169">
        <v>2801</v>
      </c>
    </row>
    <row r="170" spans="2:65" x14ac:dyDescent="0.25">
      <c r="B170">
        <v>618</v>
      </c>
      <c r="C170">
        <v>25</v>
      </c>
      <c r="D170">
        <v>641.35</v>
      </c>
      <c r="E170">
        <v>1588900</v>
      </c>
      <c r="F170">
        <v>3624.1</v>
      </c>
      <c r="G170">
        <v>6613</v>
      </c>
      <c r="H170">
        <v>618</v>
      </c>
      <c r="I170">
        <v>50</v>
      </c>
      <c r="J170">
        <v>702.93</v>
      </c>
      <c r="K170">
        <v>1548600</v>
      </c>
      <c r="L170">
        <v>3498.9</v>
      </c>
      <c r="M170">
        <v>5290.8</v>
      </c>
      <c r="O170">
        <v>786</v>
      </c>
      <c r="P170">
        <v>25</v>
      </c>
      <c r="Q170">
        <v>86.376000000000005</v>
      </c>
      <c r="R170">
        <v>3213100</v>
      </c>
      <c r="S170">
        <v>6024.8</v>
      </c>
      <c r="T170">
        <v>3586.8</v>
      </c>
      <c r="U170">
        <v>786</v>
      </c>
      <c r="V170">
        <v>50</v>
      </c>
      <c r="W170">
        <v>236.17</v>
      </c>
      <c r="X170">
        <v>2811400</v>
      </c>
      <c r="Y170">
        <v>5290.1</v>
      </c>
      <c r="Z170">
        <v>6556.6</v>
      </c>
      <c r="AB170">
        <v>954</v>
      </c>
      <c r="AC170">
        <v>25</v>
      </c>
      <c r="AD170">
        <v>61.781999999999996</v>
      </c>
      <c r="AE170">
        <v>3723500</v>
      </c>
      <c r="AF170">
        <v>6615.7</v>
      </c>
      <c r="AG170">
        <v>2754.6</v>
      </c>
      <c r="AH170">
        <v>954</v>
      </c>
      <c r="AI170">
        <v>50</v>
      </c>
      <c r="AJ170">
        <v>134.52000000000001</v>
      </c>
      <c r="AK170">
        <v>3550700</v>
      </c>
      <c r="AL170">
        <v>6151.6</v>
      </c>
      <c r="AM170">
        <v>3382.7</v>
      </c>
      <c r="AO170">
        <v>1122</v>
      </c>
      <c r="AP170">
        <v>25</v>
      </c>
      <c r="AQ170">
        <v>50.034999999999997</v>
      </c>
      <c r="AR170">
        <v>4172600</v>
      </c>
      <c r="AS170">
        <v>7049.6</v>
      </c>
      <c r="AT170">
        <v>2631.3</v>
      </c>
      <c r="AU170">
        <v>1122</v>
      </c>
      <c r="AV170">
        <v>50</v>
      </c>
      <c r="AW170">
        <v>103.28</v>
      </c>
      <c r="AX170">
        <v>4069500</v>
      </c>
      <c r="AY170">
        <v>6653.5</v>
      </c>
      <c r="AZ170">
        <v>2907.4</v>
      </c>
      <c r="BB170">
        <v>1290</v>
      </c>
      <c r="BC170">
        <v>25</v>
      </c>
      <c r="BD170">
        <v>42.564</v>
      </c>
      <c r="BE170">
        <v>4614700</v>
      </c>
      <c r="BF170">
        <v>7416.8</v>
      </c>
      <c r="BG170">
        <v>2642.8</v>
      </c>
      <c r="BH170">
        <v>1290</v>
      </c>
      <c r="BI170">
        <v>50</v>
      </c>
      <c r="BJ170">
        <v>85.997</v>
      </c>
      <c r="BK170">
        <v>4546600</v>
      </c>
      <c r="BL170">
        <v>7049.9</v>
      </c>
      <c r="BM170">
        <v>2799.8</v>
      </c>
    </row>
    <row r="171" spans="2:65" x14ac:dyDescent="0.25">
      <c r="B171">
        <v>619</v>
      </c>
      <c r="C171">
        <v>25</v>
      </c>
      <c r="D171">
        <v>638.38</v>
      </c>
      <c r="E171">
        <v>1595600</v>
      </c>
      <c r="F171">
        <v>3634.8</v>
      </c>
      <c r="G171">
        <v>6677</v>
      </c>
      <c r="H171">
        <v>619</v>
      </c>
      <c r="I171">
        <v>50</v>
      </c>
      <c r="J171">
        <v>701.07</v>
      </c>
      <c r="K171">
        <v>1553900</v>
      </c>
      <c r="L171">
        <v>3507.5</v>
      </c>
      <c r="M171">
        <v>5306.5</v>
      </c>
      <c r="O171">
        <v>788</v>
      </c>
      <c r="P171">
        <v>25</v>
      </c>
      <c r="Q171">
        <v>85.888000000000005</v>
      </c>
      <c r="R171">
        <v>3220200</v>
      </c>
      <c r="S171">
        <v>6033.9</v>
      </c>
      <c r="T171">
        <v>3562.4</v>
      </c>
      <c r="U171">
        <v>788</v>
      </c>
      <c r="V171">
        <v>50</v>
      </c>
      <c r="W171">
        <v>233.32</v>
      </c>
      <c r="X171">
        <v>2824400</v>
      </c>
      <c r="Y171">
        <v>5306.6</v>
      </c>
      <c r="Z171">
        <v>6454.3</v>
      </c>
      <c r="AB171">
        <v>957</v>
      </c>
      <c r="AC171">
        <v>25</v>
      </c>
      <c r="AD171">
        <v>61.508000000000003</v>
      </c>
      <c r="AE171">
        <v>3731800</v>
      </c>
      <c r="AF171">
        <v>6624.4</v>
      </c>
      <c r="AG171">
        <v>2749.7</v>
      </c>
      <c r="AH171">
        <v>957</v>
      </c>
      <c r="AI171">
        <v>50</v>
      </c>
      <c r="AJ171">
        <v>133.71</v>
      </c>
      <c r="AK171">
        <v>3560900</v>
      </c>
      <c r="AL171">
        <v>6162.2</v>
      </c>
      <c r="AM171">
        <v>3366.2</v>
      </c>
      <c r="AO171">
        <v>1126</v>
      </c>
      <c r="AP171">
        <v>25</v>
      </c>
      <c r="AQ171">
        <v>49.820999999999998</v>
      </c>
      <c r="AR171">
        <v>4183100</v>
      </c>
      <c r="AS171">
        <v>7058.9</v>
      </c>
      <c r="AT171">
        <v>2630.7</v>
      </c>
      <c r="AU171">
        <v>1126</v>
      </c>
      <c r="AV171">
        <v>50</v>
      </c>
      <c r="AW171">
        <v>102.76</v>
      </c>
      <c r="AX171">
        <v>4081200</v>
      </c>
      <c r="AY171">
        <v>6663.8</v>
      </c>
      <c r="AZ171">
        <v>2902.5</v>
      </c>
      <c r="BB171">
        <v>1295</v>
      </c>
      <c r="BC171">
        <v>25</v>
      </c>
      <c r="BD171">
        <v>42.38</v>
      </c>
      <c r="BE171">
        <v>4627900</v>
      </c>
      <c r="BF171">
        <v>7427</v>
      </c>
      <c r="BG171">
        <v>2644</v>
      </c>
      <c r="BH171">
        <v>1295</v>
      </c>
      <c r="BI171">
        <v>50</v>
      </c>
      <c r="BJ171">
        <v>85.590999999999994</v>
      </c>
      <c r="BK171">
        <v>4560600</v>
      </c>
      <c r="BL171">
        <v>7060.7</v>
      </c>
      <c r="BM171">
        <v>2798.7</v>
      </c>
    </row>
    <row r="172" spans="2:65" x14ac:dyDescent="0.25">
      <c r="B172">
        <v>620</v>
      </c>
      <c r="C172">
        <v>25</v>
      </c>
      <c r="D172">
        <v>635.35</v>
      </c>
      <c r="E172">
        <v>1602300</v>
      </c>
      <c r="F172">
        <v>3645.7</v>
      </c>
      <c r="G172">
        <v>6744</v>
      </c>
      <c r="H172">
        <v>620</v>
      </c>
      <c r="I172">
        <v>50</v>
      </c>
      <c r="J172">
        <v>699.21</v>
      </c>
      <c r="K172">
        <v>1559200</v>
      </c>
      <c r="L172">
        <v>3516</v>
      </c>
      <c r="M172">
        <v>5322.5</v>
      </c>
      <c r="O172">
        <v>790</v>
      </c>
      <c r="P172">
        <v>25</v>
      </c>
      <c r="Q172">
        <v>85.408000000000001</v>
      </c>
      <c r="R172">
        <v>3227300</v>
      </c>
      <c r="S172">
        <v>6042.9</v>
      </c>
      <c r="T172">
        <v>3538.8</v>
      </c>
      <c r="U172">
        <v>790</v>
      </c>
      <c r="V172">
        <v>50</v>
      </c>
      <c r="W172">
        <v>230.57</v>
      </c>
      <c r="X172">
        <v>2837300</v>
      </c>
      <c r="Y172">
        <v>5322.9</v>
      </c>
      <c r="Z172">
        <v>6355.1</v>
      </c>
      <c r="AB172">
        <v>960</v>
      </c>
      <c r="AC172">
        <v>25</v>
      </c>
      <c r="AD172">
        <v>61.237000000000002</v>
      </c>
      <c r="AE172">
        <v>3740000</v>
      </c>
      <c r="AF172">
        <v>6633</v>
      </c>
      <c r="AG172">
        <v>2745</v>
      </c>
      <c r="AH172">
        <v>960</v>
      </c>
      <c r="AI172">
        <v>50</v>
      </c>
      <c r="AJ172">
        <v>132.91999999999999</v>
      </c>
      <c r="AK172">
        <v>3570900</v>
      </c>
      <c r="AL172">
        <v>6172.7</v>
      </c>
      <c r="AM172">
        <v>3350.3</v>
      </c>
      <c r="AO172">
        <v>1130</v>
      </c>
      <c r="AP172">
        <v>25</v>
      </c>
      <c r="AQ172">
        <v>49.607999999999997</v>
      </c>
      <c r="AR172">
        <v>4193600</v>
      </c>
      <c r="AS172">
        <v>7068.3</v>
      </c>
      <c r="AT172">
        <v>2630.1</v>
      </c>
      <c r="AU172">
        <v>1130</v>
      </c>
      <c r="AV172">
        <v>50</v>
      </c>
      <c r="AW172">
        <v>102.25</v>
      </c>
      <c r="AX172">
        <v>4092800</v>
      </c>
      <c r="AY172">
        <v>6674.1</v>
      </c>
      <c r="AZ172">
        <v>2897.7</v>
      </c>
      <c r="BB172">
        <v>1300</v>
      </c>
      <c r="BC172">
        <v>25</v>
      </c>
      <c r="BD172">
        <v>42.198</v>
      </c>
      <c r="BE172">
        <v>4641200</v>
      </c>
      <c r="BF172">
        <v>7437.2</v>
      </c>
      <c r="BG172">
        <v>2645.2</v>
      </c>
      <c r="BH172">
        <v>1300</v>
      </c>
      <c r="BI172">
        <v>50</v>
      </c>
      <c r="BJ172">
        <v>85.188000000000002</v>
      </c>
      <c r="BK172">
        <v>4574600</v>
      </c>
      <c r="BL172">
        <v>7071.5</v>
      </c>
      <c r="BM172">
        <v>2797.7</v>
      </c>
    </row>
    <row r="173" spans="2:65" x14ac:dyDescent="0.25">
      <c r="B173">
        <v>621</v>
      </c>
      <c r="C173">
        <v>25</v>
      </c>
      <c r="D173">
        <v>632.27</v>
      </c>
      <c r="E173">
        <v>1609100</v>
      </c>
      <c r="F173">
        <v>3656.6</v>
      </c>
      <c r="G173">
        <v>6814.3</v>
      </c>
      <c r="H173">
        <v>621</v>
      </c>
      <c r="I173">
        <v>50</v>
      </c>
      <c r="J173">
        <v>697.33</v>
      </c>
      <c r="K173">
        <v>1564500</v>
      </c>
      <c r="L173">
        <v>3524.6</v>
      </c>
      <c r="M173">
        <v>5338.8</v>
      </c>
      <c r="O173">
        <v>792</v>
      </c>
      <c r="P173">
        <v>25</v>
      </c>
      <c r="Q173">
        <v>84.936999999999998</v>
      </c>
      <c r="R173">
        <v>3234400</v>
      </c>
      <c r="S173">
        <v>6051.8</v>
      </c>
      <c r="T173">
        <v>3515.9</v>
      </c>
      <c r="U173">
        <v>792</v>
      </c>
      <c r="V173">
        <v>50</v>
      </c>
      <c r="W173">
        <v>227.9</v>
      </c>
      <c r="X173">
        <v>2849900</v>
      </c>
      <c r="Y173">
        <v>5338.8</v>
      </c>
      <c r="Z173">
        <v>6259</v>
      </c>
      <c r="AB173">
        <v>963</v>
      </c>
      <c r="AC173">
        <v>25</v>
      </c>
      <c r="AD173">
        <v>60.969000000000001</v>
      </c>
      <c r="AE173">
        <v>3748200</v>
      </c>
      <c r="AF173">
        <v>6641.5</v>
      </c>
      <c r="AG173">
        <v>2740.5</v>
      </c>
      <c r="AH173">
        <v>963</v>
      </c>
      <c r="AI173">
        <v>50</v>
      </c>
      <c r="AJ173">
        <v>132.13999999999999</v>
      </c>
      <c r="AK173">
        <v>3581000</v>
      </c>
      <c r="AL173">
        <v>6183.1</v>
      </c>
      <c r="AM173">
        <v>3334.8</v>
      </c>
      <c r="AO173">
        <v>1134</v>
      </c>
      <c r="AP173">
        <v>25</v>
      </c>
      <c r="AQ173">
        <v>49.398000000000003</v>
      </c>
      <c r="AR173">
        <v>4204200</v>
      </c>
      <c r="AS173">
        <v>7077.6</v>
      </c>
      <c r="AT173">
        <v>2629.6</v>
      </c>
      <c r="AU173">
        <v>1134</v>
      </c>
      <c r="AV173">
        <v>50</v>
      </c>
      <c r="AW173">
        <v>101.74</v>
      </c>
      <c r="AX173">
        <v>4104300</v>
      </c>
      <c r="AY173">
        <v>6684.4</v>
      </c>
      <c r="AZ173">
        <v>2893.1</v>
      </c>
      <c r="BB173">
        <v>1305</v>
      </c>
      <c r="BC173">
        <v>25</v>
      </c>
      <c r="BD173">
        <v>42.018000000000001</v>
      </c>
      <c r="BE173">
        <v>4654400</v>
      </c>
      <c r="BF173">
        <v>7447.3</v>
      </c>
      <c r="BG173">
        <v>2646.4</v>
      </c>
      <c r="BH173">
        <v>1305</v>
      </c>
      <c r="BI173">
        <v>50</v>
      </c>
      <c r="BJ173">
        <v>84.790999999999997</v>
      </c>
      <c r="BK173">
        <v>4588600</v>
      </c>
      <c r="BL173">
        <v>7082.2</v>
      </c>
      <c r="BM173">
        <v>2796.7</v>
      </c>
    </row>
    <row r="174" spans="2:65" x14ac:dyDescent="0.25">
      <c r="B174">
        <v>622</v>
      </c>
      <c r="C174">
        <v>25</v>
      </c>
      <c r="D174">
        <v>629.13</v>
      </c>
      <c r="E174">
        <v>1615900</v>
      </c>
      <c r="F174">
        <v>3667.6</v>
      </c>
      <c r="G174">
        <v>6888.2</v>
      </c>
      <c r="H174">
        <v>622</v>
      </c>
      <c r="I174">
        <v>50</v>
      </c>
      <c r="J174">
        <v>695.44</v>
      </c>
      <c r="K174">
        <v>1569900</v>
      </c>
      <c r="L174">
        <v>3533.2</v>
      </c>
      <c r="M174">
        <v>5355.3</v>
      </c>
      <c r="O174">
        <v>794</v>
      </c>
      <c r="P174">
        <v>25</v>
      </c>
      <c r="Q174">
        <v>84.474000000000004</v>
      </c>
      <c r="R174">
        <v>3241400</v>
      </c>
      <c r="S174">
        <v>6060.6</v>
      </c>
      <c r="T174">
        <v>3493.7</v>
      </c>
      <c r="U174">
        <v>794</v>
      </c>
      <c r="V174">
        <v>50</v>
      </c>
      <c r="W174">
        <v>225.32</v>
      </c>
      <c r="X174">
        <v>2862300</v>
      </c>
      <c r="Y174">
        <v>5354.5</v>
      </c>
      <c r="Z174">
        <v>6165.9</v>
      </c>
      <c r="AB174">
        <v>966</v>
      </c>
      <c r="AC174">
        <v>25</v>
      </c>
      <c r="AD174">
        <v>60.704000000000001</v>
      </c>
      <c r="AE174">
        <v>3756400</v>
      </c>
      <c r="AF174">
        <v>6650</v>
      </c>
      <c r="AG174">
        <v>2736</v>
      </c>
      <c r="AH174">
        <v>966</v>
      </c>
      <c r="AI174">
        <v>50</v>
      </c>
      <c r="AJ174">
        <v>131.37</v>
      </c>
      <c r="AK174">
        <v>3591000</v>
      </c>
      <c r="AL174">
        <v>6193.5</v>
      </c>
      <c r="AM174">
        <v>3319.8</v>
      </c>
      <c r="AO174">
        <v>1138</v>
      </c>
      <c r="AP174">
        <v>25</v>
      </c>
      <c r="AQ174">
        <v>49.19</v>
      </c>
      <c r="AR174">
        <v>4214700</v>
      </c>
      <c r="AS174">
        <v>7086.8</v>
      </c>
      <c r="AT174">
        <v>2629.1</v>
      </c>
      <c r="AU174">
        <v>1138</v>
      </c>
      <c r="AV174">
        <v>50</v>
      </c>
      <c r="AW174">
        <v>101.24</v>
      </c>
      <c r="AX174">
        <v>4115900</v>
      </c>
      <c r="AY174">
        <v>6694.5</v>
      </c>
      <c r="AZ174">
        <v>2888.7</v>
      </c>
      <c r="BB174">
        <v>1310</v>
      </c>
      <c r="BC174">
        <v>25</v>
      </c>
      <c r="BD174">
        <v>41.84</v>
      </c>
      <c r="BE174">
        <v>4667600</v>
      </c>
      <c r="BF174">
        <v>7457.5</v>
      </c>
      <c r="BG174">
        <v>2647.6</v>
      </c>
      <c r="BH174">
        <v>1310</v>
      </c>
      <c r="BI174">
        <v>50</v>
      </c>
      <c r="BJ174">
        <v>84.397000000000006</v>
      </c>
      <c r="BK174">
        <v>4602600</v>
      </c>
      <c r="BL174">
        <v>7092.9</v>
      </c>
      <c r="BM174">
        <v>2795.8</v>
      </c>
    </row>
    <row r="175" spans="2:65" x14ac:dyDescent="0.25">
      <c r="B175">
        <v>623</v>
      </c>
      <c r="C175">
        <v>25</v>
      </c>
      <c r="D175">
        <v>625.94000000000005</v>
      </c>
      <c r="E175">
        <v>1622800</v>
      </c>
      <c r="F175">
        <v>3678.7</v>
      </c>
      <c r="G175">
        <v>6965.9</v>
      </c>
      <c r="H175">
        <v>623</v>
      </c>
      <c r="I175">
        <v>50</v>
      </c>
      <c r="J175">
        <v>693.53</v>
      </c>
      <c r="K175">
        <v>1575200</v>
      </c>
      <c r="L175">
        <v>3541.8</v>
      </c>
      <c r="M175">
        <v>5372.1</v>
      </c>
      <c r="O175">
        <v>796</v>
      </c>
      <c r="P175">
        <v>25</v>
      </c>
      <c r="Q175">
        <v>84.019000000000005</v>
      </c>
      <c r="R175">
        <v>3248400</v>
      </c>
      <c r="S175">
        <v>6069.4</v>
      </c>
      <c r="T175">
        <v>3472.2</v>
      </c>
      <c r="U175">
        <v>796</v>
      </c>
      <c r="V175">
        <v>50</v>
      </c>
      <c r="W175">
        <v>222.83</v>
      </c>
      <c r="X175">
        <v>2874500</v>
      </c>
      <c r="Y175">
        <v>5369.9</v>
      </c>
      <c r="Z175">
        <v>6075.8</v>
      </c>
      <c r="AB175">
        <v>969</v>
      </c>
      <c r="AC175">
        <v>25</v>
      </c>
      <c r="AD175">
        <v>60.442</v>
      </c>
      <c r="AE175">
        <v>3764700</v>
      </c>
      <c r="AF175">
        <v>6658.5</v>
      </c>
      <c r="AG175">
        <v>2731.8</v>
      </c>
      <c r="AH175">
        <v>969</v>
      </c>
      <c r="AI175">
        <v>50</v>
      </c>
      <c r="AJ175">
        <v>130.61000000000001</v>
      </c>
      <c r="AK175">
        <v>3600900</v>
      </c>
      <c r="AL175">
        <v>6203.8</v>
      </c>
      <c r="AM175">
        <v>3305.2</v>
      </c>
      <c r="AO175">
        <v>1142</v>
      </c>
      <c r="AP175">
        <v>25</v>
      </c>
      <c r="AQ175">
        <v>48.984000000000002</v>
      </c>
      <c r="AR175">
        <v>4225200</v>
      </c>
      <c r="AS175">
        <v>7096.1</v>
      </c>
      <c r="AT175">
        <v>2628.7</v>
      </c>
      <c r="AU175">
        <v>1142</v>
      </c>
      <c r="AV175">
        <v>50</v>
      </c>
      <c r="AW175">
        <v>100.75</v>
      </c>
      <c r="AX175">
        <v>4127500</v>
      </c>
      <c r="AY175">
        <v>6704.7</v>
      </c>
      <c r="AZ175">
        <v>2884.4</v>
      </c>
      <c r="BB175">
        <v>1315</v>
      </c>
      <c r="BC175">
        <v>25</v>
      </c>
      <c r="BD175">
        <v>41.664000000000001</v>
      </c>
      <c r="BE175">
        <v>4680900</v>
      </c>
      <c r="BF175">
        <v>7467.5</v>
      </c>
      <c r="BG175">
        <v>2648.9</v>
      </c>
      <c r="BH175">
        <v>1315</v>
      </c>
      <c r="BI175">
        <v>50</v>
      </c>
      <c r="BJ175">
        <v>84.009</v>
      </c>
      <c r="BK175">
        <v>4616500</v>
      </c>
      <c r="BL175">
        <v>7103.6</v>
      </c>
      <c r="BM175">
        <v>2795</v>
      </c>
    </row>
    <row r="176" spans="2:65" x14ac:dyDescent="0.25">
      <c r="B176">
        <v>624</v>
      </c>
      <c r="C176">
        <v>25</v>
      </c>
      <c r="D176">
        <v>622.67999999999995</v>
      </c>
      <c r="E176">
        <v>1629900</v>
      </c>
      <c r="F176">
        <v>3690</v>
      </c>
      <c r="G176">
        <v>7047.8</v>
      </c>
      <c r="H176">
        <v>624</v>
      </c>
      <c r="I176">
        <v>50</v>
      </c>
      <c r="J176">
        <v>691.62</v>
      </c>
      <c r="K176">
        <v>1580600</v>
      </c>
      <c r="L176">
        <v>3550.5</v>
      </c>
      <c r="M176">
        <v>5389.2</v>
      </c>
      <c r="O176">
        <v>798</v>
      </c>
      <c r="P176">
        <v>25</v>
      </c>
      <c r="Q176">
        <v>83.572000000000003</v>
      </c>
      <c r="R176">
        <v>3255300</v>
      </c>
      <c r="S176">
        <v>6078.1</v>
      </c>
      <c r="T176">
        <v>3451.3</v>
      </c>
      <c r="U176">
        <v>798</v>
      </c>
      <c r="V176">
        <v>50</v>
      </c>
      <c r="W176">
        <v>220.41</v>
      </c>
      <c r="X176">
        <v>2886600</v>
      </c>
      <c r="Y176">
        <v>5385</v>
      </c>
      <c r="Z176">
        <v>5988.6</v>
      </c>
      <c r="AB176">
        <v>972</v>
      </c>
      <c r="AC176">
        <v>25</v>
      </c>
      <c r="AD176">
        <v>60.183</v>
      </c>
      <c r="AE176">
        <v>3772800</v>
      </c>
      <c r="AF176">
        <v>6667</v>
      </c>
      <c r="AG176">
        <v>2727.6</v>
      </c>
      <c r="AH176">
        <v>972</v>
      </c>
      <c r="AI176">
        <v>50</v>
      </c>
      <c r="AJ176">
        <v>129.87</v>
      </c>
      <c r="AK176">
        <v>3610800</v>
      </c>
      <c r="AL176">
        <v>6214</v>
      </c>
      <c r="AM176">
        <v>3291</v>
      </c>
      <c r="AO176">
        <v>1146</v>
      </c>
      <c r="AP176">
        <v>25</v>
      </c>
      <c r="AQ176">
        <v>48.780999999999999</v>
      </c>
      <c r="AR176">
        <v>4235700</v>
      </c>
      <c r="AS176">
        <v>7105.2</v>
      </c>
      <c r="AT176">
        <v>2628.4</v>
      </c>
      <c r="AU176">
        <v>1146</v>
      </c>
      <c r="AV176">
        <v>50</v>
      </c>
      <c r="AW176">
        <v>100.27</v>
      </c>
      <c r="AX176">
        <v>4139000</v>
      </c>
      <c r="AY176">
        <v>6714.7</v>
      </c>
      <c r="AZ176">
        <v>2880.2</v>
      </c>
      <c r="BB176">
        <v>1320</v>
      </c>
      <c r="BC176">
        <v>25</v>
      </c>
      <c r="BD176">
        <v>41.488999999999997</v>
      </c>
      <c r="BE176">
        <v>4694100</v>
      </c>
      <c r="BF176">
        <v>7477.6</v>
      </c>
      <c r="BG176">
        <v>2650.2</v>
      </c>
      <c r="BH176">
        <v>1320</v>
      </c>
      <c r="BI176">
        <v>50</v>
      </c>
      <c r="BJ176">
        <v>83.623999999999995</v>
      </c>
      <c r="BK176">
        <v>4630500</v>
      </c>
      <c r="BL176">
        <v>7114.2</v>
      </c>
      <c r="BM176">
        <v>2794.3</v>
      </c>
    </row>
    <row r="177" spans="2:65" x14ac:dyDescent="0.25">
      <c r="B177">
        <v>625</v>
      </c>
      <c r="C177">
        <v>25</v>
      </c>
      <c r="D177">
        <v>619.36</v>
      </c>
      <c r="E177">
        <v>1636900</v>
      </c>
      <c r="F177">
        <v>3701.3</v>
      </c>
      <c r="G177">
        <v>7134.2</v>
      </c>
      <c r="H177">
        <v>625</v>
      </c>
      <c r="I177">
        <v>50</v>
      </c>
      <c r="J177">
        <v>689.69</v>
      </c>
      <c r="K177">
        <v>1586000</v>
      </c>
      <c r="L177">
        <v>3559.1</v>
      </c>
      <c r="M177">
        <v>5406.6</v>
      </c>
      <c r="O177">
        <v>800</v>
      </c>
      <c r="P177">
        <v>25</v>
      </c>
      <c r="Q177">
        <v>83.132000000000005</v>
      </c>
      <c r="R177">
        <v>3262200</v>
      </c>
      <c r="S177">
        <v>6086.7</v>
      </c>
      <c r="T177">
        <v>3431</v>
      </c>
      <c r="U177">
        <v>800</v>
      </c>
      <c r="V177">
        <v>50</v>
      </c>
      <c r="W177">
        <v>218.07</v>
      </c>
      <c r="X177">
        <v>2898500</v>
      </c>
      <c r="Y177">
        <v>5399.9</v>
      </c>
      <c r="Z177">
        <v>5904.1</v>
      </c>
      <c r="AB177">
        <v>975</v>
      </c>
      <c r="AC177">
        <v>25</v>
      </c>
      <c r="AD177">
        <v>59.927</v>
      </c>
      <c r="AE177">
        <v>3781000</v>
      </c>
      <c r="AF177">
        <v>6675.4</v>
      </c>
      <c r="AG177">
        <v>2723.6</v>
      </c>
      <c r="AH177">
        <v>975</v>
      </c>
      <c r="AI177">
        <v>50</v>
      </c>
      <c r="AJ177">
        <v>129.13999999999999</v>
      </c>
      <c r="AK177">
        <v>3620600</v>
      </c>
      <c r="AL177">
        <v>6224.1</v>
      </c>
      <c r="AM177">
        <v>3277.2</v>
      </c>
      <c r="AO177">
        <v>1150</v>
      </c>
      <c r="AP177">
        <v>25</v>
      </c>
      <c r="AQ177">
        <v>48.579000000000001</v>
      </c>
      <c r="AR177">
        <v>4246200</v>
      </c>
      <c r="AS177">
        <v>7114.4</v>
      </c>
      <c r="AT177">
        <v>2628.1</v>
      </c>
      <c r="AU177">
        <v>1150</v>
      </c>
      <c r="AV177">
        <v>50</v>
      </c>
      <c r="AW177">
        <v>99.786000000000001</v>
      </c>
      <c r="AX177">
        <v>4150500</v>
      </c>
      <c r="AY177">
        <v>6724.8</v>
      </c>
      <c r="AZ177">
        <v>2876.2</v>
      </c>
      <c r="BB177">
        <v>1325</v>
      </c>
      <c r="BC177">
        <v>25</v>
      </c>
      <c r="BD177">
        <v>41.314999999999998</v>
      </c>
      <c r="BE177">
        <v>4707400</v>
      </c>
      <c r="BF177">
        <v>7487.6</v>
      </c>
      <c r="BG177">
        <v>2651.5</v>
      </c>
      <c r="BH177">
        <v>1325</v>
      </c>
      <c r="BI177">
        <v>50</v>
      </c>
      <c r="BJ177">
        <v>83.244</v>
      </c>
      <c r="BK177">
        <v>4644500</v>
      </c>
      <c r="BL177">
        <v>7124.8</v>
      </c>
      <c r="BM177">
        <v>2793.6</v>
      </c>
    </row>
    <row r="178" spans="2:65" x14ac:dyDescent="0.25">
      <c r="B178">
        <v>626</v>
      </c>
      <c r="C178">
        <v>25</v>
      </c>
      <c r="D178">
        <v>615.97</v>
      </c>
      <c r="E178">
        <v>1644100</v>
      </c>
      <c r="F178">
        <v>3712.8</v>
      </c>
      <c r="G178">
        <v>7225.7</v>
      </c>
      <c r="H178">
        <v>626</v>
      </c>
      <c r="I178">
        <v>50</v>
      </c>
      <c r="J178">
        <v>687.75</v>
      </c>
      <c r="K178">
        <v>1591400</v>
      </c>
      <c r="L178">
        <v>3567.8</v>
      </c>
      <c r="M178">
        <v>5424.2</v>
      </c>
      <c r="O178">
        <v>802</v>
      </c>
      <c r="P178">
        <v>25</v>
      </c>
      <c r="Q178">
        <v>82.7</v>
      </c>
      <c r="R178">
        <v>3269000</v>
      </c>
      <c r="S178">
        <v>6095.2</v>
      </c>
      <c r="T178">
        <v>3411.3</v>
      </c>
      <c r="U178">
        <v>802</v>
      </c>
      <c r="V178">
        <v>50</v>
      </c>
      <c r="W178">
        <v>215.8</v>
      </c>
      <c r="X178">
        <v>2910200</v>
      </c>
      <c r="Y178">
        <v>5414.5</v>
      </c>
      <c r="Z178">
        <v>5822.5</v>
      </c>
      <c r="AB178">
        <v>978</v>
      </c>
      <c r="AC178">
        <v>25</v>
      </c>
      <c r="AD178">
        <v>59.673999999999999</v>
      </c>
      <c r="AE178">
        <v>3789200</v>
      </c>
      <c r="AF178">
        <v>6683.7</v>
      </c>
      <c r="AG178">
        <v>2719.7</v>
      </c>
      <c r="AH178">
        <v>978</v>
      </c>
      <c r="AI178">
        <v>50</v>
      </c>
      <c r="AJ178">
        <v>128.41999999999999</v>
      </c>
      <c r="AK178">
        <v>3630400</v>
      </c>
      <c r="AL178">
        <v>6234.1</v>
      </c>
      <c r="AM178">
        <v>3263.8</v>
      </c>
      <c r="AO178">
        <v>1154</v>
      </c>
      <c r="AP178">
        <v>25</v>
      </c>
      <c r="AQ178">
        <v>48.378999999999998</v>
      </c>
      <c r="AR178">
        <v>4256700</v>
      </c>
      <c r="AS178">
        <v>7123.5</v>
      </c>
      <c r="AT178">
        <v>2627.9</v>
      </c>
      <c r="AU178">
        <v>1154</v>
      </c>
      <c r="AV178">
        <v>50</v>
      </c>
      <c r="AW178">
        <v>99.311999999999998</v>
      </c>
      <c r="AX178">
        <v>4162000</v>
      </c>
      <c r="AY178">
        <v>6734.8</v>
      </c>
      <c r="AZ178">
        <v>2872.3</v>
      </c>
      <c r="BB178">
        <v>1330</v>
      </c>
      <c r="BC178">
        <v>25</v>
      </c>
      <c r="BD178">
        <v>41.143999999999998</v>
      </c>
      <c r="BE178">
        <v>4720600</v>
      </c>
      <c r="BF178">
        <v>7497.6</v>
      </c>
      <c r="BG178">
        <v>2652.8</v>
      </c>
      <c r="BH178">
        <v>1330</v>
      </c>
      <c r="BI178">
        <v>50</v>
      </c>
      <c r="BJ178">
        <v>82.867999999999995</v>
      </c>
      <c r="BK178">
        <v>4658400</v>
      </c>
      <c r="BL178">
        <v>7135.3</v>
      </c>
      <c r="BM178">
        <v>2793</v>
      </c>
    </row>
    <row r="179" spans="2:65" x14ac:dyDescent="0.25">
      <c r="B179">
        <v>627</v>
      </c>
      <c r="C179">
        <v>25</v>
      </c>
      <c r="D179">
        <v>612.51</v>
      </c>
      <c r="E179">
        <v>1651400</v>
      </c>
      <c r="F179">
        <v>3724.4</v>
      </c>
      <c r="G179">
        <v>7322.6</v>
      </c>
      <c r="H179">
        <v>627</v>
      </c>
      <c r="I179">
        <v>50</v>
      </c>
      <c r="J179">
        <v>685.8</v>
      </c>
      <c r="K179">
        <v>1596900</v>
      </c>
      <c r="L179">
        <v>3576.5</v>
      </c>
      <c r="M179">
        <v>5442.2</v>
      </c>
      <c r="O179">
        <v>804</v>
      </c>
      <c r="P179">
        <v>25</v>
      </c>
      <c r="Q179">
        <v>82.274000000000001</v>
      </c>
      <c r="R179">
        <v>3275800</v>
      </c>
      <c r="S179">
        <v>6103.7</v>
      </c>
      <c r="T179">
        <v>3392.1</v>
      </c>
      <c r="U179">
        <v>804</v>
      </c>
      <c r="V179">
        <v>50</v>
      </c>
      <c r="W179">
        <v>213.6</v>
      </c>
      <c r="X179">
        <v>2921800</v>
      </c>
      <c r="Y179">
        <v>5428.9</v>
      </c>
      <c r="Z179">
        <v>5743.5</v>
      </c>
      <c r="AB179">
        <v>981</v>
      </c>
      <c r="AC179">
        <v>25</v>
      </c>
      <c r="AD179">
        <v>59.423000000000002</v>
      </c>
      <c r="AE179">
        <v>3797300</v>
      </c>
      <c r="AF179">
        <v>6692</v>
      </c>
      <c r="AG179">
        <v>2715.9</v>
      </c>
      <c r="AH179">
        <v>981</v>
      </c>
      <c r="AI179">
        <v>50</v>
      </c>
      <c r="AJ179">
        <v>127.72</v>
      </c>
      <c r="AK179">
        <v>3640200</v>
      </c>
      <c r="AL179">
        <v>6244.1</v>
      </c>
      <c r="AM179">
        <v>3250.8</v>
      </c>
      <c r="AO179">
        <v>1158</v>
      </c>
      <c r="AP179">
        <v>25</v>
      </c>
      <c r="AQ179">
        <v>48.180999999999997</v>
      </c>
      <c r="AR179">
        <v>4267200</v>
      </c>
      <c r="AS179">
        <v>7132.6</v>
      </c>
      <c r="AT179">
        <v>2627.7</v>
      </c>
      <c r="AU179">
        <v>1158</v>
      </c>
      <c r="AV179">
        <v>50</v>
      </c>
      <c r="AW179">
        <v>98.843999999999994</v>
      </c>
      <c r="AX179">
        <v>4173500</v>
      </c>
      <c r="AY179">
        <v>6744.7</v>
      </c>
      <c r="AZ179">
        <v>2868.6</v>
      </c>
      <c r="BB179">
        <v>1335</v>
      </c>
      <c r="BC179">
        <v>25</v>
      </c>
      <c r="BD179">
        <v>40.973999999999997</v>
      </c>
      <c r="BE179">
        <v>4733900</v>
      </c>
      <c r="BF179">
        <v>7507.6</v>
      </c>
      <c r="BG179">
        <v>2654.2</v>
      </c>
      <c r="BH179">
        <v>1335</v>
      </c>
      <c r="BI179">
        <v>50</v>
      </c>
      <c r="BJ179">
        <v>82.495999999999995</v>
      </c>
      <c r="BK179">
        <v>4672400</v>
      </c>
      <c r="BL179">
        <v>7145.8</v>
      </c>
      <c r="BM179">
        <v>2792.5</v>
      </c>
    </row>
    <row r="180" spans="2:65" x14ac:dyDescent="0.25">
      <c r="B180">
        <v>628</v>
      </c>
      <c r="C180">
        <v>25</v>
      </c>
      <c r="D180">
        <v>608.97</v>
      </c>
      <c r="E180">
        <v>1658800</v>
      </c>
      <c r="F180">
        <v>3736.2</v>
      </c>
      <c r="G180">
        <v>7425.6</v>
      </c>
      <c r="H180">
        <v>628</v>
      </c>
      <c r="I180">
        <v>50</v>
      </c>
      <c r="J180">
        <v>683.84</v>
      </c>
      <c r="K180">
        <v>1602300</v>
      </c>
      <c r="L180">
        <v>3585.1</v>
      </c>
      <c r="M180">
        <v>5460.5</v>
      </c>
      <c r="O180">
        <v>806</v>
      </c>
      <c r="P180">
        <v>25</v>
      </c>
      <c r="Q180">
        <v>81.855000000000004</v>
      </c>
      <c r="R180">
        <v>3282600</v>
      </c>
      <c r="S180">
        <v>6112.1</v>
      </c>
      <c r="T180">
        <v>3373.5</v>
      </c>
      <c r="U180">
        <v>806</v>
      </c>
      <c r="V180">
        <v>50</v>
      </c>
      <c r="W180">
        <v>211.46</v>
      </c>
      <c r="X180">
        <v>2933200</v>
      </c>
      <c r="Y180">
        <v>5443.1</v>
      </c>
      <c r="Z180">
        <v>5667</v>
      </c>
      <c r="AB180">
        <v>984</v>
      </c>
      <c r="AC180">
        <v>25</v>
      </c>
      <c r="AD180">
        <v>59.176000000000002</v>
      </c>
      <c r="AE180">
        <v>3805500</v>
      </c>
      <c r="AF180">
        <v>6700.3</v>
      </c>
      <c r="AG180">
        <v>2712.3</v>
      </c>
      <c r="AH180">
        <v>984</v>
      </c>
      <c r="AI180">
        <v>50</v>
      </c>
      <c r="AJ180">
        <v>127.02</v>
      </c>
      <c r="AK180">
        <v>3650000</v>
      </c>
      <c r="AL180">
        <v>6254</v>
      </c>
      <c r="AM180">
        <v>3238.1</v>
      </c>
      <c r="AO180">
        <v>1162</v>
      </c>
      <c r="AP180">
        <v>25</v>
      </c>
      <c r="AQ180">
        <v>47.984999999999999</v>
      </c>
      <c r="AR180">
        <v>4277800</v>
      </c>
      <c r="AS180">
        <v>7141.7</v>
      </c>
      <c r="AT180">
        <v>2627.6</v>
      </c>
      <c r="AU180">
        <v>1162</v>
      </c>
      <c r="AV180">
        <v>50</v>
      </c>
      <c r="AW180">
        <v>98.381</v>
      </c>
      <c r="AX180">
        <v>4184900</v>
      </c>
      <c r="AY180">
        <v>6754.6</v>
      </c>
      <c r="AZ180">
        <v>2865</v>
      </c>
      <c r="BB180">
        <v>1340</v>
      </c>
      <c r="BC180">
        <v>25</v>
      </c>
      <c r="BD180">
        <v>40.805</v>
      </c>
      <c r="BE180">
        <v>4747200</v>
      </c>
      <c r="BF180">
        <v>7517.5</v>
      </c>
      <c r="BG180">
        <v>2655.6</v>
      </c>
      <c r="BH180">
        <v>1340</v>
      </c>
      <c r="BI180">
        <v>50</v>
      </c>
      <c r="BJ180">
        <v>82.128</v>
      </c>
      <c r="BK180">
        <v>4686400</v>
      </c>
      <c r="BL180">
        <v>7156.2</v>
      </c>
      <c r="BM180">
        <v>2792</v>
      </c>
    </row>
    <row r="181" spans="2:65" x14ac:dyDescent="0.25">
      <c r="B181">
        <v>629</v>
      </c>
      <c r="C181">
        <v>25</v>
      </c>
      <c r="D181">
        <v>605.35</v>
      </c>
      <c r="E181">
        <v>1666300</v>
      </c>
      <c r="F181">
        <v>3748.1</v>
      </c>
      <c r="G181">
        <v>7535.3</v>
      </c>
      <c r="H181">
        <v>629</v>
      </c>
      <c r="I181">
        <v>50</v>
      </c>
      <c r="J181">
        <v>681.86</v>
      </c>
      <c r="K181">
        <v>1607800</v>
      </c>
      <c r="L181">
        <v>3593.8</v>
      </c>
      <c r="M181">
        <v>5479.1</v>
      </c>
      <c r="O181">
        <v>808</v>
      </c>
      <c r="P181">
        <v>25</v>
      </c>
      <c r="Q181">
        <v>81.442999999999998</v>
      </c>
      <c r="R181">
        <v>3289300</v>
      </c>
      <c r="S181">
        <v>6120.4</v>
      </c>
      <c r="T181">
        <v>3355.5</v>
      </c>
      <c r="U181">
        <v>808</v>
      </c>
      <c r="V181">
        <v>50</v>
      </c>
      <c r="W181">
        <v>209.38</v>
      </c>
      <c r="X181">
        <v>2944500</v>
      </c>
      <c r="Y181">
        <v>5457.1</v>
      </c>
      <c r="Z181">
        <v>5593.1</v>
      </c>
      <c r="AB181">
        <v>987</v>
      </c>
      <c r="AC181">
        <v>25</v>
      </c>
      <c r="AD181">
        <v>58.930999999999997</v>
      </c>
      <c r="AE181">
        <v>3813600</v>
      </c>
      <c r="AF181">
        <v>6708.6</v>
      </c>
      <c r="AG181">
        <v>2708.7</v>
      </c>
      <c r="AH181">
        <v>987</v>
      </c>
      <c r="AI181">
        <v>50</v>
      </c>
      <c r="AJ181">
        <v>126.33</v>
      </c>
      <c r="AK181">
        <v>3659700</v>
      </c>
      <c r="AL181">
        <v>6263.8</v>
      </c>
      <c r="AM181">
        <v>3225.8</v>
      </c>
      <c r="AO181">
        <v>1166</v>
      </c>
      <c r="AP181">
        <v>25</v>
      </c>
      <c r="AQ181">
        <v>47.790999999999997</v>
      </c>
      <c r="AR181">
        <v>4288300</v>
      </c>
      <c r="AS181">
        <v>7150.7</v>
      </c>
      <c r="AT181">
        <v>2627.5</v>
      </c>
      <c r="AU181">
        <v>1166</v>
      </c>
      <c r="AV181">
        <v>50</v>
      </c>
      <c r="AW181">
        <v>97.924999999999997</v>
      </c>
      <c r="AX181">
        <v>4196400</v>
      </c>
      <c r="AY181">
        <v>6764.4</v>
      </c>
      <c r="AZ181">
        <v>2861.5</v>
      </c>
      <c r="BB181">
        <v>1345</v>
      </c>
      <c r="BC181">
        <v>25</v>
      </c>
      <c r="BD181">
        <v>40.637999999999998</v>
      </c>
      <c r="BE181">
        <v>4760400</v>
      </c>
      <c r="BF181">
        <v>7527.4</v>
      </c>
      <c r="BG181">
        <v>2657</v>
      </c>
      <c r="BH181">
        <v>1345</v>
      </c>
      <c r="BI181">
        <v>50</v>
      </c>
      <c r="BJ181">
        <v>81.763999999999996</v>
      </c>
      <c r="BK181">
        <v>4700300</v>
      </c>
      <c r="BL181">
        <v>7166.6</v>
      </c>
      <c r="BM181">
        <v>2791.6</v>
      </c>
    </row>
    <row r="182" spans="2:65" x14ac:dyDescent="0.25">
      <c r="B182">
        <v>630</v>
      </c>
      <c r="C182">
        <v>25</v>
      </c>
      <c r="D182">
        <v>601.64</v>
      </c>
      <c r="E182">
        <v>1673800</v>
      </c>
      <c r="F182">
        <v>3760.1</v>
      </c>
      <c r="G182">
        <v>7652.3</v>
      </c>
      <c r="H182">
        <v>630</v>
      </c>
      <c r="I182">
        <v>50</v>
      </c>
      <c r="J182">
        <v>679.87</v>
      </c>
      <c r="K182">
        <v>1613300</v>
      </c>
      <c r="L182">
        <v>3602.6</v>
      </c>
      <c r="M182">
        <v>5498</v>
      </c>
      <c r="O182">
        <v>810</v>
      </c>
      <c r="P182">
        <v>25</v>
      </c>
      <c r="Q182">
        <v>81.037000000000006</v>
      </c>
      <c r="R182">
        <v>3296000</v>
      </c>
      <c r="S182">
        <v>6128.7</v>
      </c>
      <c r="T182">
        <v>3337.9</v>
      </c>
      <c r="U182">
        <v>810</v>
      </c>
      <c r="V182">
        <v>50</v>
      </c>
      <c r="W182">
        <v>207.37</v>
      </c>
      <c r="X182">
        <v>2955600</v>
      </c>
      <c r="Y182">
        <v>5470.8</v>
      </c>
      <c r="Z182">
        <v>5521.5</v>
      </c>
      <c r="AB182">
        <v>990</v>
      </c>
      <c r="AC182">
        <v>25</v>
      </c>
      <c r="AD182">
        <v>58.688000000000002</v>
      </c>
      <c r="AE182">
        <v>3821700</v>
      </c>
      <c r="AF182">
        <v>6716.8</v>
      </c>
      <c r="AG182">
        <v>2705.3</v>
      </c>
      <c r="AH182">
        <v>990</v>
      </c>
      <c r="AI182">
        <v>50</v>
      </c>
      <c r="AJ182">
        <v>125.66</v>
      </c>
      <c r="AK182">
        <v>3669300</v>
      </c>
      <c r="AL182">
        <v>6273.6</v>
      </c>
      <c r="AM182">
        <v>3213.9</v>
      </c>
      <c r="AO182">
        <v>1170</v>
      </c>
      <c r="AP182">
        <v>25</v>
      </c>
      <c r="AQ182">
        <v>47.598999999999997</v>
      </c>
      <c r="AR182">
        <v>4298800</v>
      </c>
      <c r="AS182">
        <v>7159.7</v>
      </c>
      <c r="AT182">
        <v>2627.4</v>
      </c>
      <c r="AU182">
        <v>1170</v>
      </c>
      <c r="AV182">
        <v>50</v>
      </c>
      <c r="AW182">
        <v>97.472999999999999</v>
      </c>
      <c r="AX182">
        <v>4207800</v>
      </c>
      <c r="AY182">
        <v>6774.2</v>
      </c>
      <c r="AZ182">
        <v>2858.2</v>
      </c>
      <c r="BB182">
        <v>1350</v>
      </c>
      <c r="BC182">
        <v>25</v>
      </c>
      <c r="BD182">
        <v>40.472999999999999</v>
      </c>
      <c r="BE182">
        <v>4773700</v>
      </c>
      <c r="BF182">
        <v>7537.2</v>
      </c>
      <c r="BG182">
        <v>2658.4</v>
      </c>
      <c r="BH182">
        <v>1350</v>
      </c>
      <c r="BI182">
        <v>50</v>
      </c>
      <c r="BJ182">
        <v>81.403999999999996</v>
      </c>
      <c r="BK182">
        <v>4714300</v>
      </c>
      <c r="BL182">
        <v>7177</v>
      </c>
      <c r="BM182">
        <v>2791.2</v>
      </c>
    </row>
    <row r="183" spans="2:65" x14ac:dyDescent="0.25">
      <c r="B183">
        <v>631</v>
      </c>
      <c r="C183">
        <v>25</v>
      </c>
      <c r="D183">
        <v>597.83000000000004</v>
      </c>
      <c r="E183">
        <v>1681600</v>
      </c>
      <c r="F183">
        <v>3772.4</v>
      </c>
      <c r="G183">
        <v>7777.6</v>
      </c>
      <c r="H183">
        <v>631</v>
      </c>
      <c r="I183">
        <v>50</v>
      </c>
      <c r="J183">
        <v>677.86</v>
      </c>
      <c r="K183">
        <v>1618800</v>
      </c>
      <c r="L183">
        <v>3611.3</v>
      </c>
      <c r="M183">
        <v>5517.3</v>
      </c>
      <c r="O183">
        <v>812</v>
      </c>
      <c r="P183">
        <v>25</v>
      </c>
      <c r="Q183">
        <v>80.638000000000005</v>
      </c>
      <c r="R183">
        <v>3302700</v>
      </c>
      <c r="S183">
        <v>6136.9</v>
      </c>
      <c r="T183">
        <v>3320.9</v>
      </c>
      <c r="U183">
        <v>812</v>
      </c>
      <c r="V183">
        <v>50</v>
      </c>
      <c r="W183">
        <v>205.41</v>
      </c>
      <c r="X183">
        <v>2966500</v>
      </c>
      <c r="Y183">
        <v>5484.3</v>
      </c>
      <c r="Z183">
        <v>5452.2</v>
      </c>
      <c r="AB183">
        <v>993</v>
      </c>
      <c r="AC183">
        <v>25</v>
      </c>
      <c r="AD183">
        <v>58.448</v>
      </c>
      <c r="AE183">
        <v>3829800</v>
      </c>
      <c r="AF183">
        <v>6725</v>
      </c>
      <c r="AG183">
        <v>2702</v>
      </c>
      <c r="AH183">
        <v>993</v>
      </c>
      <c r="AI183">
        <v>50</v>
      </c>
      <c r="AJ183">
        <v>124.99</v>
      </c>
      <c r="AK183">
        <v>3678900</v>
      </c>
      <c r="AL183">
        <v>6283.3</v>
      </c>
      <c r="AM183">
        <v>3202.2</v>
      </c>
      <c r="AO183">
        <v>1174</v>
      </c>
      <c r="AP183">
        <v>25</v>
      </c>
      <c r="AQ183">
        <v>47.408999999999999</v>
      </c>
      <c r="AR183">
        <v>4309300</v>
      </c>
      <c r="AS183">
        <v>7168.7</v>
      </c>
      <c r="AT183">
        <v>2627.4</v>
      </c>
      <c r="AU183">
        <v>1174</v>
      </c>
      <c r="AV183">
        <v>50</v>
      </c>
      <c r="AW183">
        <v>97.027000000000001</v>
      </c>
      <c r="AX183">
        <v>4219300</v>
      </c>
      <c r="AY183">
        <v>6784</v>
      </c>
      <c r="AZ183">
        <v>2854.9</v>
      </c>
      <c r="BB183">
        <v>1355</v>
      </c>
      <c r="BC183">
        <v>25</v>
      </c>
      <c r="BD183">
        <v>40.308999999999997</v>
      </c>
      <c r="BE183">
        <v>4787000</v>
      </c>
      <c r="BF183">
        <v>7547.1</v>
      </c>
      <c r="BG183">
        <v>2659.8</v>
      </c>
      <c r="BH183">
        <v>1355</v>
      </c>
      <c r="BI183">
        <v>50</v>
      </c>
      <c r="BJ183">
        <v>81.048000000000002</v>
      </c>
      <c r="BK183">
        <v>4728200</v>
      </c>
      <c r="BL183">
        <v>7187.3</v>
      </c>
      <c r="BM183">
        <v>2790.9</v>
      </c>
    </row>
    <row r="184" spans="2:65" x14ac:dyDescent="0.25">
      <c r="B184">
        <v>632</v>
      </c>
      <c r="C184">
        <v>25</v>
      </c>
      <c r="D184">
        <v>593.92999999999995</v>
      </c>
      <c r="E184">
        <v>1689400</v>
      </c>
      <c r="F184">
        <v>3784.8</v>
      </c>
      <c r="G184">
        <v>7912.1</v>
      </c>
      <c r="H184">
        <v>632</v>
      </c>
      <c r="I184">
        <v>50</v>
      </c>
      <c r="J184">
        <v>675.84</v>
      </c>
      <c r="K184">
        <v>1624300</v>
      </c>
      <c r="L184">
        <v>3620</v>
      </c>
      <c r="M184">
        <v>5536.9</v>
      </c>
      <c r="O184">
        <v>814</v>
      </c>
      <c r="P184">
        <v>25</v>
      </c>
      <c r="Q184">
        <v>80.244</v>
      </c>
      <c r="R184">
        <v>3309300</v>
      </c>
      <c r="S184">
        <v>6145.1</v>
      </c>
      <c r="T184">
        <v>3304.3</v>
      </c>
      <c r="U184">
        <v>814</v>
      </c>
      <c r="V184">
        <v>50</v>
      </c>
      <c r="W184">
        <v>203.5</v>
      </c>
      <c r="X184">
        <v>2977400</v>
      </c>
      <c r="Y184">
        <v>5497.7</v>
      </c>
      <c r="Z184">
        <v>5385.2</v>
      </c>
      <c r="AB184">
        <v>996</v>
      </c>
      <c r="AC184">
        <v>25</v>
      </c>
      <c r="AD184">
        <v>58.210999999999999</v>
      </c>
      <c r="AE184">
        <v>3837900</v>
      </c>
      <c r="AF184">
        <v>6733.1</v>
      </c>
      <c r="AG184">
        <v>2698.8</v>
      </c>
      <c r="AH184">
        <v>996</v>
      </c>
      <c r="AI184">
        <v>50</v>
      </c>
      <c r="AJ184">
        <v>124.34</v>
      </c>
      <c r="AK184">
        <v>3688500</v>
      </c>
      <c r="AL184">
        <v>6293</v>
      </c>
      <c r="AM184">
        <v>3190.9</v>
      </c>
      <c r="AO184">
        <v>1178</v>
      </c>
      <c r="AP184">
        <v>25</v>
      </c>
      <c r="AQ184">
        <v>47.22</v>
      </c>
      <c r="AR184">
        <v>4319800</v>
      </c>
      <c r="AS184">
        <v>7177.6</v>
      </c>
      <c r="AT184">
        <v>2627.5</v>
      </c>
      <c r="AU184">
        <v>1178</v>
      </c>
      <c r="AV184">
        <v>50</v>
      </c>
      <c r="AW184">
        <v>96.585999999999999</v>
      </c>
      <c r="AX184">
        <v>4230700</v>
      </c>
      <c r="AY184">
        <v>6793.7</v>
      </c>
      <c r="AZ184">
        <v>2851.8</v>
      </c>
      <c r="BB184">
        <v>1360</v>
      </c>
      <c r="BC184">
        <v>25</v>
      </c>
      <c r="BD184">
        <v>40.146000000000001</v>
      </c>
      <c r="BE184">
        <v>4800300</v>
      </c>
      <c r="BF184">
        <v>7556.9</v>
      </c>
      <c r="BG184">
        <v>2661.3</v>
      </c>
      <c r="BH184">
        <v>1360</v>
      </c>
      <c r="BI184">
        <v>50</v>
      </c>
      <c r="BJ184">
        <v>80.694999999999993</v>
      </c>
      <c r="BK184">
        <v>4742200</v>
      </c>
      <c r="BL184">
        <v>7197.5</v>
      </c>
      <c r="BM184">
        <v>2790.6</v>
      </c>
    </row>
    <row r="185" spans="2:65" x14ac:dyDescent="0.25">
      <c r="B185">
        <v>633</v>
      </c>
      <c r="C185">
        <v>25</v>
      </c>
      <c r="D185">
        <v>589.91999999999996</v>
      </c>
      <c r="E185">
        <v>1697400</v>
      </c>
      <c r="F185">
        <v>3797.4</v>
      </c>
      <c r="G185">
        <v>8056.9</v>
      </c>
      <c r="H185">
        <v>633</v>
      </c>
      <c r="I185">
        <v>50</v>
      </c>
      <c r="J185">
        <v>673.81</v>
      </c>
      <c r="K185">
        <v>1629900</v>
      </c>
      <c r="L185">
        <v>3628.8</v>
      </c>
      <c r="M185">
        <v>5556.8</v>
      </c>
      <c r="O185">
        <v>816</v>
      </c>
      <c r="P185">
        <v>25</v>
      </c>
      <c r="Q185">
        <v>79.856999999999999</v>
      </c>
      <c r="R185">
        <v>3315900</v>
      </c>
      <c r="S185">
        <v>6153.2</v>
      </c>
      <c r="T185">
        <v>3288.1</v>
      </c>
      <c r="U185">
        <v>816</v>
      </c>
      <c r="V185">
        <v>50</v>
      </c>
      <c r="W185">
        <v>201.65</v>
      </c>
      <c r="X185">
        <v>2988100</v>
      </c>
      <c r="Y185">
        <v>5510.8</v>
      </c>
      <c r="Z185">
        <v>5320.3</v>
      </c>
      <c r="AB185">
        <v>999</v>
      </c>
      <c r="AC185">
        <v>25</v>
      </c>
      <c r="AD185">
        <v>57.975999999999999</v>
      </c>
      <c r="AE185">
        <v>3846000</v>
      </c>
      <c r="AF185">
        <v>6741.2</v>
      </c>
      <c r="AG185">
        <v>2695.7</v>
      </c>
      <c r="AH185">
        <v>999</v>
      </c>
      <c r="AI185">
        <v>50</v>
      </c>
      <c r="AJ185">
        <v>123.69</v>
      </c>
      <c r="AK185">
        <v>3698100</v>
      </c>
      <c r="AL185">
        <v>6302.5</v>
      </c>
      <c r="AM185">
        <v>3179.9</v>
      </c>
      <c r="AO185">
        <v>1182</v>
      </c>
      <c r="AP185">
        <v>25</v>
      </c>
      <c r="AQ185">
        <v>47.033000000000001</v>
      </c>
      <c r="AR185">
        <v>4330300</v>
      </c>
      <c r="AS185">
        <v>7186.5</v>
      </c>
      <c r="AT185">
        <v>2627.6</v>
      </c>
      <c r="AU185">
        <v>1182</v>
      </c>
      <c r="AV185">
        <v>50</v>
      </c>
      <c r="AW185">
        <v>96.15</v>
      </c>
      <c r="AX185">
        <v>4242100</v>
      </c>
      <c r="AY185">
        <v>6803.3</v>
      </c>
      <c r="AZ185">
        <v>2848.8</v>
      </c>
      <c r="BB185">
        <v>1365</v>
      </c>
      <c r="BC185">
        <v>25</v>
      </c>
      <c r="BD185">
        <v>39.984999999999999</v>
      </c>
      <c r="BE185">
        <v>4813600</v>
      </c>
      <c r="BF185">
        <v>7566.6</v>
      </c>
      <c r="BG185">
        <v>2662.8</v>
      </c>
      <c r="BH185">
        <v>1365</v>
      </c>
      <c r="BI185">
        <v>50</v>
      </c>
      <c r="BJ185">
        <v>80.346000000000004</v>
      </c>
      <c r="BK185">
        <v>4756100</v>
      </c>
      <c r="BL185">
        <v>7207.8</v>
      </c>
      <c r="BM185">
        <v>2790.4</v>
      </c>
    </row>
    <row r="186" spans="2:65" x14ac:dyDescent="0.25">
      <c r="B186">
        <v>634</v>
      </c>
      <c r="C186">
        <v>25</v>
      </c>
      <c r="D186">
        <v>585.79</v>
      </c>
      <c r="E186">
        <v>1705500</v>
      </c>
      <c r="F186">
        <v>3810.2</v>
      </c>
      <c r="G186">
        <v>8213.2999999999993</v>
      </c>
      <c r="H186">
        <v>634</v>
      </c>
      <c r="I186">
        <v>50</v>
      </c>
      <c r="J186">
        <v>671.77</v>
      </c>
      <c r="K186">
        <v>1635400</v>
      </c>
      <c r="L186">
        <v>3637.6</v>
      </c>
      <c r="M186">
        <v>5577.2</v>
      </c>
      <c r="O186">
        <v>818</v>
      </c>
      <c r="P186">
        <v>25</v>
      </c>
      <c r="Q186">
        <v>79.474999999999994</v>
      </c>
      <c r="R186">
        <v>3322500</v>
      </c>
      <c r="S186">
        <v>6161.2</v>
      </c>
      <c r="T186">
        <v>3272.4</v>
      </c>
      <c r="U186">
        <v>818</v>
      </c>
      <c r="V186">
        <v>50</v>
      </c>
      <c r="W186">
        <v>199.84</v>
      </c>
      <c r="X186">
        <v>2998700</v>
      </c>
      <c r="Y186">
        <v>5523.8</v>
      </c>
      <c r="Z186">
        <v>5257.5</v>
      </c>
      <c r="AB186">
        <v>1002</v>
      </c>
      <c r="AC186">
        <v>25</v>
      </c>
      <c r="AD186">
        <v>57.744</v>
      </c>
      <c r="AE186">
        <v>3854100</v>
      </c>
      <c r="AF186">
        <v>6749.3</v>
      </c>
      <c r="AG186">
        <v>2692.7</v>
      </c>
      <c r="AH186">
        <v>1002</v>
      </c>
      <c r="AI186">
        <v>50</v>
      </c>
      <c r="AJ186">
        <v>123.06</v>
      </c>
      <c r="AK186">
        <v>3707600</v>
      </c>
      <c r="AL186">
        <v>6312.1</v>
      </c>
      <c r="AM186">
        <v>3169.2</v>
      </c>
      <c r="AO186">
        <v>1186</v>
      </c>
      <c r="AP186">
        <v>25</v>
      </c>
      <c r="AQ186">
        <v>46.847999999999999</v>
      </c>
      <c r="AR186">
        <v>4340800</v>
      </c>
      <c r="AS186">
        <v>7195.4</v>
      </c>
      <c r="AT186">
        <v>2627.7</v>
      </c>
      <c r="AU186">
        <v>1186</v>
      </c>
      <c r="AV186">
        <v>50</v>
      </c>
      <c r="AW186">
        <v>95.72</v>
      </c>
      <c r="AX186">
        <v>4253500</v>
      </c>
      <c r="AY186">
        <v>6812.9</v>
      </c>
      <c r="AZ186">
        <v>2845.9</v>
      </c>
      <c r="BB186">
        <v>1370</v>
      </c>
      <c r="BC186">
        <v>25</v>
      </c>
      <c r="BD186">
        <v>39.826000000000001</v>
      </c>
      <c r="BE186">
        <v>4827000</v>
      </c>
      <c r="BF186">
        <v>7576.4</v>
      </c>
      <c r="BG186">
        <v>2664.3</v>
      </c>
      <c r="BH186">
        <v>1370</v>
      </c>
      <c r="BI186">
        <v>50</v>
      </c>
      <c r="BJ186">
        <v>80.001000000000005</v>
      </c>
      <c r="BK186">
        <v>4770100</v>
      </c>
      <c r="BL186">
        <v>7218</v>
      </c>
      <c r="BM186">
        <v>2790.3</v>
      </c>
    </row>
    <row r="187" spans="2:65" x14ac:dyDescent="0.25">
      <c r="B187">
        <v>635</v>
      </c>
      <c r="C187">
        <v>25</v>
      </c>
      <c r="D187">
        <v>581.54</v>
      </c>
      <c r="E187">
        <v>1713800</v>
      </c>
      <c r="F187">
        <v>3823.3</v>
      </c>
      <c r="G187">
        <v>8382.9</v>
      </c>
      <c r="H187">
        <v>635</v>
      </c>
      <c r="I187">
        <v>50</v>
      </c>
      <c r="J187">
        <v>669.71</v>
      </c>
      <c r="K187">
        <v>1641000</v>
      </c>
      <c r="L187">
        <v>3646.4</v>
      </c>
      <c r="M187">
        <v>5597.9</v>
      </c>
      <c r="O187">
        <v>820</v>
      </c>
      <c r="P187">
        <v>25</v>
      </c>
      <c r="Q187">
        <v>79.097999999999999</v>
      </c>
      <c r="R187">
        <v>3329000</v>
      </c>
      <c r="S187">
        <v>6169.2</v>
      </c>
      <c r="T187">
        <v>3257.1</v>
      </c>
      <c r="U187">
        <v>820</v>
      </c>
      <c r="V187">
        <v>50</v>
      </c>
      <c r="W187">
        <v>198.08</v>
      </c>
      <c r="X187">
        <v>3009100</v>
      </c>
      <c r="Y187">
        <v>5536.5</v>
      </c>
      <c r="Z187">
        <v>5196.7</v>
      </c>
      <c r="AB187">
        <v>1005</v>
      </c>
      <c r="AC187">
        <v>25</v>
      </c>
      <c r="AD187">
        <v>57.514000000000003</v>
      </c>
      <c r="AE187">
        <v>3862200</v>
      </c>
      <c r="AF187">
        <v>6757.4</v>
      </c>
      <c r="AG187">
        <v>2689.8</v>
      </c>
      <c r="AH187">
        <v>1005</v>
      </c>
      <c r="AI187">
        <v>50</v>
      </c>
      <c r="AJ187">
        <v>122.43</v>
      </c>
      <c r="AK187">
        <v>3717100</v>
      </c>
      <c r="AL187">
        <v>6321.5</v>
      </c>
      <c r="AM187">
        <v>3158.8</v>
      </c>
      <c r="AO187">
        <v>1190</v>
      </c>
      <c r="AP187">
        <v>25</v>
      </c>
      <c r="AQ187">
        <v>46.664000000000001</v>
      </c>
      <c r="AR187">
        <v>4351300</v>
      </c>
      <c r="AS187">
        <v>7204.2</v>
      </c>
      <c r="AT187">
        <v>2627.9</v>
      </c>
      <c r="AU187">
        <v>1190</v>
      </c>
      <c r="AV187">
        <v>50</v>
      </c>
      <c r="AW187">
        <v>95.293999999999997</v>
      </c>
      <c r="AX187">
        <v>4264800</v>
      </c>
      <c r="AY187">
        <v>6822.5</v>
      </c>
      <c r="AZ187">
        <v>2843.1</v>
      </c>
      <c r="BB187">
        <v>1375</v>
      </c>
      <c r="BC187">
        <v>25</v>
      </c>
      <c r="BD187">
        <v>39.667999999999999</v>
      </c>
      <c r="BE187">
        <v>4840300</v>
      </c>
      <c r="BF187">
        <v>7586.1</v>
      </c>
      <c r="BG187">
        <v>2665.8</v>
      </c>
      <c r="BH187">
        <v>1375</v>
      </c>
      <c r="BI187">
        <v>50</v>
      </c>
      <c r="BJ187">
        <v>79.659000000000006</v>
      </c>
      <c r="BK187">
        <v>4784000</v>
      </c>
      <c r="BL187">
        <v>7228.2</v>
      </c>
      <c r="BM187">
        <v>2790.2</v>
      </c>
    </row>
    <row r="188" spans="2:65" x14ac:dyDescent="0.25">
      <c r="B188">
        <v>636</v>
      </c>
      <c r="C188">
        <v>25</v>
      </c>
      <c r="D188">
        <v>577.16</v>
      </c>
      <c r="E188">
        <v>1722300</v>
      </c>
      <c r="F188">
        <v>3836.7</v>
      </c>
      <c r="G188">
        <v>8567.5</v>
      </c>
      <c r="H188">
        <v>636</v>
      </c>
      <c r="I188">
        <v>50</v>
      </c>
      <c r="J188">
        <v>667.63</v>
      </c>
      <c r="K188">
        <v>1646600</v>
      </c>
      <c r="L188">
        <v>3655.2</v>
      </c>
      <c r="M188">
        <v>5618.9</v>
      </c>
      <c r="O188">
        <v>822</v>
      </c>
      <c r="P188">
        <v>25</v>
      </c>
      <c r="Q188">
        <v>78.727000000000004</v>
      </c>
      <c r="R188">
        <v>3335500</v>
      </c>
      <c r="S188">
        <v>6177.1</v>
      </c>
      <c r="T188">
        <v>3242.2</v>
      </c>
      <c r="U188">
        <v>822</v>
      </c>
      <c r="V188">
        <v>50</v>
      </c>
      <c r="W188">
        <v>196.37</v>
      </c>
      <c r="X188">
        <v>3019400</v>
      </c>
      <c r="Y188">
        <v>5549.1</v>
      </c>
      <c r="Z188">
        <v>5137.8</v>
      </c>
      <c r="AB188">
        <v>1008</v>
      </c>
      <c r="AC188">
        <v>25</v>
      </c>
      <c r="AD188">
        <v>57.286000000000001</v>
      </c>
      <c r="AE188">
        <v>3870300</v>
      </c>
      <c r="AF188">
        <v>6765.4</v>
      </c>
      <c r="AG188">
        <v>2687</v>
      </c>
      <c r="AH188">
        <v>1008</v>
      </c>
      <c r="AI188">
        <v>50</v>
      </c>
      <c r="AJ188">
        <v>121.81</v>
      </c>
      <c r="AK188">
        <v>3726600</v>
      </c>
      <c r="AL188">
        <v>6330.9</v>
      </c>
      <c r="AM188">
        <v>3148.6</v>
      </c>
      <c r="AO188">
        <v>1194</v>
      </c>
      <c r="AP188">
        <v>25</v>
      </c>
      <c r="AQ188">
        <v>46.482999999999997</v>
      </c>
      <c r="AR188">
        <v>4361800</v>
      </c>
      <c r="AS188">
        <v>7213.1</v>
      </c>
      <c r="AT188">
        <v>2628.1</v>
      </c>
      <c r="AU188">
        <v>1194</v>
      </c>
      <c r="AV188">
        <v>50</v>
      </c>
      <c r="AW188">
        <v>94.873000000000005</v>
      </c>
      <c r="AX188">
        <v>4276200</v>
      </c>
      <c r="AY188">
        <v>6832.1</v>
      </c>
      <c r="AZ188">
        <v>2840.4</v>
      </c>
      <c r="BB188">
        <v>1380</v>
      </c>
      <c r="BC188">
        <v>25</v>
      </c>
      <c r="BD188">
        <v>39.511000000000003</v>
      </c>
      <c r="BE188">
        <v>4853600</v>
      </c>
      <c r="BF188">
        <v>7595.8</v>
      </c>
      <c r="BG188">
        <v>2667.3</v>
      </c>
      <c r="BH188">
        <v>1380</v>
      </c>
      <c r="BI188">
        <v>50</v>
      </c>
      <c r="BJ188">
        <v>79.320999999999998</v>
      </c>
      <c r="BK188">
        <v>4798000</v>
      </c>
      <c r="BL188">
        <v>7238.3</v>
      </c>
      <c r="BM188">
        <v>2790.1</v>
      </c>
    </row>
    <row r="189" spans="2:65" x14ac:dyDescent="0.25">
      <c r="B189">
        <v>637</v>
      </c>
      <c r="C189">
        <v>25</v>
      </c>
      <c r="D189">
        <v>572.62</v>
      </c>
      <c r="E189">
        <v>1731000</v>
      </c>
      <c r="F189">
        <v>3850.3</v>
      </c>
      <c r="G189">
        <v>8769.1</v>
      </c>
      <c r="H189">
        <v>637</v>
      </c>
      <c r="I189">
        <v>50</v>
      </c>
      <c r="J189">
        <v>665.54</v>
      </c>
      <c r="K189">
        <v>1652300</v>
      </c>
      <c r="L189">
        <v>3664.1</v>
      </c>
      <c r="M189">
        <v>5640.4</v>
      </c>
      <c r="O189">
        <v>824</v>
      </c>
      <c r="P189">
        <v>25</v>
      </c>
      <c r="Q189">
        <v>78.361999999999995</v>
      </c>
      <c r="R189">
        <v>3341900</v>
      </c>
      <c r="S189">
        <v>6184.9</v>
      </c>
      <c r="T189">
        <v>3227.7</v>
      </c>
      <c r="U189">
        <v>824</v>
      </c>
      <c r="V189">
        <v>50</v>
      </c>
      <c r="W189">
        <v>194.71</v>
      </c>
      <c r="X189">
        <v>3029700</v>
      </c>
      <c r="Y189">
        <v>5561.5</v>
      </c>
      <c r="Z189">
        <v>5080.8</v>
      </c>
      <c r="AB189">
        <v>1011</v>
      </c>
      <c r="AC189">
        <v>25</v>
      </c>
      <c r="AD189">
        <v>57.061</v>
      </c>
      <c r="AE189">
        <v>3878300</v>
      </c>
      <c r="AF189">
        <v>6773.4</v>
      </c>
      <c r="AG189">
        <v>2684.2</v>
      </c>
      <c r="AH189">
        <v>1011</v>
      </c>
      <c r="AI189">
        <v>50</v>
      </c>
      <c r="AJ189">
        <v>121.2</v>
      </c>
      <c r="AK189">
        <v>3736000</v>
      </c>
      <c r="AL189">
        <v>6340.3</v>
      </c>
      <c r="AM189">
        <v>3138.7</v>
      </c>
      <c r="AO189">
        <v>1198</v>
      </c>
      <c r="AP189">
        <v>25</v>
      </c>
      <c r="AQ189">
        <v>46.302999999999997</v>
      </c>
      <c r="AR189">
        <v>4372400</v>
      </c>
      <c r="AS189">
        <v>7221.9</v>
      </c>
      <c r="AT189">
        <v>2628.4</v>
      </c>
      <c r="AU189">
        <v>1198</v>
      </c>
      <c r="AV189">
        <v>50</v>
      </c>
      <c r="AW189">
        <v>94.456000000000003</v>
      </c>
      <c r="AX189">
        <v>4287600</v>
      </c>
      <c r="AY189">
        <v>6841.6</v>
      </c>
      <c r="AZ189">
        <v>2837.7</v>
      </c>
      <c r="BB189">
        <v>1385</v>
      </c>
      <c r="BC189">
        <v>25</v>
      </c>
      <c r="BD189">
        <v>39.356000000000002</v>
      </c>
      <c r="BE189">
        <v>4867000</v>
      </c>
      <c r="BF189">
        <v>7605.4</v>
      </c>
      <c r="BG189">
        <v>2668.9</v>
      </c>
      <c r="BH189">
        <v>1385</v>
      </c>
      <c r="BI189">
        <v>50</v>
      </c>
      <c r="BJ189">
        <v>78.986000000000004</v>
      </c>
      <c r="BK189">
        <v>4811900</v>
      </c>
      <c r="BL189">
        <v>7248.4</v>
      </c>
      <c r="BM189">
        <v>2790.1</v>
      </c>
    </row>
    <row r="190" spans="2:65" x14ac:dyDescent="0.25">
      <c r="B190">
        <v>638</v>
      </c>
      <c r="C190">
        <v>25</v>
      </c>
      <c r="D190">
        <v>567.92999999999995</v>
      </c>
      <c r="E190">
        <v>1739800</v>
      </c>
      <c r="F190">
        <v>3864.2</v>
      </c>
      <c r="G190">
        <v>8990.2999999999993</v>
      </c>
      <c r="H190">
        <v>638</v>
      </c>
      <c r="I190">
        <v>50</v>
      </c>
      <c r="J190">
        <v>663.44</v>
      </c>
      <c r="K190">
        <v>1657900</v>
      </c>
      <c r="L190">
        <v>3672.9</v>
      </c>
      <c r="M190">
        <v>5662.2</v>
      </c>
      <c r="O190">
        <v>826</v>
      </c>
      <c r="P190">
        <v>25</v>
      </c>
      <c r="Q190">
        <v>78.001000000000005</v>
      </c>
      <c r="R190">
        <v>3348400</v>
      </c>
      <c r="S190">
        <v>6192.8</v>
      </c>
      <c r="T190">
        <v>3213.6</v>
      </c>
      <c r="U190">
        <v>826</v>
      </c>
      <c r="V190">
        <v>50</v>
      </c>
      <c r="W190">
        <v>193.08</v>
      </c>
      <c r="X190">
        <v>3039800</v>
      </c>
      <c r="Y190">
        <v>5573.8</v>
      </c>
      <c r="Z190">
        <v>5025.5</v>
      </c>
      <c r="AB190">
        <v>1014</v>
      </c>
      <c r="AC190">
        <v>25</v>
      </c>
      <c r="AD190">
        <v>56.838000000000001</v>
      </c>
      <c r="AE190">
        <v>3886400</v>
      </c>
      <c r="AF190">
        <v>6781.3</v>
      </c>
      <c r="AG190">
        <v>2681.6</v>
      </c>
      <c r="AH190">
        <v>1014</v>
      </c>
      <c r="AI190">
        <v>50</v>
      </c>
      <c r="AJ190">
        <v>120.6</v>
      </c>
      <c r="AK190">
        <v>3745400</v>
      </c>
      <c r="AL190">
        <v>6349.6</v>
      </c>
      <c r="AM190">
        <v>3129.1</v>
      </c>
      <c r="AO190">
        <v>1202</v>
      </c>
      <c r="AP190">
        <v>25</v>
      </c>
      <c r="AQ190">
        <v>46.124000000000002</v>
      </c>
      <c r="AR190">
        <v>4382900</v>
      </c>
      <c r="AS190">
        <v>7230.6</v>
      </c>
      <c r="AT190">
        <v>2628.7</v>
      </c>
      <c r="AU190">
        <v>1202</v>
      </c>
      <c r="AV190">
        <v>50</v>
      </c>
      <c r="AW190">
        <v>94.045000000000002</v>
      </c>
      <c r="AX190">
        <v>4298900</v>
      </c>
      <c r="AY190">
        <v>6851</v>
      </c>
      <c r="AZ190">
        <v>2835.2</v>
      </c>
      <c r="BB190">
        <v>1390</v>
      </c>
      <c r="BC190">
        <v>25</v>
      </c>
      <c r="BD190">
        <v>39.201999999999998</v>
      </c>
      <c r="BE190">
        <v>4880300</v>
      </c>
      <c r="BF190">
        <v>7615</v>
      </c>
      <c r="BG190">
        <v>2670.4</v>
      </c>
      <c r="BH190">
        <v>1390</v>
      </c>
      <c r="BI190">
        <v>50</v>
      </c>
      <c r="BJ190">
        <v>78.653999999999996</v>
      </c>
      <c r="BK190">
        <v>4825900</v>
      </c>
      <c r="BL190">
        <v>7258.4</v>
      </c>
      <c r="BM190">
        <v>2790.1</v>
      </c>
    </row>
    <row r="191" spans="2:65" x14ac:dyDescent="0.25">
      <c r="B191">
        <v>639</v>
      </c>
      <c r="C191">
        <v>25</v>
      </c>
      <c r="D191">
        <v>563.04999999999995</v>
      </c>
      <c r="E191">
        <v>1748900</v>
      </c>
      <c r="F191">
        <v>3878.5</v>
      </c>
      <c r="G191">
        <v>9234.1</v>
      </c>
      <c r="H191">
        <v>639</v>
      </c>
      <c r="I191">
        <v>50</v>
      </c>
      <c r="J191">
        <v>661.32</v>
      </c>
      <c r="K191">
        <v>1663600</v>
      </c>
      <c r="L191">
        <v>3681.8</v>
      </c>
      <c r="M191">
        <v>5684.5</v>
      </c>
      <c r="O191">
        <v>828</v>
      </c>
      <c r="P191">
        <v>25</v>
      </c>
      <c r="Q191">
        <v>77.646000000000001</v>
      </c>
      <c r="R191">
        <v>3354800</v>
      </c>
      <c r="S191">
        <v>6200.5</v>
      </c>
      <c r="T191">
        <v>3199.8</v>
      </c>
      <c r="U191">
        <v>828</v>
      </c>
      <c r="V191">
        <v>50</v>
      </c>
      <c r="W191">
        <v>191.5</v>
      </c>
      <c r="X191">
        <v>3049800</v>
      </c>
      <c r="Y191">
        <v>5585.9</v>
      </c>
      <c r="Z191">
        <v>4972</v>
      </c>
      <c r="AB191">
        <v>1017</v>
      </c>
      <c r="AC191">
        <v>25</v>
      </c>
      <c r="AD191">
        <v>56.616999999999997</v>
      </c>
      <c r="AE191">
        <v>3894400</v>
      </c>
      <c r="AF191">
        <v>6789.2</v>
      </c>
      <c r="AG191">
        <v>2679.1</v>
      </c>
      <c r="AH191">
        <v>1017</v>
      </c>
      <c r="AI191">
        <v>50</v>
      </c>
      <c r="AJ191">
        <v>120.01</v>
      </c>
      <c r="AK191">
        <v>3754800</v>
      </c>
      <c r="AL191">
        <v>6358.8</v>
      </c>
      <c r="AM191">
        <v>3119.8</v>
      </c>
      <c r="AO191">
        <v>1206</v>
      </c>
      <c r="AP191">
        <v>25</v>
      </c>
      <c r="AQ191">
        <v>45.947000000000003</v>
      </c>
      <c r="AR191">
        <v>4393400</v>
      </c>
      <c r="AS191">
        <v>7239.3</v>
      </c>
      <c r="AT191">
        <v>2629</v>
      </c>
      <c r="AU191">
        <v>1206</v>
      </c>
      <c r="AV191">
        <v>50</v>
      </c>
      <c r="AW191">
        <v>93.637</v>
      </c>
      <c r="AX191">
        <v>4310200</v>
      </c>
      <c r="AY191">
        <v>6860.4</v>
      </c>
      <c r="AZ191">
        <v>2832.8</v>
      </c>
      <c r="BB191">
        <v>1395</v>
      </c>
      <c r="BC191">
        <v>25</v>
      </c>
      <c r="BD191">
        <v>39.048999999999999</v>
      </c>
      <c r="BE191">
        <v>4893700</v>
      </c>
      <c r="BF191">
        <v>7624.6</v>
      </c>
      <c r="BG191">
        <v>2672</v>
      </c>
      <c r="BH191">
        <v>1395</v>
      </c>
      <c r="BI191">
        <v>50</v>
      </c>
      <c r="BJ191">
        <v>78.325999999999993</v>
      </c>
      <c r="BK191">
        <v>4839900</v>
      </c>
      <c r="BL191">
        <v>7268.4</v>
      </c>
      <c r="BM191">
        <v>2790.2</v>
      </c>
    </row>
    <row r="192" spans="2:65" x14ac:dyDescent="0.25">
      <c r="B192">
        <v>640</v>
      </c>
      <c r="C192">
        <v>25</v>
      </c>
      <c r="D192">
        <v>557.98</v>
      </c>
      <c r="E192">
        <v>1758300</v>
      </c>
      <c r="F192">
        <v>3893.1</v>
      </c>
      <c r="G192">
        <v>9504.2000000000007</v>
      </c>
      <c r="H192">
        <v>640</v>
      </c>
      <c r="I192">
        <v>50</v>
      </c>
      <c r="J192">
        <v>659.19</v>
      </c>
      <c r="K192">
        <v>1669300</v>
      </c>
      <c r="L192">
        <v>3690.7</v>
      </c>
      <c r="M192">
        <v>5707.2</v>
      </c>
      <c r="O192">
        <v>830</v>
      </c>
      <c r="P192">
        <v>25</v>
      </c>
      <c r="Q192">
        <v>77.295000000000002</v>
      </c>
      <c r="R192">
        <v>3361200</v>
      </c>
      <c r="S192">
        <v>6208.2</v>
      </c>
      <c r="T192">
        <v>3186.4</v>
      </c>
      <c r="U192">
        <v>830</v>
      </c>
      <c r="V192">
        <v>50</v>
      </c>
      <c r="W192">
        <v>189.95</v>
      </c>
      <c r="X192">
        <v>3059700</v>
      </c>
      <c r="Y192">
        <v>5597.8</v>
      </c>
      <c r="Z192">
        <v>4920.1000000000004</v>
      </c>
      <c r="AB192">
        <v>1020</v>
      </c>
      <c r="AC192">
        <v>25</v>
      </c>
      <c r="AD192">
        <v>56.399000000000001</v>
      </c>
      <c r="AE192">
        <v>3902400</v>
      </c>
      <c r="AF192">
        <v>6797.1</v>
      </c>
      <c r="AG192">
        <v>2676.6</v>
      </c>
      <c r="AH192">
        <v>1020</v>
      </c>
      <c r="AI192">
        <v>50</v>
      </c>
      <c r="AJ192">
        <v>119.43</v>
      </c>
      <c r="AK192">
        <v>3764100</v>
      </c>
      <c r="AL192">
        <v>6368</v>
      </c>
      <c r="AM192">
        <v>3110.7</v>
      </c>
      <c r="AO192">
        <v>1210</v>
      </c>
      <c r="AP192">
        <v>25</v>
      </c>
      <c r="AQ192">
        <v>45.771999999999998</v>
      </c>
      <c r="AR192">
        <v>4403900</v>
      </c>
      <c r="AS192">
        <v>7248.1</v>
      </c>
      <c r="AT192">
        <v>2629.4</v>
      </c>
      <c r="AU192">
        <v>1210</v>
      </c>
      <c r="AV192">
        <v>50</v>
      </c>
      <c r="AW192">
        <v>93.234999999999999</v>
      </c>
      <c r="AX192">
        <v>4321600</v>
      </c>
      <c r="AY192">
        <v>6869.8</v>
      </c>
      <c r="AZ192">
        <v>2830.5</v>
      </c>
      <c r="BB192">
        <v>1400</v>
      </c>
      <c r="BC192">
        <v>25</v>
      </c>
      <c r="BD192">
        <v>38.898000000000003</v>
      </c>
      <c r="BE192">
        <v>4907000</v>
      </c>
      <c r="BF192">
        <v>7634.2</v>
      </c>
      <c r="BG192">
        <v>2673.6</v>
      </c>
      <c r="BH192">
        <v>1400</v>
      </c>
      <c r="BI192">
        <v>50</v>
      </c>
      <c r="BJ192">
        <v>78.001000000000005</v>
      </c>
      <c r="BK192">
        <v>4853800</v>
      </c>
      <c r="BL192">
        <v>7278.4</v>
      </c>
      <c r="BM192">
        <v>2790.3</v>
      </c>
    </row>
    <row r="193" spans="2:52" x14ac:dyDescent="0.25">
      <c r="B193">
        <v>641</v>
      </c>
      <c r="C193">
        <v>25</v>
      </c>
      <c r="D193">
        <v>552.69000000000005</v>
      </c>
      <c r="E193">
        <v>1768000</v>
      </c>
      <c r="F193">
        <v>3908.2</v>
      </c>
      <c r="G193">
        <v>9804.9</v>
      </c>
      <c r="H193">
        <v>641</v>
      </c>
      <c r="I193">
        <v>50</v>
      </c>
      <c r="J193">
        <v>657.04</v>
      </c>
      <c r="K193">
        <v>1675000</v>
      </c>
      <c r="L193">
        <v>3699.7</v>
      </c>
      <c r="M193">
        <v>5730.3</v>
      </c>
      <c r="O193">
        <v>832</v>
      </c>
      <c r="P193">
        <v>25</v>
      </c>
      <c r="Q193">
        <v>76.948999999999998</v>
      </c>
      <c r="R193">
        <v>3367500</v>
      </c>
      <c r="S193">
        <v>6215.9</v>
      </c>
      <c r="T193">
        <v>3173.4</v>
      </c>
      <c r="U193">
        <v>832</v>
      </c>
      <c r="V193">
        <v>50</v>
      </c>
      <c r="W193">
        <v>188.44</v>
      </c>
      <c r="X193">
        <v>3069500</v>
      </c>
      <c r="Y193">
        <v>5609.6</v>
      </c>
      <c r="Z193">
        <v>4869.7</v>
      </c>
      <c r="AB193">
        <v>1023</v>
      </c>
      <c r="AC193">
        <v>25</v>
      </c>
      <c r="AD193">
        <v>56.182000000000002</v>
      </c>
      <c r="AE193">
        <v>3910500</v>
      </c>
      <c r="AF193">
        <v>6805</v>
      </c>
      <c r="AG193">
        <v>2674.2</v>
      </c>
      <c r="AH193">
        <v>1023</v>
      </c>
      <c r="AI193">
        <v>50</v>
      </c>
      <c r="AJ193">
        <v>118.85</v>
      </c>
      <c r="AK193">
        <v>3773400</v>
      </c>
      <c r="AL193">
        <v>6377.1</v>
      </c>
      <c r="AM193">
        <v>3101.8</v>
      </c>
      <c r="AO193">
        <v>1214</v>
      </c>
      <c r="AP193">
        <v>25</v>
      </c>
      <c r="AQ193">
        <v>45.597999999999999</v>
      </c>
      <c r="AR193">
        <v>4414400</v>
      </c>
      <c r="AS193">
        <v>7256.7</v>
      </c>
      <c r="AT193">
        <v>2629.8</v>
      </c>
      <c r="AU193">
        <v>1214</v>
      </c>
      <c r="AV193">
        <v>50</v>
      </c>
      <c r="AW193">
        <v>92.835999999999999</v>
      </c>
      <c r="AX193">
        <v>4332900</v>
      </c>
      <c r="AY193">
        <v>6879.1</v>
      </c>
      <c r="AZ193">
        <v>2828.3</v>
      </c>
    </row>
    <row r="194" spans="2:52" x14ac:dyDescent="0.25">
      <c r="B194">
        <v>642</v>
      </c>
      <c r="C194">
        <v>25</v>
      </c>
      <c r="D194">
        <v>547.16</v>
      </c>
      <c r="E194">
        <v>1777900</v>
      </c>
      <c r="F194">
        <v>3923.7</v>
      </c>
      <c r="G194">
        <v>10142</v>
      </c>
      <c r="H194">
        <v>642</v>
      </c>
      <c r="I194">
        <v>50</v>
      </c>
      <c r="J194">
        <v>654.87</v>
      </c>
      <c r="K194">
        <v>1680700</v>
      </c>
      <c r="L194">
        <v>3708.6</v>
      </c>
      <c r="M194">
        <v>5753.8</v>
      </c>
      <c r="O194">
        <v>834</v>
      </c>
      <c r="P194">
        <v>25</v>
      </c>
      <c r="Q194">
        <v>76.608000000000004</v>
      </c>
      <c r="R194">
        <v>3373900</v>
      </c>
      <c r="S194">
        <v>6223.5</v>
      </c>
      <c r="T194">
        <v>3160.7</v>
      </c>
      <c r="U194">
        <v>834</v>
      </c>
      <c r="V194">
        <v>50</v>
      </c>
      <c r="W194">
        <v>186.97</v>
      </c>
      <c r="X194">
        <v>3079100</v>
      </c>
      <c r="Y194">
        <v>5621.2</v>
      </c>
      <c r="Z194">
        <v>4820.8999999999996</v>
      </c>
      <c r="AB194">
        <v>1026</v>
      </c>
      <c r="AC194">
        <v>25</v>
      </c>
      <c r="AD194">
        <v>55.968000000000004</v>
      </c>
      <c r="AE194">
        <v>3918500</v>
      </c>
      <c r="AF194">
        <v>6812.8</v>
      </c>
      <c r="AG194">
        <v>2671.9</v>
      </c>
      <c r="AH194">
        <v>1026</v>
      </c>
      <c r="AI194">
        <v>50</v>
      </c>
      <c r="AJ194">
        <v>118.28</v>
      </c>
      <c r="AK194">
        <v>3782700</v>
      </c>
      <c r="AL194">
        <v>6386.2</v>
      </c>
      <c r="AM194">
        <v>3093.1</v>
      </c>
      <c r="AO194">
        <v>1218</v>
      </c>
      <c r="AP194">
        <v>25</v>
      </c>
      <c r="AQ194">
        <v>45.426000000000002</v>
      </c>
      <c r="AR194">
        <v>4424900</v>
      </c>
      <c r="AS194">
        <v>7265.4</v>
      </c>
      <c r="AT194">
        <v>2630.2</v>
      </c>
      <c r="AU194">
        <v>1218</v>
      </c>
      <c r="AV194">
        <v>50</v>
      </c>
      <c r="AW194">
        <v>92.441999999999993</v>
      </c>
      <c r="AX194">
        <v>4344200</v>
      </c>
      <c r="AY194">
        <v>6888.4</v>
      </c>
      <c r="AZ194">
        <v>2826.1</v>
      </c>
    </row>
    <row r="195" spans="2:52" x14ac:dyDescent="0.25">
      <c r="B195">
        <v>643</v>
      </c>
      <c r="C195">
        <v>25</v>
      </c>
      <c r="D195">
        <v>541.36</v>
      </c>
      <c r="E195">
        <v>1788300</v>
      </c>
      <c r="F195">
        <v>3939.8</v>
      </c>
      <c r="G195">
        <v>10521</v>
      </c>
      <c r="H195">
        <v>643</v>
      </c>
      <c r="I195">
        <v>50</v>
      </c>
      <c r="J195">
        <v>652.69000000000005</v>
      </c>
      <c r="K195">
        <v>1686500</v>
      </c>
      <c r="L195">
        <v>3717.6</v>
      </c>
      <c r="M195">
        <v>5777.8</v>
      </c>
      <c r="O195">
        <v>836</v>
      </c>
      <c r="P195">
        <v>25</v>
      </c>
      <c r="Q195">
        <v>76.271000000000001</v>
      </c>
      <c r="R195">
        <v>3380200</v>
      </c>
      <c r="S195">
        <v>6231</v>
      </c>
      <c r="T195">
        <v>3148.3</v>
      </c>
      <c r="U195">
        <v>836</v>
      </c>
      <c r="V195">
        <v>50</v>
      </c>
      <c r="W195">
        <v>185.53</v>
      </c>
      <c r="X195">
        <v>3088700</v>
      </c>
      <c r="Y195">
        <v>5632.7</v>
      </c>
      <c r="Z195">
        <v>4773.6000000000004</v>
      </c>
      <c r="AB195">
        <v>1029</v>
      </c>
      <c r="AC195">
        <v>25</v>
      </c>
      <c r="AD195">
        <v>55.755000000000003</v>
      </c>
      <c r="AE195">
        <v>3926500</v>
      </c>
      <c r="AF195">
        <v>6820.6</v>
      </c>
      <c r="AG195">
        <v>2669.7</v>
      </c>
      <c r="AH195">
        <v>1029</v>
      </c>
      <c r="AI195">
        <v>50</v>
      </c>
      <c r="AJ195">
        <v>117.72</v>
      </c>
      <c r="AK195">
        <v>3792000</v>
      </c>
      <c r="AL195">
        <v>6395.2</v>
      </c>
      <c r="AM195">
        <v>3084.7</v>
      </c>
      <c r="AO195">
        <v>1222</v>
      </c>
      <c r="AP195">
        <v>25</v>
      </c>
      <c r="AQ195">
        <v>45.255000000000003</v>
      </c>
      <c r="AR195">
        <v>4435500</v>
      </c>
      <c r="AS195">
        <v>7274</v>
      </c>
      <c r="AT195">
        <v>2630.7</v>
      </c>
      <c r="AU195">
        <v>1222</v>
      </c>
      <c r="AV195">
        <v>50</v>
      </c>
      <c r="AW195">
        <v>92.052000000000007</v>
      </c>
      <c r="AX195">
        <v>4355500</v>
      </c>
      <c r="AY195">
        <v>6897.7</v>
      </c>
      <c r="AZ195">
        <v>2824.1</v>
      </c>
    </row>
    <row r="196" spans="2:52" x14ac:dyDescent="0.25">
      <c r="B196">
        <v>644</v>
      </c>
      <c r="C196">
        <v>25</v>
      </c>
      <c r="D196">
        <v>535.24</v>
      </c>
      <c r="E196">
        <v>1799000</v>
      </c>
      <c r="F196">
        <v>3956.5</v>
      </c>
      <c r="G196">
        <v>10953</v>
      </c>
      <c r="H196">
        <v>644</v>
      </c>
      <c r="I196">
        <v>50</v>
      </c>
      <c r="J196">
        <v>650.49</v>
      </c>
      <c r="K196">
        <v>1692300</v>
      </c>
      <c r="L196">
        <v>3726.6</v>
      </c>
      <c r="M196">
        <v>5802.3</v>
      </c>
      <c r="O196">
        <v>838</v>
      </c>
      <c r="P196">
        <v>25</v>
      </c>
      <c r="Q196">
        <v>75.938999999999993</v>
      </c>
      <c r="R196">
        <v>3386500</v>
      </c>
      <c r="S196">
        <v>6238.5</v>
      </c>
      <c r="T196">
        <v>3136.2</v>
      </c>
      <c r="U196">
        <v>838</v>
      </c>
      <c r="V196">
        <v>50</v>
      </c>
      <c r="W196">
        <v>184.12</v>
      </c>
      <c r="X196">
        <v>3098200</v>
      </c>
      <c r="Y196">
        <v>5644</v>
      </c>
      <c r="Z196">
        <v>4727.6000000000004</v>
      </c>
      <c r="AB196">
        <v>1032</v>
      </c>
      <c r="AC196">
        <v>25</v>
      </c>
      <c r="AD196">
        <v>55.545000000000002</v>
      </c>
      <c r="AE196">
        <v>3934500</v>
      </c>
      <c r="AF196">
        <v>6828.4</v>
      </c>
      <c r="AG196">
        <v>2667.6</v>
      </c>
      <c r="AH196">
        <v>1032</v>
      </c>
      <c r="AI196">
        <v>50</v>
      </c>
      <c r="AJ196">
        <v>117.16</v>
      </c>
      <c r="AK196">
        <v>3801200</v>
      </c>
      <c r="AL196">
        <v>6404.1</v>
      </c>
      <c r="AM196">
        <v>3076.5</v>
      </c>
      <c r="AO196">
        <v>1226</v>
      </c>
      <c r="AP196">
        <v>25</v>
      </c>
      <c r="AQ196">
        <v>45.085999999999999</v>
      </c>
      <c r="AR196">
        <v>4446000</v>
      </c>
      <c r="AS196">
        <v>7282.6</v>
      </c>
      <c r="AT196">
        <v>2631.2</v>
      </c>
      <c r="AU196">
        <v>1226</v>
      </c>
      <c r="AV196">
        <v>50</v>
      </c>
      <c r="AW196">
        <v>91.665999999999997</v>
      </c>
      <c r="AX196">
        <v>4366800</v>
      </c>
      <c r="AY196">
        <v>6906.9</v>
      </c>
      <c r="AZ196">
        <v>2822.1</v>
      </c>
    </row>
    <row r="197" spans="2:52" x14ac:dyDescent="0.25">
      <c r="B197">
        <v>645</v>
      </c>
      <c r="C197">
        <v>25</v>
      </c>
      <c r="D197">
        <v>528.78</v>
      </c>
      <c r="E197">
        <v>1810200</v>
      </c>
      <c r="F197">
        <v>3973.8</v>
      </c>
      <c r="G197">
        <v>11446</v>
      </c>
      <c r="H197">
        <v>645</v>
      </c>
      <c r="I197">
        <v>50</v>
      </c>
      <c r="J197">
        <v>648.27</v>
      </c>
      <c r="K197">
        <v>1698100</v>
      </c>
      <c r="L197">
        <v>3735.6</v>
      </c>
      <c r="M197">
        <v>5827.3</v>
      </c>
      <c r="O197">
        <v>840</v>
      </c>
      <c r="P197">
        <v>25</v>
      </c>
      <c r="Q197">
        <v>75.611000000000004</v>
      </c>
      <c r="R197">
        <v>3392700</v>
      </c>
      <c r="S197">
        <v>6246</v>
      </c>
      <c r="T197">
        <v>3124.4</v>
      </c>
      <c r="U197">
        <v>840</v>
      </c>
      <c r="V197">
        <v>50</v>
      </c>
      <c r="W197">
        <v>182.75</v>
      </c>
      <c r="X197">
        <v>3107600</v>
      </c>
      <c r="Y197">
        <v>5655.3</v>
      </c>
      <c r="Z197">
        <v>4683.1000000000004</v>
      </c>
      <c r="AB197">
        <v>1035</v>
      </c>
      <c r="AC197">
        <v>25</v>
      </c>
      <c r="AD197">
        <v>55.337000000000003</v>
      </c>
      <c r="AE197">
        <v>3942500</v>
      </c>
      <c r="AF197">
        <v>6836.1</v>
      </c>
      <c r="AG197">
        <v>2665.5</v>
      </c>
      <c r="AH197">
        <v>1035</v>
      </c>
      <c r="AI197">
        <v>50</v>
      </c>
      <c r="AJ197">
        <v>116.62</v>
      </c>
      <c r="AK197">
        <v>3810400</v>
      </c>
      <c r="AL197">
        <v>6413.1</v>
      </c>
      <c r="AM197">
        <v>3068.5</v>
      </c>
      <c r="AO197">
        <v>1230</v>
      </c>
      <c r="AP197">
        <v>25</v>
      </c>
      <c r="AQ197">
        <v>44.917999999999999</v>
      </c>
      <c r="AR197">
        <v>4456500</v>
      </c>
      <c r="AS197">
        <v>7291.2</v>
      </c>
      <c r="AT197">
        <v>2631.7</v>
      </c>
      <c r="AU197">
        <v>1230</v>
      </c>
      <c r="AV197">
        <v>50</v>
      </c>
      <c r="AW197">
        <v>91.284999999999997</v>
      </c>
      <c r="AX197">
        <v>4378100</v>
      </c>
      <c r="AY197">
        <v>6916.1</v>
      </c>
      <c r="AZ197">
        <v>2820.2</v>
      </c>
    </row>
    <row r="198" spans="2:52" x14ac:dyDescent="0.25">
      <c r="B198">
        <v>646</v>
      </c>
      <c r="C198">
        <v>25</v>
      </c>
      <c r="D198">
        <v>521.91999999999996</v>
      </c>
      <c r="E198">
        <v>1821900</v>
      </c>
      <c r="F198">
        <v>3992</v>
      </c>
      <c r="G198">
        <v>12018</v>
      </c>
      <c r="H198">
        <v>646</v>
      </c>
      <c r="I198">
        <v>50</v>
      </c>
      <c r="J198">
        <v>646.04</v>
      </c>
      <c r="K198">
        <v>1704000</v>
      </c>
      <c r="L198">
        <v>3744.7</v>
      </c>
      <c r="M198">
        <v>5852.7</v>
      </c>
      <c r="O198">
        <v>842</v>
      </c>
      <c r="P198">
        <v>25</v>
      </c>
      <c r="Q198">
        <v>75.287000000000006</v>
      </c>
      <c r="R198">
        <v>3399000</v>
      </c>
      <c r="S198">
        <v>6253.4</v>
      </c>
      <c r="T198">
        <v>3112.9</v>
      </c>
      <c r="U198">
        <v>842</v>
      </c>
      <c r="V198">
        <v>50</v>
      </c>
      <c r="W198">
        <v>181.4</v>
      </c>
      <c r="X198">
        <v>3117000</v>
      </c>
      <c r="Y198">
        <v>5666.4</v>
      </c>
      <c r="Z198">
        <v>4639.8</v>
      </c>
      <c r="AB198">
        <v>1038</v>
      </c>
      <c r="AC198">
        <v>25</v>
      </c>
      <c r="AD198">
        <v>55.13</v>
      </c>
      <c r="AE198">
        <v>3950500</v>
      </c>
      <c r="AF198">
        <v>6843.8</v>
      </c>
      <c r="AG198">
        <v>2663.5</v>
      </c>
      <c r="AH198">
        <v>1038</v>
      </c>
      <c r="AI198">
        <v>50</v>
      </c>
      <c r="AJ198">
        <v>116.08</v>
      </c>
      <c r="AK198">
        <v>3819600</v>
      </c>
      <c r="AL198">
        <v>6421.9</v>
      </c>
      <c r="AM198">
        <v>3060.8</v>
      </c>
      <c r="AO198">
        <v>1234</v>
      </c>
      <c r="AP198">
        <v>25</v>
      </c>
      <c r="AQ198">
        <v>44.752000000000002</v>
      </c>
      <c r="AR198">
        <v>4467000</v>
      </c>
      <c r="AS198">
        <v>7299.7</v>
      </c>
      <c r="AT198">
        <v>2632.3</v>
      </c>
      <c r="AU198">
        <v>1234</v>
      </c>
      <c r="AV198">
        <v>50</v>
      </c>
      <c r="AW198">
        <v>90.906999999999996</v>
      </c>
      <c r="AX198">
        <v>4389400</v>
      </c>
      <c r="AY198">
        <v>6925.3</v>
      </c>
      <c r="AZ198">
        <v>2818.3</v>
      </c>
    </row>
    <row r="199" spans="2:52" x14ac:dyDescent="0.25">
      <c r="B199">
        <v>647</v>
      </c>
      <c r="C199">
        <v>25</v>
      </c>
      <c r="D199">
        <v>514.59</v>
      </c>
      <c r="E199">
        <v>1834300</v>
      </c>
      <c r="F199">
        <v>4011.1</v>
      </c>
      <c r="G199">
        <v>12688</v>
      </c>
      <c r="H199">
        <v>647</v>
      </c>
      <c r="I199">
        <v>50</v>
      </c>
      <c r="J199">
        <v>643.79</v>
      </c>
      <c r="K199">
        <v>1709800</v>
      </c>
      <c r="L199">
        <v>3753.7</v>
      </c>
      <c r="M199">
        <v>5878.6</v>
      </c>
      <c r="O199">
        <v>844</v>
      </c>
      <c r="P199">
        <v>25</v>
      </c>
      <c r="Q199">
        <v>74.966999999999999</v>
      </c>
      <c r="R199">
        <v>3405200</v>
      </c>
      <c r="S199">
        <v>6260.8</v>
      </c>
      <c r="T199">
        <v>3101.6</v>
      </c>
      <c r="U199">
        <v>844</v>
      </c>
      <c r="V199">
        <v>50</v>
      </c>
      <c r="W199">
        <v>180.09</v>
      </c>
      <c r="X199">
        <v>3126200</v>
      </c>
      <c r="Y199">
        <v>5677.3</v>
      </c>
      <c r="Z199">
        <v>4597.8</v>
      </c>
      <c r="AB199">
        <v>1041</v>
      </c>
      <c r="AC199">
        <v>25</v>
      </c>
      <c r="AD199">
        <v>54.926000000000002</v>
      </c>
      <c r="AE199">
        <v>3958500</v>
      </c>
      <c r="AF199">
        <v>6851.5</v>
      </c>
      <c r="AG199">
        <v>2661.6</v>
      </c>
      <c r="AH199">
        <v>1041</v>
      </c>
      <c r="AI199">
        <v>50</v>
      </c>
      <c r="AJ199">
        <v>115.54</v>
      </c>
      <c r="AK199">
        <v>3828800</v>
      </c>
      <c r="AL199">
        <v>6430.7</v>
      </c>
      <c r="AM199">
        <v>3053.2</v>
      </c>
      <c r="AO199">
        <v>1238</v>
      </c>
      <c r="AP199">
        <v>25</v>
      </c>
      <c r="AQ199">
        <v>44.587000000000003</v>
      </c>
      <c r="AR199">
        <v>4477600</v>
      </c>
      <c r="AS199">
        <v>7308.2</v>
      </c>
      <c r="AT199">
        <v>2632.9</v>
      </c>
      <c r="AU199">
        <v>1238</v>
      </c>
      <c r="AV199">
        <v>50</v>
      </c>
      <c r="AW199">
        <v>90.533000000000001</v>
      </c>
      <c r="AX199">
        <v>4400600</v>
      </c>
      <c r="AY199">
        <v>6934.4</v>
      </c>
      <c r="AZ199">
        <v>2816.6</v>
      </c>
    </row>
    <row r="200" spans="2:52" x14ac:dyDescent="0.25">
      <c r="B200">
        <v>648</v>
      </c>
      <c r="C200">
        <v>25</v>
      </c>
      <c r="D200">
        <v>506.72</v>
      </c>
      <c r="E200">
        <v>1847300</v>
      </c>
      <c r="F200">
        <v>4031.3</v>
      </c>
      <c r="G200">
        <v>13489</v>
      </c>
      <c r="H200">
        <v>648</v>
      </c>
      <c r="I200">
        <v>50</v>
      </c>
      <c r="J200">
        <v>641.53</v>
      </c>
      <c r="K200">
        <v>1715700</v>
      </c>
      <c r="L200">
        <v>3762.8</v>
      </c>
      <c r="M200">
        <v>5905.1</v>
      </c>
      <c r="O200">
        <v>846</v>
      </c>
      <c r="P200">
        <v>25</v>
      </c>
      <c r="Q200">
        <v>74.652000000000001</v>
      </c>
      <c r="R200">
        <v>3411400</v>
      </c>
      <c r="S200">
        <v>6268.1</v>
      </c>
      <c r="T200">
        <v>3090.7</v>
      </c>
      <c r="U200">
        <v>846</v>
      </c>
      <c r="V200">
        <v>50</v>
      </c>
      <c r="W200">
        <v>178.8</v>
      </c>
      <c r="X200">
        <v>3135400</v>
      </c>
      <c r="Y200">
        <v>5688.1</v>
      </c>
      <c r="Z200">
        <v>4557</v>
      </c>
      <c r="AB200">
        <v>1044</v>
      </c>
      <c r="AC200">
        <v>25</v>
      </c>
      <c r="AD200">
        <v>54.722999999999999</v>
      </c>
      <c r="AE200">
        <v>3966500</v>
      </c>
      <c r="AF200">
        <v>6859.2</v>
      </c>
      <c r="AG200">
        <v>2659.8</v>
      </c>
      <c r="AH200">
        <v>1044</v>
      </c>
      <c r="AI200">
        <v>50</v>
      </c>
      <c r="AJ200">
        <v>115.02</v>
      </c>
      <c r="AK200">
        <v>3838000</v>
      </c>
      <c r="AL200">
        <v>6439.5</v>
      </c>
      <c r="AM200">
        <v>3045.8</v>
      </c>
      <c r="AO200">
        <v>1242</v>
      </c>
      <c r="AP200">
        <v>25</v>
      </c>
      <c r="AQ200">
        <v>44.423999999999999</v>
      </c>
      <c r="AR200">
        <v>4488100</v>
      </c>
      <c r="AS200">
        <v>7316.7</v>
      </c>
      <c r="AT200">
        <v>2633.5</v>
      </c>
      <c r="AU200">
        <v>1242</v>
      </c>
      <c r="AV200">
        <v>50</v>
      </c>
      <c r="AW200">
        <v>90.162999999999997</v>
      </c>
      <c r="AX200">
        <v>4411900</v>
      </c>
      <c r="AY200">
        <v>6943.5</v>
      </c>
      <c r="AZ200">
        <v>2814.9</v>
      </c>
    </row>
    <row r="201" spans="2:52" x14ac:dyDescent="0.25">
      <c r="B201">
        <v>649</v>
      </c>
      <c r="C201">
        <v>25</v>
      </c>
      <c r="D201">
        <v>498.19</v>
      </c>
      <c r="E201">
        <v>1861300</v>
      </c>
      <c r="F201">
        <v>4052.8</v>
      </c>
      <c r="G201">
        <v>14467</v>
      </c>
      <c r="H201">
        <v>649</v>
      </c>
      <c r="I201">
        <v>50</v>
      </c>
      <c r="J201">
        <v>639.24</v>
      </c>
      <c r="K201">
        <v>1721600</v>
      </c>
      <c r="L201">
        <v>3772</v>
      </c>
      <c r="M201">
        <v>5932.1</v>
      </c>
      <c r="O201">
        <v>848</v>
      </c>
      <c r="P201">
        <v>25</v>
      </c>
      <c r="Q201">
        <v>74.34</v>
      </c>
      <c r="R201">
        <v>3417600</v>
      </c>
      <c r="S201">
        <v>6275.4</v>
      </c>
      <c r="T201">
        <v>3080</v>
      </c>
      <c r="U201">
        <v>848</v>
      </c>
      <c r="V201">
        <v>50</v>
      </c>
      <c r="W201">
        <v>177.55</v>
      </c>
      <c r="X201">
        <v>3144400</v>
      </c>
      <c r="Y201">
        <v>5698.9</v>
      </c>
      <c r="Z201">
        <v>4517.3</v>
      </c>
      <c r="AB201">
        <v>1047</v>
      </c>
      <c r="AC201">
        <v>25</v>
      </c>
      <c r="AD201">
        <v>54.523000000000003</v>
      </c>
      <c r="AE201">
        <v>3974400</v>
      </c>
      <c r="AF201">
        <v>6866.8</v>
      </c>
      <c r="AG201">
        <v>2658</v>
      </c>
      <c r="AH201">
        <v>1047</v>
      </c>
      <c r="AI201">
        <v>50</v>
      </c>
      <c r="AJ201">
        <v>114.5</v>
      </c>
      <c r="AK201">
        <v>3847100</v>
      </c>
      <c r="AL201">
        <v>6448.3</v>
      </c>
      <c r="AM201">
        <v>3038.6</v>
      </c>
      <c r="AO201">
        <v>1246</v>
      </c>
      <c r="AP201">
        <v>25</v>
      </c>
      <c r="AQ201">
        <v>44.262</v>
      </c>
      <c r="AR201">
        <v>4498600</v>
      </c>
      <c r="AS201">
        <v>7325.2</v>
      </c>
      <c r="AT201">
        <v>2634.1</v>
      </c>
      <c r="AU201">
        <v>1246</v>
      </c>
      <c r="AV201">
        <v>50</v>
      </c>
      <c r="AW201">
        <v>89.796999999999997</v>
      </c>
      <c r="AX201">
        <v>4423100</v>
      </c>
      <c r="AY201">
        <v>6952.5</v>
      </c>
      <c r="AZ201">
        <v>2813.3</v>
      </c>
    </row>
    <row r="202" spans="2:52" x14ac:dyDescent="0.25">
      <c r="B202">
        <v>650</v>
      </c>
      <c r="C202">
        <v>25</v>
      </c>
      <c r="D202">
        <v>488.85</v>
      </c>
      <c r="E202">
        <v>1876400</v>
      </c>
      <c r="F202">
        <v>4076</v>
      </c>
      <c r="G202">
        <v>15701</v>
      </c>
      <c r="H202">
        <v>650</v>
      </c>
      <c r="I202">
        <v>50</v>
      </c>
      <c r="J202">
        <v>636.94000000000005</v>
      </c>
      <c r="K202">
        <v>1727600</v>
      </c>
      <c r="L202">
        <v>3781.1</v>
      </c>
      <c r="M202">
        <v>5959.6</v>
      </c>
      <c r="O202">
        <v>850</v>
      </c>
      <c r="P202">
        <v>25</v>
      </c>
      <c r="Q202">
        <v>74.031999999999996</v>
      </c>
      <c r="R202">
        <v>3423700</v>
      </c>
      <c r="S202">
        <v>6282.6</v>
      </c>
      <c r="T202">
        <v>3069.6</v>
      </c>
      <c r="U202">
        <v>850</v>
      </c>
      <c r="V202">
        <v>50</v>
      </c>
      <c r="W202">
        <v>176.31</v>
      </c>
      <c r="X202">
        <v>3153400</v>
      </c>
      <c r="Y202">
        <v>5709.5</v>
      </c>
      <c r="Z202">
        <v>4478.8</v>
      </c>
      <c r="AB202">
        <v>1050</v>
      </c>
      <c r="AC202">
        <v>25</v>
      </c>
      <c r="AD202">
        <v>54.323999999999998</v>
      </c>
      <c r="AE202">
        <v>3982400</v>
      </c>
      <c r="AF202">
        <v>6874.4</v>
      </c>
      <c r="AG202">
        <v>2656.3</v>
      </c>
      <c r="AH202">
        <v>1050</v>
      </c>
      <c r="AI202">
        <v>50</v>
      </c>
      <c r="AJ202">
        <v>113.98</v>
      </c>
      <c r="AK202">
        <v>3856200</v>
      </c>
      <c r="AL202">
        <v>6456.9</v>
      </c>
      <c r="AM202">
        <v>3031.6</v>
      </c>
      <c r="AO202">
        <v>1250</v>
      </c>
      <c r="AP202">
        <v>25</v>
      </c>
      <c r="AQ202">
        <v>44.100999999999999</v>
      </c>
      <c r="AR202">
        <v>4509200</v>
      </c>
      <c r="AS202">
        <v>7333.6</v>
      </c>
      <c r="AT202">
        <v>2634.8</v>
      </c>
      <c r="AU202">
        <v>1250</v>
      </c>
      <c r="AV202">
        <v>50</v>
      </c>
      <c r="AW202">
        <v>89.433999999999997</v>
      </c>
      <c r="AX202">
        <v>4434400</v>
      </c>
      <c r="AY202">
        <v>6961.5</v>
      </c>
      <c r="AZ202">
        <v>2811.8</v>
      </c>
    </row>
    <row r="203" spans="2:52" x14ac:dyDescent="0.25">
      <c r="B203">
        <v>651</v>
      </c>
      <c r="C203">
        <v>25</v>
      </c>
      <c r="D203">
        <v>478.47</v>
      </c>
      <c r="E203">
        <v>1892800</v>
      </c>
      <c r="F203">
        <v>4101.3</v>
      </c>
      <c r="G203">
        <v>17321</v>
      </c>
      <c r="H203">
        <v>651</v>
      </c>
      <c r="I203">
        <v>50</v>
      </c>
      <c r="J203">
        <v>634.62</v>
      </c>
      <c r="K203">
        <v>1733500</v>
      </c>
      <c r="L203">
        <v>3790.3</v>
      </c>
      <c r="M203">
        <v>5987.7</v>
      </c>
      <c r="O203">
        <v>852</v>
      </c>
      <c r="P203">
        <v>25</v>
      </c>
      <c r="Q203">
        <v>73.727999999999994</v>
      </c>
      <c r="R203">
        <v>3429800</v>
      </c>
      <c r="S203">
        <v>6289.8</v>
      </c>
      <c r="T203">
        <v>3059.4</v>
      </c>
      <c r="U203">
        <v>852</v>
      </c>
      <c r="V203">
        <v>50</v>
      </c>
      <c r="W203">
        <v>175.11</v>
      </c>
      <c r="X203">
        <v>3162400</v>
      </c>
      <c r="Y203">
        <v>5719.9</v>
      </c>
      <c r="Z203">
        <v>4441.3999999999996</v>
      </c>
      <c r="AB203">
        <v>1053</v>
      </c>
      <c r="AC203">
        <v>25</v>
      </c>
      <c r="AD203">
        <v>54.127000000000002</v>
      </c>
      <c r="AE203">
        <v>3990400</v>
      </c>
      <c r="AF203">
        <v>6882</v>
      </c>
      <c r="AG203">
        <v>2654.6</v>
      </c>
      <c r="AH203">
        <v>1053</v>
      </c>
      <c r="AI203">
        <v>50</v>
      </c>
      <c r="AJ203">
        <v>113.48</v>
      </c>
      <c r="AK203">
        <v>3865300</v>
      </c>
      <c r="AL203">
        <v>6465.6</v>
      </c>
      <c r="AM203">
        <v>3024.8</v>
      </c>
      <c r="AO203">
        <v>1254</v>
      </c>
      <c r="AP203">
        <v>25</v>
      </c>
      <c r="AQ203">
        <v>43.941000000000003</v>
      </c>
      <c r="AR203">
        <v>4519700</v>
      </c>
      <c r="AS203">
        <v>7342.1</v>
      </c>
      <c r="AT203">
        <v>2635.5</v>
      </c>
      <c r="AU203">
        <v>1254</v>
      </c>
      <c r="AV203">
        <v>50</v>
      </c>
      <c r="AW203">
        <v>89.075000000000003</v>
      </c>
      <c r="AX203">
        <v>4445600</v>
      </c>
      <c r="AY203">
        <v>6970.5</v>
      </c>
      <c r="AZ203">
        <v>2810.3</v>
      </c>
    </row>
    <row r="204" spans="2:52" x14ac:dyDescent="0.25">
      <c r="B204">
        <v>652</v>
      </c>
      <c r="C204">
        <v>25</v>
      </c>
      <c r="D204">
        <v>466.73</v>
      </c>
      <c r="E204">
        <v>1911200</v>
      </c>
      <c r="F204">
        <v>4129.5</v>
      </c>
      <c r="G204">
        <v>19551</v>
      </c>
      <c r="H204">
        <v>652</v>
      </c>
      <c r="I204">
        <v>50</v>
      </c>
      <c r="J204">
        <v>632.28</v>
      </c>
      <c r="K204">
        <v>1739500</v>
      </c>
      <c r="L204">
        <v>3799.5</v>
      </c>
      <c r="M204">
        <v>6016.3</v>
      </c>
      <c r="O204">
        <v>854</v>
      </c>
      <c r="P204">
        <v>25</v>
      </c>
      <c r="Q204">
        <v>73.427000000000007</v>
      </c>
      <c r="R204">
        <v>3435900</v>
      </c>
      <c r="S204">
        <v>6297</v>
      </c>
      <c r="T204">
        <v>3049.5</v>
      </c>
      <c r="U204">
        <v>854</v>
      </c>
      <c r="V204">
        <v>50</v>
      </c>
      <c r="W204">
        <v>173.93</v>
      </c>
      <c r="X204">
        <v>3171200</v>
      </c>
      <c r="Y204">
        <v>5730.3</v>
      </c>
      <c r="Z204">
        <v>4405</v>
      </c>
      <c r="AB204">
        <v>1056</v>
      </c>
      <c r="AC204">
        <v>25</v>
      </c>
      <c r="AD204">
        <v>53.932000000000002</v>
      </c>
      <c r="AE204">
        <v>3998300</v>
      </c>
      <c r="AF204">
        <v>6889.5</v>
      </c>
      <c r="AG204">
        <v>2653</v>
      </c>
      <c r="AH204">
        <v>1056</v>
      </c>
      <c r="AI204">
        <v>50</v>
      </c>
      <c r="AJ204">
        <v>112.98</v>
      </c>
      <c r="AK204">
        <v>3874300</v>
      </c>
      <c r="AL204">
        <v>6474.2</v>
      </c>
      <c r="AM204">
        <v>3018.1</v>
      </c>
      <c r="AO204">
        <v>1258</v>
      </c>
      <c r="AP204">
        <v>25</v>
      </c>
      <c r="AQ204">
        <v>43.783000000000001</v>
      </c>
      <c r="AR204">
        <v>4530300</v>
      </c>
      <c r="AS204">
        <v>7350.5</v>
      </c>
      <c r="AT204">
        <v>2636.2</v>
      </c>
      <c r="AU204">
        <v>1258</v>
      </c>
      <c r="AV204">
        <v>50</v>
      </c>
      <c r="AW204">
        <v>88.72</v>
      </c>
      <c r="AX204">
        <v>4456900</v>
      </c>
      <c r="AY204">
        <v>6979.5</v>
      </c>
      <c r="AZ204">
        <v>2808.9</v>
      </c>
    </row>
    <row r="205" spans="2:52" x14ac:dyDescent="0.25">
      <c r="B205">
        <v>653</v>
      </c>
      <c r="C205">
        <v>25</v>
      </c>
      <c r="D205">
        <v>453.08</v>
      </c>
      <c r="E205">
        <v>1932300</v>
      </c>
      <c r="F205">
        <v>4161.8</v>
      </c>
      <c r="G205">
        <v>22761</v>
      </c>
      <c r="H205">
        <v>653</v>
      </c>
      <c r="I205">
        <v>50</v>
      </c>
      <c r="J205">
        <v>629.91999999999996</v>
      </c>
      <c r="K205">
        <v>1745600</v>
      </c>
      <c r="L205">
        <v>3808.7</v>
      </c>
      <c r="M205">
        <v>6045.6</v>
      </c>
      <c r="O205">
        <v>856</v>
      </c>
      <c r="P205">
        <v>25</v>
      </c>
      <c r="Q205">
        <v>73.13</v>
      </c>
      <c r="R205">
        <v>3442000</v>
      </c>
      <c r="S205">
        <v>6304.1</v>
      </c>
      <c r="T205">
        <v>3039.8</v>
      </c>
      <c r="U205">
        <v>856</v>
      </c>
      <c r="V205">
        <v>50</v>
      </c>
      <c r="W205">
        <v>172.77</v>
      </c>
      <c r="X205">
        <v>3180000</v>
      </c>
      <c r="Y205">
        <v>5740.6</v>
      </c>
      <c r="Z205">
        <v>4369.7</v>
      </c>
      <c r="AB205">
        <v>1059</v>
      </c>
      <c r="AC205">
        <v>25</v>
      </c>
      <c r="AD205">
        <v>53.738</v>
      </c>
      <c r="AE205">
        <v>4006300</v>
      </c>
      <c r="AF205">
        <v>6897</v>
      </c>
      <c r="AG205">
        <v>2651.5</v>
      </c>
      <c r="AH205">
        <v>1059</v>
      </c>
      <c r="AI205">
        <v>50</v>
      </c>
      <c r="AJ205">
        <v>112.48</v>
      </c>
      <c r="AK205">
        <v>3883400</v>
      </c>
      <c r="AL205">
        <v>6482.7</v>
      </c>
      <c r="AM205">
        <v>3011.6</v>
      </c>
      <c r="AO205">
        <v>1262</v>
      </c>
      <c r="AP205">
        <v>25</v>
      </c>
      <c r="AQ205">
        <v>43.627000000000002</v>
      </c>
      <c r="AR205">
        <v>4540800</v>
      </c>
      <c r="AS205">
        <v>7358.8</v>
      </c>
      <c r="AT205">
        <v>2637</v>
      </c>
      <c r="AU205">
        <v>1262</v>
      </c>
      <c r="AV205">
        <v>50</v>
      </c>
      <c r="AW205">
        <v>88.367999999999995</v>
      </c>
      <c r="AX205">
        <v>4468100</v>
      </c>
      <c r="AY205">
        <v>6988.4</v>
      </c>
      <c r="AZ205">
        <v>2807.5</v>
      </c>
    </row>
    <row r="206" spans="2:52" x14ac:dyDescent="0.25">
      <c r="B206">
        <v>654</v>
      </c>
      <c r="C206">
        <v>25</v>
      </c>
      <c r="D206">
        <v>436.71</v>
      </c>
      <c r="E206">
        <v>1957200</v>
      </c>
      <c r="F206">
        <v>4200</v>
      </c>
      <c r="G206">
        <v>27476</v>
      </c>
      <c r="H206">
        <v>654</v>
      </c>
      <c r="I206">
        <v>50</v>
      </c>
      <c r="J206">
        <v>627.54</v>
      </c>
      <c r="K206">
        <v>1751600</v>
      </c>
      <c r="L206">
        <v>3818</v>
      </c>
      <c r="M206">
        <v>6075.5</v>
      </c>
      <c r="O206">
        <v>858</v>
      </c>
      <c r="P206">
        <v>25</v>
      </c>
      <c r="Q206">
        <v>72.837000000000003</v>
      </c>
      <c r="R206">
        <v>3448100</v>
      </c>
      <c r="S206">
        <v>6311.2</v>
      </c>
      <c r="T206">
        <v>3030.3</v>
      </c>
      <c r="U206">
        <v>858</v>
      </c>
      <c r="V206">
        <v>50</v>
      </c>
      <c r="W206">
        <v>171.63</v>
      </c>
      <c r="X206">
        <v>3188700</v>
      </c>
      <c r="Y206">
        <v>5750.7</v>
      </c>
      <c r="Z206">
        <v>4335.2</v>
      </c>
      <c r="AB206">
        <v>1062</v>
      </c>
      <c r="AC206">
        <v>25</v>
      </c>
      <c r="AD206">
        <v>53.546999999999997</v>
      </c>
      <c r="AE206">
        <v>4014200</v>
      </c>
      <c r="AF206">
        <v>6904.5</v>
      </c>
      <c r="AG206">
        <v>2650</v>
      </c>
      <c r="AH206">
        <v>1062</v>
      </c>
      <c r="AI206">
        <v>50</v>
      </c>
      <c r="AJ206">
        <v>111.99</v>
      </c>
      <c r="AK206">
        <v>3892400</v>
      </c>
      <c r="AL206">
        <v>6491.2</v>
      </c>
      <c r="AM206">
        <v>3005.3</v>
      </c>
      <c r="AO206">
        <v>1266</v>
      </c>
      <c r="AP206">
        <v>25</v>
      </c>
      <c r="AQ206">
        <v>43.470999999999997</v>
      </c>
      <c r="AR206">
        <v>4551300</v>
      </c>
      <c r="AS206">
        <v>7367.2</v>
      </c>
      <c r="AT206">
        <v>2637.7</v>
      </c>
      <c r="AU206">
        <v>1266</v>
      </c>
      <c r="AV206">
        <v>50</v>
      </c>
      <c r="AW206">
        <v>88.019000000000005</v>
      </c>
      <c r="AX206">
        <v>4479300</v>
      </c>
      <c r="AY206">
        <v>6997.3</v>
      </c>
      <c r="AZ206">
        <v>2806.3</v>
      </c>
    </row>
    <row r="207" spans="2:52" x14ac:dyDescent="0.25">
      <c r="B207">
        <v>655</v>
      </c>
      <c r="C207">
        <v>25</v>
      </c>
      <c r="D207">
        <v>416.56</v>
      </c>
      <c r="E207">
        <v>1987900</v>
      </c>
      <c r="F207">
        <v>4246.8999999999996</v>
      </c>
      <c r="G207">
        <v>34311</v>
      </c>
      <c r="H207">
        <v>655</v>
      </c>
      <c r="I207">
        <v>50</v>
      </c>
      <c r="J207">
        <v>625.15</v>
      </c>
      <c r="K207">
        <v>1757700</v>
      </c>
      <c r="L207">
        <v>3827.3</v>
      </c>
      <c r="M207">
        <v>6106</v>
      </c>
      <c r="O207">
        <v>860</v>
      </c>
      <c r="P207">
        <v>25</v>
      </c>
      <c r="Q207">
        <v>72.546999999999997</v>
      </c>
      <c r="R207">
        <v>3454100</v>
      </c>
      <c r="S207">
        <v>6318.3</v>
      </c>
      <c r="T207">
        <v>3021</v>
      </c>
      <c r="U207">
        <v>860</v>
      </c>
      <c r="V207">
        <v>50</v>
      </c>
      <c r="W207">
        <v>170.52</v>
      </c>
      <c r="X207">
        <v>3197300</v>
      </c>
      <c r="Y207">
        <v>5760.8</v>
      </c>
      <c r="Z207">
        <v>4301.8</v>
      </c>
      <c r="AB207">
        <v>1065</v>
      </c>
      <c r="AC207">
        <v>25</v>
      </c>
      <c r="AD207">
        <v>53.356000000000002</v>
      </c>
      <c r="AE207">
        <v>4022200</v>
      </c>
      <c r="AF207">
        <v>6912</v>
      </c>
      <c r="AG207">
        <v>2648.6</v>
      </c>
      <c r="AH207">
        <v>1065</v>
      </c>
      <c r="AI207">
        <v>50</v>
      </c>
      <c r="AJ207">
        <v>111.51</v>
      </c>
      <c r="AK207">
        <v>3901400</v>
      </c>
      <c r="AL207">
        <v>6499.7</v>
      </c>
      <c r="AM207">
        <v>2999.1</v>
      </c>
      <c r="AO207">
        <v>1270</v>
      </c>
      <c r="AP207">
        <v>25</v>
      </c>
      <c r="AQ207">
        <v>43.317</v>
      </c>
      <c r="AR207">
        <v>4561900</v>
      </c>
      <c r="AS207">
        <v>7375.5</v>
      </c>
      <c r="AT207">
        <v>2638.5</v>
      </c>
      <c r="AU207">
        <v>1270</v>
      </c>
      <c r="AV207">
        <v>50</v>
      </c>
      <c r="AW207">
        <v>87.674000000000007</v>
      </c>
      <c r="AX207">
        <v>4490600</v>
      </c>
      <c r="AY207">
        <v>7006.1</v>
      </c>
      <c r="AZ207">
        <v>2805</v>
      </c>
    </row>
    <row r="208" spans="2:52" x14ac:dyDescent="0.25">
      <c r="B208">
        <v>656</v>
      </c>
      <c r="C208">
        <v>25</v>
      </c>
      <c r="D208">
        <v>391.3</v>
      </c>
      <c r="E208">
        <v>2026900</v>
      </c>
      <c r="F208">
        <v>4306.3999999999996</v>
      </c>
      <c r="G208">
        <v>44517</v>
      </c>
      <c r="H208">
        <v>656</v>
      </c>
      <c r="I208">
        <v>50</v>
      </c>
      <c r="J208">
        <v>622.73</v>
      </c>
      <c r="K208">
        <v>1763900</v>
      </c>
      <c r="L208">
        <v>3836.7</v>
      </c>
      <c r="M208">
        <v>6137.1</v>
      </c>
      <c r="O208">
        <v>862</v>
      </c>
      <c r="P208">
        <v>25</v>
      </c>
      <c r="Q208">
        <v>72.260000000000005</v>
      </c>
      <c r="R208">
        <v>3460200</v>
      </c>
      <c r="S208">
        <v>6325.3</v>
      </c>
      <c r="T208">
        <v>3012</v>
      </c>
      <c r="U208">
        <v>862</v>
      </c>
      <c r="V208">
        <v>50</v>
      </c>
      <c r="W208">
        <v>169.43</v>
      </c>
      <c r="X208">
        <v>3205900</v>
      </c>
      <c r="Y208">
        <v>5770.7</v>
      </c>
      <c r="Z208">
        <v>4269.2</v>
      </c>
      <c r="AB208">
        <v>1068</v>
      </c>
      <c r="AC208">
        <v>25</v>
      </c>
      <c r="AD208">
        <v>53.167999999999999</v>
      </c>
      <c r="AE208">
        <v>4030100</v>
      </c>
      <c r="AF208">
        <v>6919.5</v>
      </c>
      <c r="AG208">
        <v>2647.3</v>
      </c>
      <c r="AH208">
        <v>1068</v>
      </c>
      <c r="AI208">
        <v>50</v>
      </c>
      <c r="AJ208">
        <v>111.03</v>
      </c>
      <c r="AK208">
        <v>3910400</v>
      </c>
      <c r="AL208">
        <v>6508.1</v>
      </c>
      <c r="AM208">
        <v>2993.1</v>
      </c>
      <c r="AO208">
        <v>1274</v>
      </c>
      <c r="AP208">
        <v>25</v>
      </c>
      <c r="AQ208">
        <v>43.164000000000001</v>
      </c>
      <c r="AR208">
        <v>4572500</v>
      </c>
      <c r="AS208">
        <v>7383.8</v>
      </c>
      <c r="AT208">
        <v>2639.3</v>
      </c>
      <c r="AU208">
        <v>1274</v>
      </c>
      <c r="AV208">
        <v>50</v>
      </c>
      <c r="AW208">
        <v>87.331999999999994</v>
      </c>
      <c r="AX208">
        <v>4501800</v>
      </c>
      <c r="AY208">
        <v>7014.9</v>
      </c>
      <c r="AZ208">
        <v>2803.9</v>
      </c>
    </row>
    <row r="209" spans="2:52" x14ac:dyDescent="0.25">
      <c r="B209">
        <v>657</v>
      </c>
      <c r="C209">
        <v>25</v>
      </c>
      <c r="D209">
        <v>358.91</v>
      </c>
      <c r="E209">
        <v>2079000</v>
      </c>
      <c r="F209">
        <v>4385.8</v>
      </c>
      <c r="G209">
        <v>60873</v>
      </c>
      <c r="H209">
        <v>657</v>
      </c>
      <c r="I209">
        <v>50</v>
      </c>
      <c r="J209">
        <v>620.29</v>
      </c>
      <c r="K209">
        <v>1770000</v>
      </c>
      <c r="L209">
        <v>3846</v>
      </c>
      <c r="M209">
        <v>6168.9</v>
      </c>
      <c r="O209">
        <v>864</v>
      </c>
      <c r="P209">
        <v>25</v>
      </c>
      <c r="Q209">
        <v>71.977000000000004</v>
      </c>
      <c r="R209">
        <v>3466200</v>
      </c>
      <c r="S209">
        <v>6332.2</v>
      </c>
      <c r="T209">
        <v>3003.2</v>
      </c>
      <c r="U209">
        <v>864</v>
      </c>
      <c r="V209">
        <v>50</v>
      </c>
      <c r="W209">
        <v>168.36</v>
      </c>
      <c r="X209">
        <v>3214400</v>
      </c>
      <c r="Y209">
        <v>5780.6</v>
      </c>
      <c r="Z209">
        <v>4237.5</v>
      </c>
      <c r="AB209">
        <v>1071</v>
      </c>
      <c r="AC209">
        <v>25</v>
      </c>
      <c r="AD209">
        <v>52.981000000000002</v>
      </c>
      <c r="AE209">
        <v>4038100</v>
      </c>
      <c r="AF209">
        <v>6926.9</v>
      </c>
      <c r="AG209">
        <v>2646</v>
      </c>
      <c r="AH209">
        <v>1071</v>
      </c>
      <c r="AI209">
        <v>50</v>
      </c>
      <c r="AJ209">
        <v>110.56</v>
      </c>
      <c r="AK209">
        <v>3919400</v>
      </c>
      <c r="AL209">
        <v>6516.5</v>
      </c>
      <c r="AM209">
        <v>2987.2</v>
      </c>
      <c r="AO209">
        <v>1278</v>
      </c>
      <c r="AP209">
        <v>25</v>
      </c>
      <c r="AQ209">
        <v>43.012</v>
      </c>
      <c r="AR209">
        <v>4583000</v>
      </c>
      <c r="AS209">
        <v>7392.1</v>
      </c>
      <c r="AT209">
        <v>2640.2</v>
      </c>
      <c r="AU209">
        <v>1278</v>
      </c>
      <c r="AV209">
        <v>50</v>
      </c>
      <c r="AW209">
        <v>86.994</v>
      </c>
      <c r="AX209">
        <v>4513000</v>
      </c>
      <c r="AY209">
        <v>7023.7</v>
      </c>
      <c r="AZ209">
        <v>2802.8</v>
      </c>
    </row>
    <row r="210" spans="2:52" x14ac:dyDescent="0.25">
      <c r="B210">
        <v>658</v>
      </c>
      <c r="C210">
        <v>25</v>
      </c>
      <c r="D210">
        <v>318.86</v>
      </c>
      <c r="E210">
        <v>2149100</v>
      </c>
      <c r="F210">
        <v>4492.3999999999996</v>
      </c>
      <c r="G210">
        <v>76404</v>
      </c>
      <c r="H210">
        <v>658</v>
      </c>
      <c r="I210">
        <v>50</v>
      </c>
      <c r="J210">
        <v>617.83000000000004</v>
      </c>
      <c r="K210">
        <v>1776200</v>
      </c>
      <c r="L210">
        <v>3855.4</v>
      </c>
      <c r="M210">
        <v>6201.4</v>
      </c>
      <c r="O210">
        <v>866</v>
      </c>
      <c r="P210">
        <v>25</v>
      </c>
      <c r="Q210">
        <v>71.697000000000003</v>
      </c>
      <c r="R210">
        <v>3472200</v>
      </c>
      <c r="S210">
        <v>6339.2</v>
      </c>
      <c r="T210">
        <v>2994.6</v>
      </c>
      <c r="U210">
        <v>866</v>
      </c>
      <c r="V210">
        <v>50</v>
      </c>
      <c r="W210">
        <v>167.31</v>
      </c>
      <c r="X210">
        <v>3222800</v>
      </c>
      <c r="Y210">
        <v>5790.4</v>
      </c>
      <c r="Z210">
        <v>4206.7</v>
      </c>
      <c r="AB210">
        <v>1074</v>
      </c>
      <c r="AC210">
        <v>25</v>
      </c>
      <c r="AD210">
        <v>52.795999999999999</v>
      </c>
      <c r="AE210">
        <v>4046000</v>
      </c>
      <c r="AF210">
        <v>6934.3</v>
      </c>
      <c r="AG210">
        <v>2644.7</v>
      </c>
      <c r="AH210">
        <v>1074</v>
      </c>
      <c r="AI210">
        <v>50</v>
      </c>
      <c r="AJ210">
        <v>110.09</v>
      </c>
      <c r="AK210">
        <v>3928300</v>
      </c>
      <c r="AL210">
        <v>6524.9</v>
      </c>
      <c r="AM210">
        <v>2981.5</v>
      </c>
      <c r="AO210">
        <v>1282</v>
      </c>
      <c r="AP210">
        <v>25</v>
      </c>
      <c r="AQ210">
        <v>42.860999999999997</v>
      </c>
      <c r="AR210">
        <v>4593600</v>
      </c>
      <c r="AS210">
        <v>7400.3</v>
      </c>
      <c r="AT210">
        <v>2641</v>
      </c>
      <c r="AU210">
        <v>1282</v>
      </c>
      <c r="AV210">
        <v>50</v>
      </c>
      <c r="AW210">
        <v>86.659000000000006</v>
      </c>
      <c r="AX210">
        <v>4524200</v>
      </c>
      <c r="AY210">
        <v>7032.5</v>
      </c>
      <c r="AZ210">
        <v>2801.7</v>
      </c>
    </row>
    <row r="211" spans="2:52" x14ac:dyDescent="0.25">
      <c r="B211">
        <v>659</v>
      </c>
      <c r="C211">
        <v>25</v>
      </c>
      <c r="D211">
        <v>282.76</v>
      </c>
      <c r="E211">
        <v>2221400</v>
      </c>
      <c r="F211">
        <v>4602.2</v>
      </c>
      <c r="G211">
        <v>65288</v>
      </c>
      <c r="H211">
        <v>659</v>
      </c>
      <c r="I211">
        <v>50</v>
      </c>
      <c r="J211">
        <v>615.35</v>
      </c>
      <c r="K211">
        <v>1782400</v>
      </c>
      <c r="L211">
        <v>3864.9</v>
      </c>
      <c r="M211">
        <v>6234.5</v>
      </c>
      <c r="O211">
        <v>868</v>
      </c>
      <c r="P211">
        <v>25</v>
      </c>
      <c r="Q211">
        <v>71.42</v>
      </c>
      <c r="R211">
        <v>3478200</v>
      </c>
      <c r="S211">
        <v>6346.1</v>
      </c>
      <c r="T211">
        <v>2986.1</v>
      </c>
      <c r="U211">
        <v>868</v>
      </c>
      <c r="V211">
        <v>50</v>
      </c>
      <c r="W211">
        <v>166.28</v>
      </c>
      <c r="X211">
        <v>3231200</v>
      </c>
      <c r="Y211">
        <v>5800</v>
      </c>
      <c r="Z211">
        <v>4176.6000000000004</v>
      </c>
      <c r="AB211">
        <v>1077</v>
      </c>
      <c r="AC211">
        <v>25</v>
      </c>
      <c r="AD211">
        <v>52.613</v>
      </c>
      <c r="AE211">
        <v>4053900</v>
      </c>
      <c r="AF211">
        <v>6941.7</v>
      </c>
      <c r="AG211">
        <v>2643.6</v>
      </c>
      <c r="AH211">
        <v>1077</v>
      </c>
      <c r="AI211">
        <v>50</v>
      </c>
      <c r="AJ211">
        <v>109.63</v>
      </c>
      <c r="AK211">
        <v>3937300</v>
      </c>
      <c r="AL211">
        <v>6533.2</v>
      </c>
      <c r="AM211">
        <v>2976</v>
      </c>
      <c r="AO211">
        <v>1286</v>
      </c>
      <c r="AP211">
        <v>25</v>
      </c>
      <c r="AQ211">
        <v>42.712000000000003</v>
      </c>
      <c r="AR211">
        <v>4604100</v>
      </c>
      <c r="AS211">
        <v>7408.6</v>
      </c>
      <c r="AT211">
        <v>2641.9</v>
      </c>
      <c r="AU211">
        <v>1286</v>
      </c>
      <c r="AV211">
        <v>50</v>
      </c>
      <c r="AW211">
        <v>86.325999999999993</v>
      </c>
      <c r="AX211">
        <v>4535400</v>
      </c>
      <c r="AY211">
        <v>7041.2</v>
      </c>
      <c r="AZ211">
        <v>2800.7</v>
      </c>
    </row>
    <row r="212" spans="2:52" x14ac:dyDescent="0.25">
      <c r="B212">
        <v>660</v>
      </c>
      <c r="C212">
        <v>25</v>
      </c>
      <c r="D212">
        <v>257.66000000000003</v>
      </c>
      <c r="E212">
        <v>2278900</v>
      </c>
      <c r="F212">
        <v>4689.3999999999996</v>
      </c>
      <c r="G212">
        <v>50449</v>
      </c>
      <c r="H212">
        <v>660</v>
      </c>
      <c r="I212">
        <v>50</v>
      </c>
      <c r="J212">
        <v>612.85</v>
      </c>
      <c r="K212">
        <v>1788700</v>
      </c>
      <c r="L212">
        <v>3874.4</v>
      </c>
      <c r="M212">
        <v>6268.4</v>
      </c>
      <c r="O212">
        <v>870</v>
      </c>
      <c r="P212">
        <v>25</v>
      </c>
      <c r="Q212">
        <v>71.146000000000001</v>
      </c>
      <c r="R212">
        <v>3484100</v>
      </c>
      <c r="S212">
        <v>6352.9</v>
      </c>
      <c r="T212">
        <v>2977.9</v>
      </c>
      <c r="U212">
        <v>870</v>
      </c>
      <c r="V212">
        <v>50</v>
      </c>
      <c r="W212">
        <v>165.27</v>
      </c>
      <c r="X212">
        <v>3239500</v>
      </c>
      <c r="Y212">
        <v>5809.6</v>
      </c>
      <c r="Z212">
        <v>4147.3999999999996</v>
      </c>
      <c r="AB212">
        <v>1080</v>
      </c>
      <c r="AC212">
        <v>25</v>
      </c>
      <c r="AD212">
        <v>52.430999999999997</v>
      </c>
      <c r="AE212">
        <v>4061900</v>
      </c>
      <c r="AF212">
        <v>6949</v>
      </c>
      <c r="AG212">
        <v>2642.4</v>
      </c>
      <c r="AH212">
        <v>1080</v>
      </c>
      <c r="AI212">
        <v>50</v>
      </c>
      <c r="AJ212">
        <v>109.17</v>
      </c>
      <c r="AK212">
        <v>3946200</v>
      </c>
      <c r="AL212">
        <v>6541.4</v>
      </c>
      <c r="AM212">
        <v>2970.5</v>
      </c>
      <c r="AO212">
        <v>1290</v>
      </c>
      <c r="AP212">
        <v>25</v>
      </c>
      <c r="AQ212">
        <v>42.564</v>
      </c>
      <c r="AR212">
        <v>4614700</v>
      </c>
      <c r="AS212">
        <v>7416.8</v>
      </c>
      <c r="AT212">
        <v>2642.8</v>
      </c>
      <c r="AU212">
        <v>1290</v>
      </c>
      <c r="AV212">
        <v>50</v>
      </c>
      <c r="AW212">
        <v>85.997</v>
      </c>
      <c r="AX212">
        <v>4546600</v>
      </c>
      <c r="AY212">
        <v>7049.9</v>
      </c>
      <c r="AZ212">
        <v>2799.8</v>
      </c>
    </row>
    <row r="213" spans="2:52" x14ac:dyDescent="0.25">
      <c r="B213">
        <v>661</v>
      </c>
      <c r="C213">
        <v>25</v>
      </c>
      <c r="D213">
        <v>240.04</v>
      </c>
      <c r="E213">
        <v>2323900</v>
      </c>
      <c r="F213">
        <v>4757.5</v>
      </c>
      <c r="G213">
        <v>40237</v>
      </c>
      <c r="H213">
        <v>661</v>
      </c>
      <c r="I213">
        <v>50</v>
      </c>
      <c r="J213">
        <v>610.33000000000004</v>
      </c>
      <c r="K213">
        <v>1794900</v>
      </c>
      <c r="L213">
        <v>3883.9</v>
      </c>
      <c r="M213">
        <v>6303</v>
      </c>
      <c r="O213">
        <v>872</v>
      </c>
      <c r="P213">
        <v>25</v>
      </c>
      <c r="Q213">
        <v>70.875</v>
      </c>
      <c r="R213">
        <v>3490100</v>
      </c>
      <c r="S213">
        <v>6359.8</v>
      </c>
      <c r="T213">
        <v>2969.8</v>
      </c>
      <c r="U213">
        <v>872</v>
      </c>
      <c r="V213">
        <v>50</v>
      </c>
      <c r="W213">
        <v>164.28</v>
      </c>
      <c r="X213">
        <v>3247800</v>
      </c>
      <c r="Y213">
        <v>5819.1</v>
      </c>
      <c r="Z213">
        <v>4118.8999999999996</v>
      </c>
      <c r="AB213">
        <v>1083</v>
      </c>
      <c r="AC213">
        <v>25</v>
      </c>
      <c r="AD213">
        <v>52.25</v>
      </c>
      <c r="AE213">
        <v>4069800</v>
      </c>
      <c r="AF213">
        <v>6956.3</v>
      </c>
      <c r="AG213">
        <v>2641.3</v>
      </c>
      <c r="AH213">
        <v>1083</v>
      </c>
      <c r="AI213">
        <v>50</v>
      </c>
      <c r="AJ213">
        <v>108.72</v>
      </c>
      <c r="AK213">
        <v>3955100</v>
      </c>
      <c r="AL213">
        <v>6549.7</v>
      </c>
      <c r="AM213">
        <v>2965.2</v>
      </c>
      <c r="AO213">
        <v>1294</v>
      </c>
      <c r="AP213">
        <v>25</v>
      </c>
      <c r="AQ213">
        <v>42.417000000000002</v>
      </c>
      <c r="AR213">
        <v>4625300</v>
      </c>
      <c r="AS213">
        <v>7424.9</v>
      </c>
      <c r="AT213">
        <v>2643.7</v>
      </c>
      <c r="AU213">
        <v>1294</v>
      </c>
      <c r="AV213">
        <v>50</v>
      </c>
      <c r="AW213">
        <v>85.671999999999997</v>
      </c>
      <c r="AX213">
        <v>4557800</v>
      </c>
      <c r="AY213">
        <v>7058.6</v>
      </c>
      <c r="AZ213">
        <v>2798.9</v>
      </c>
    </row>
    <row r="214" spans="2:52" x14ac:dyDescent="0.25">
      <c r="B214">
        <v>662</v>
      </c>
      <c r="C214">
        <v>25</v>
      </c>
      <c r="D214">
        <v>226.88</v>
      </c>
      <c r="E214">
        <v>2360600</v>
      </c>
      <c r="F214">
        <v>4812.8999999999996</v>
      </c>
      <c r="G214">
        <v>33427</v>
      </c>
      <c r="H214">
        <v>662</v>
      </c>
      <c r="I214">
        <v>50</v>
      </c>
      <c r="J214">
        <v>607.79</v>
      </c>
      <c r="K214">
        <v>1801300</v>
      </c>
      <c r="L214">
        <v>3893.4</v>
      </c>
      <c r="M214">
        <v>6338.4</v>
      </c>
      <c r="O214">
        <v>874</v>
      </c>
      <c r="P214">
        <v>25</v>
      </c>
      <c r="Q214">
        <v>70.606999999999999</v>
      </c>
      <c r="R214">
        <v>3496000</v>
      </c>
      <c r="S214">
        <v>6366.5</v>
      </c>
      <c r="T214">
        <v>2962</v>
      </c>
      <c r="U214">
        <v>874</v>
      </c>
      <c r="V214">
        <v>50</v>
      </c>
      <c r="W214">
        <v>163.30000000000001</v>
      </c>
      <c r="X214">
        <v>3256000</v>
      </c>
      <c r="Y214">
        <v>5828.5</v>
      </c>
      <c r="Z214">
        <v>4091.1</v>
      </c>
      <c r="AB214">
        <v>1086</v>
      </c>
      <c r="AC214">
        <v>25</v>
      </c>
      <c r="AD214">
        <v>52.070999999999998</v>
      </c>
      <c r="AE214">
        <v>4077700</v>
      </c>
      <c r="AF214">
        <v>6963.6</v>
      </c>
      <c r="AG214">
        <v>2640.3</v>
      </c>
      <c r="AH214">
        <v>1086</v>
      </c>
      <c r="AI214">
        <v>50</v>
      </c>
      <c r="AJ214">
        <v>108.28</v>
      </c>
      <c r="AK214">
        <v>3964000</v>
      </c>
      <c r="AL214">
        <v>6557.9</v>
      </c>
      <c r="AM214">
        <v>2960.1</v>
      </c>
      <c r="AO214">
        <v>1298</v>
      </c>
      <c r="AP214">
        <v>25</v>
      </c>
      <c r="AQ214">
        <v>42.271000000000001</v>
      </c>
      <c r="AR214">
        <v>4635900</v>
      </c>
      <c r="AS214">
        <v>7433.1</v>
      </c>
      <c r="AT214">
        <v>2644.7</v>
      </c>
      <c r="AU214">
        <v>1298</v>
      </c>
      <c r="AV214">
        <v>50</v>
      </c>
      <c r="AW214">
        <v>85.349000000000004</v>
      </c>
      <c r="AX214">
        <v>4569000</v>
      </c>
      <c r="AY214">
        <v>7067.2</v>
      </c>
      <c r="AZ214">
        <v>2798.1</v>
      </c>
    </row>
    <row r="215" spans="2:52" x14ac:dyDescent="0.25">
      <c r="B215">
        <v>663</v>
      </c>
      <c r="C215">
        <v>25</v>
      </c>
      <c r="D215">
        <v>216.55</v>
      </c>
      <c r="E215">
        <v>2391500</v>
      </c>
      <c r="F215">
        <v>4859.5</v>
      </c>
      <c r="G215">
        <v>28680</v>
      </c>
      <c r="H215">
        <v>663</v>
      </c>
      <c r="I215">
        <v>50</v>
      </c>
      <c r="J215">
        <v>605.22</v>
      </c>
      <c r="K215">
        <v>1807600</v>
      </c>
      <c r="L215">
        <v>3903</v>
      </c>
      <c r="M215">
        <v>6374.6</v>
      </c>
      <c r="O215">
        <v>876</v>
      </c>
      <c r="P215">
        <v>25</v>
      </c>
      <c r="Q215">
        <v>70.341999999999999</v>
      </c>
      <c r="R215">
        <v>3501900</v>
      </c>
      <c r="S215">
        <v>6373.3</v>
      </c>
      <c r="T215">
        <v>2954.3</v>
      </c>
      <c r="U215">
        <v>876</v>
      </c>
      <c r="V215">
        <v>50</v>
      </c>
      <c r="W215">
        <v>162.35</v>
      </c>
      <c r="X215">
        <v>3264200</v>
      </c>
      <c r="Y215">
        <v>5837.8</v>
      </c>
      <c r="Z215">
        <v>4064</v>
      </c>
      <c r="AB215">
        <v>1089</v>
      </c>
      <c r="AC215">
        <v>25</v>
      </c>
      <c r="AD215">
        <v>51.893999999999998</v>
      </c>
      <c r="AE215">
        <v>4085600</v>
      </c>
      <c r="AF215">
        <v>6970.9</v>
      </c>
      <c r="AG215">
        <v>2639.3</v>
      </c>
      <c r="AH215">
        <v>1089</v>
      </c>
      <c r="AI215">
        <v>50</v>
      </c>
      <c r="AJ215">
        <v>107.84</v>
      </c>
      <c r="AK215">
        <v>3972800</v>
      </c>
      <c r="AL215">
        <v>6566</v>
      </c>
      <c r="AM215">
        <v>2955.1</v>
      </c>
      <c r="AO215">
        <v>1302</v>
      </c>
      <c r="AP215">
        <v>25</v>
      </c>
      <c r="AQ215">
        <v>42.125999999999998</v>
      </c>
      <c r="AR215">
        <v>4646400</v>
      </c>
      <c r="AS215">
        <v>7441.2</v>
      </c>
      <c r="AT215">
        <v>2645.6</v>
      </c>
      <c r="AU215">
        <v>1302</v>
      </c>
      <c r="AV215">
        <v>50</v>
      </c>
      <c r="AW215">
        <v>85.028999999999996</v>
      </c>
      <c r="AX215">
        <v>4580200</v>
      </c>
      <c r="AY215">
        <v>7075.8</v>
      </c>
      <c r="AZ215">
        <v>2797.3</v>
      </c>
    </row>
    <row r="216" spans="2:52" x14ac:dyDescent="0.25">
      <c r="B216">
        <v>664</v>
      </c>
      <c r="C216">
        <v>25</v>
      </c>
      <c r="D216">
        <v>208.1</v>
      </c>
      <c r="E216">
        <v>2418300</v>
      </c>
      <c r="F216">
        <v>4900</v>
      </c>
      <c r="G216">
        <v>25214</v>
      </c>
      <c r="H216">
        <v>664</v>
      </c>
      <c r="I216">
        <v>50</v>
      </c>
      <c r="J216">
        <v>602.63</v>
      </c>
      <c r="K216">
        <v>1814000</v>
      </c>
      <c r="L216">
        <v>3912.7</v>
      </c>
      <c r="M216">
        <v>6411.5</v>
      </c>
      <c r="O216">
        <v>878</v>
      </c>
      <c r="P216">
        <v>25</v>
      </c>
      <c r="Q216">
        <v>70.078999999999994</v>
      </c>
      <c r="R216">
        <v>3507800</v>
      </c>
      <c r="S216">
        <v>6380</v>
      </c>
      <c r="T216">
        <v>2946.8</v>
      </c>
      <c r="U216">
        <v>878</v>
      </c>
      <c r="V216">
        <v>50</v>
      </c>
      <c r="W216">
        <v>161.41</v>
      </c>
      <c r="X216">
        <v>3272300</v>
      </c>
      <c r="Y216">
        <v>5847.1</v>
      </c>
      <c r="Z216">
        <v>4037.7</v>
      </c>
      <c r="AB216">
        <v>1092</v>
      </c>
      <c r="AC216">
        <v>25</v>
      </c>
      <c r="AD216">
        <v>51.718000000000004</v>
      </c>
      <c r="AE216">
        <v>4093600</v>
      </c>
      <c r="AF216">
        <v>6978.2</v>
      </c>
      <c r="AG216">
        <v>2638.4</v>
      </c>
      <c r="AH216">
        <v>1092</v>
      </c>
      <c r="AI216">
        <v>50</v>
      </c>
      <c r="AJ216">
        <v>107.4</v>
      </c>
      <c r="AK216">
        <v>3981700</v>
      </c>
      <c r="AL216">
        <v>6574.2</v>
      </c>
      <c r="AM216">
        <v>2950.1</v>
      </c>
      <c r="AO216">
        <v>1306</v>
      </c>
      <c r="AP216">
        <v>25</v>
      </c>
      <c r="AQ216">
        <v>41.982999999999997</v>
      </c>
      <c r="AR216">
        <v>4657000</v>
      </c>
      <c r="AS216">
        <v>7449.4</v>
      </c>
      <c r="AT216">
        <v>2646.6</v>
      </c>
      <c r="AU216">
        <v>1306</v>
      </c>
      <c r="AV216">
        <v>50</v>
      </c>
      <c r="AW216">
        <v>84.712000000000003</v>
      </c>
      <c r="AX216">
        <v>4591400</v>
      </c>
      <c r="AY216">
        <v>7084.4</v>
      </c>
      <c r="AZ216">
        <v>2796.5</v>
      </c>
    </row>
    <row r="217" spans="2:52" x14ac:dyDescent="0.25">
      <c r="B217">
        <v>665</v>
      </c>
      <c r="C217">
        <v>25</v>
      </c>
      <c r="D217">
        <v>201</v>
      </c>
      <c r="E217">
        <v>2442200</v>
      </c>
      <c r="F217">
        <v>4935.8999999999996</v>
      </c>
      <c r="G217">
        <v>22580</v>
      </c>
      <c r="H217">
        <v>665</v>
      </c>
      <c r="I217">
        <v>50</v>
      </c>
      <c r="J217">
        <v>600.01</v>
      </c>
      <c r="K217">
        <v>1820400</v>
      </c>
      <c r="L217">
        <v>3922.3</v>
      </c>
      <c r="M217">
        <v>6449.3</v>
      </c>
      <c r="O217">
        <v>880</v>
      </c>
      <c r="P217">
        <v>25</v>
      </c>
      <c r="Q217">
        <v>69.819999999999993</v>
      </c>
      <c r="R217">
        <v>3513700</v>
      </c>
      <c r="S217">
        <v>6386.7</v>
      </c>
      <c r="T217">
        <v>2939.4</v>
      </c>
      <c r="U217">
        <v>880</v>
      </c>
      <c r="V217">
        <v>50</v>
      </c>
      <c r="W217">
        <v>160.47999999999999</v>
      </c>
      <c r="X217">
        <v>3280300</v>
      </c>
      <c r="Y217">
        <v>5856.2</v>
      </c>
      <c r="Z217">
        <v>4012</v>
      </c>
      <c r="AB217">
        <v>1095</v>
      </c>
      <c r="AC217">
        <v>25</v>
      </c>
      <c r="AD217">
        <v>51.542999999999999</v>
      </c>
      <c r="AE217">
        <v>4101500</v>
      </c>
      <c r="AF217">
        <v>6985.4</v>
      </c>
      <c r="AG217">
        <v>2637.5</v>
      </c>
      <c r="AH217">
        <v>1095</v>
      </c>
      <c r="AI217">
        <v>50</v>
      </c>
      <c r="AJ217">
        <v>106.97</v>
      </c>
      <c r="AK217">
        <v>3990500</v>
      </c>
      <c r="AL217">
        <v>6582.2</v>
      </c>
      <c r="AM217">
        <v>2945.4</v>
      </c>
      <c r="AO217">
        <v>1310</v>
      </c>
      <c r="AP217">
        <v>25</v>
      </c>
      <c r="AQ217">
        <v>41.84</v>
      </c>
      <c r="AR217">
        <v>4667600</v>
      </c>
      <c r="AS217">
        <v>7457.5</v>
      </c>
      <c r="AT217">
        <v>2647.6</v>
      </c>
      <c r="AU217">
        <v>1310</v>
      </c>
      <c r="AV217">
        <v>50</v>
      </c>
      <c r="AW217">
        <v>84.397000000000006</v>
      </c>
      <c r="AX217">
        <v>4602600</v>
      </c>
      <c r="AY217">
        <v>7092.9</v>
      </c>
      <c r="AZ217">
        <v>2795.8</v>
      </c>
    </row>
    <row r="218" spans="2:52" x14ac:dyDescent="0.25">
      <c r="B218">
        <v>666</v>
      </c>
      <c r="C218">
        <v>25</v>
      </c>
      <c r="D218">
        <v>194.89</v>
      </c>
      <c r="E218">
        <v>2463700</v>
      </c>
      <c r="F218">
        <v>4968.2</v>
      </c>
      <c r="G218">
        <v>20513</v>
      </c>
      <c r="H218">
        <v>666</v>
      </c>
      <c r="I218">
        <v>50</v>
      </c>
      <c r="J218">
        <v>597.38</v>
      </c>
      <c r="K218">
        <v>1826900</v>
      </c>
      <c r="L218">
        <v>3932.1</v>
      </c>
      <c r="M218">
        <v>6487.9</v>
      </c>
      <c r="O218">
        <v>882</v>
      </c>
      <c r="P218">
        <v>25</v>
      </c>
      <c r="Q218">
        <v>69.563000000000002</v>
      </c>
      <c r="R218">
        <v>3519600</v>
      </c>
      <c r="S218">
        <v>6393.4</v>
      </c>
      <c r="T218">
        <v>2932.2</v>
      </c>
      <c r="U218">
        <v>882</v>
      </c>
      <c r="V218">
        <v>50</v>
      </c>
      <c r="W218">
        <v>159.57</v>
      </c>
      <c r="X218">
        <v>3288300</v>
      </c>
      <c r="Y218">
        <v>5865.3</v>
      </c>
      <c r="Z218">
        <v>3986.9</v>
      </c>
      <c r="AB218">
        <v>1098</v>
      </c>
      <c r="AC218">
        <v>25</v>
      </c>
      <c r="AD218">
        <v>51.37</v>
      </c>
      <c r="AE218">
        <v>4109400</v>
      </c>
      <c r="AF218">
        <v>6992.6</v>
      </c>
      <c r="AG218">
        <v>2636.6</v>
      </c>
      <c r="AH218">
        <v>1098</v>
      </c>
      <c r="AI218">
        <v>50</v>
      </c>
      <c r="AJ218">
        <v>106.54</v>
      </c>
      <c r="AK218">
        <v>3999400</v>
      </c>
      <c r="AL218">
        <v>6590.3</v>
      </c>
      <c r="AM218">
        <v>2940.7</v>
      </c>
      <c r="AO218">
        <v>1314</v>
      </c>
      <c r="AP218">
        <v>25</v>
      </c>
      <c r="AQ218">
        <v>41.698999999999998</v>
      </c>
      <c r="AR218">
        <v>4678200</v>
      </c>
      <c r="AS218">
        <v>7465.5</v>
      </c>
      <c r="AT218">
        <v>2648.6</v>
      </c>
      <c r="AU218">
        <v>1314</v>
      </c>
      <c r="AV218">
        <v>50</v>
      </c>
      <c r="AW218">
        <v>84.085999999999999</v>
      </c>
      <c r="AX218">
        <v>4613700</v>
      </c>
      <c r="AY218">
        <v>7101.5</v>
      </c>
      <c r="AZ218">
        <v>2795.2</v>
      </c>
    </row>
    <row r="219" spans="2:52" x14ac:dyDescent="0.25">
      <c r="B219">
        <v>667</v>
      </c>
      <c r="C219">
        <v>25</v>
      </c>
      <c r="D219">
        <v>189.55</v>
      </c>
      <c r="E219">
        <v>2483300</v>
      </c>
      <c r="F219">
        <v>4997.7</v>
      </c>
      <c r="G219">
        <v>18848</v>
      </c>
      <c r="H219">
        <v>667</v>
      </c>
      <c r="I219">
        <v>50</v>
      </c>
      <c r="J219">
        <v>594.72</v>
      </c>
      <c r="K219">
        <v>1833400</v>
      </c>
      <c r="L219">
        <v>3941.8</v>
      </c>
      <c r="M219">
        <v>6527.4</v>
      </c>
      <c r="O219">
        <v>884</v>
      </c>
      <c r="P219">
        <v>25</v>
      </c>
      <c r="Q219">
        <v>69.308999999999997</v>
      </c>
      <c r="R219">
        <v>3525500</v>
      </c>
      <c r="S219">
        <v>6400</v>
      </c>
      <c r="T219">
        <v>2925.2</v>
      </c>
      <c r="U219">
        <v>884</v>
      </c>
      <c r="V219">
        <v>50</v>
      </c>
      <c r="W219">
        <v>158.68</v>
      </c>
      <c r="X219">
        <v>3296300</v>
      </c>
      <c r="Y219">
        <v>5874.3</v>
      </c>
      <c r="Z219">
        <v>3962.4</v>
      </c>
      <c r="AB219">
        <v>1101</v>
      </c>
      <c r="AC219">
        <v>25</v>
      </c>
      <c r="AD219">
        <v>51.198999999999998</v>
      </c>
      <c r="AE219">
        <v>4117300</v>
      </c>
      <c r="AF219">
        <v>6999.8</v>
      </c>
      <c r="AG219">
        <v>2635.8</v>
      </c>
      <c r="AH219">
        <v>1101</v>
      </c>
      <c r="AI219">
        <v>50</v>
      </c>
      <c r="AJ219">
        <v>106.12</v>
      </c>
      <c r="AK219">
        <v>4008200</v>
      </c>
      <c r="AL219">
        <v>6598.3</v>
      </c>
      <c r="AM219">
        <v>2936.2</v>
      </c>
      <c r="AO219">
        <v>1318</v>
      </c>
      <c r="AP219">
        <v>25</v>
      </c>
      <c r="AQ219">
        <v>41.558</v>
      </c>
      <c r="AR219">
        <v>4688800</v>
      </c>
      <c r="AS219">
        <v>7473.6</v>
      </c>
      <c r="AT219">
        <v>2649.6</v>
      </c>
      <c r="AU219">
        <v>1318</v>
      </c>
      <c r="AV219">
        <v>50</v>
      </c>
      <c r="AW219">
        <v>83.778000000000006</v>
      </c>
      <c r="AX219">
        <v>4624900</v>
      </c>
      <c r="AY219">
        <v>7110</v>
      </c>
      <c r="AZ219">
        <v>2794.6</v>
      </c>
    </row>
    <row r="220" spans="2:52" x14ac:dyDescent="0.25">
      <c r="B220">
        <v>668</v>
      </c>
      <c r="C220">
        <v>25</v>
      </c>
      <c r="D220">
        <v>184.81</v>
      </c>
      <c r="E220">
        <v>2501500</v>
      </c>
      <c r="F220">
        <v>5024.8999999999996</v>
      </c>
      <c r="G220">
        <v>17477</v>
      </c>
      <c r="H220">
        <v>668</v>
      </c>
      <c r="I220">
        <v>50</v>
      </c>
      <c r="J220">
        <v>592.03</v>
      </c>
      <c r="K220">
        <v>1840000</v>
      </c>
      <c r="L220">
        <v>3951.6</v>
      </c>
      <c r="M220">
        <v>6567.7</v>
      </c>
      <c r="O220">
        <v>886</v>
      </c>
      <c r="P220">
        <v>25</v>
      </c>
      <c r="Q220">
        <v>69.058000000000007</v>
      </c>
      <c r="R220">
        <v>3531300</v>
      </c>
      <c r="S220">
        <v>6406.6</v>
      </c>
      <c r="T220">
        <v>2918.3</v>
      </c>
      <c r="U220">
        <v>886</v>
      </c>
      <c r="V220">
        <v>50</v>
      </c>
      <c r="W220">
        <v>157.80000000000001</v>
      </c>
      <c r="X220">
        <v>3304200</v>
      </c>
      <c r="Y220">
        <v>5883.2</v>
      </c>
      <c r="Z220">
        <v>3938.6</v>
      </c>
      <c r="AB220">
        <v>1104</v>
      </c>
      <c r="AC220">
        <v>25</v>
      </c>
      <c r="AD220">
        <v>51.027999999999999</v>
      </c>
      <c r="AE220">
        <v>4125200</v>
      </c>
      <c r="AF220">
        <v>7007</v>
      </c>
      <c r="AG220">
        <v>2635.1</v>
      </c>
      <c r="AH220">
        <v>1104</v>
      </c>
      <c r="AI220">
        <v>50</v>
      </c>
      <c r="AJ220">
        <v>105.7</v>
      </c>
      <c r="AK220">
        <v>4017000</v>
      </c>
      <c r="AL220">
        <v>6606.3</v>
      </c>
      <c r="AM220">
        <v>2931.7</v>
      </c>
      <c r="AO220">
        <v>1322</v>
      </c>
      <c r="AP220">
        <v>25</v>
      </c>
      <c r="AQ220">
        <v>41.418999999999997</v>
      </c>
      <c r="AR220">
        <v>4699400</v>
      </c>
      <c r="AS220">
        <v>7481.6</v>
      </c>
      <c r="AT220">
        <v>2650.7</v>
      </c>
      <c r="AU220">
        <v>1322</v>
      </c>
      <c r="AV220">
        <v>50</v>
      </c>
      <c r="AW220">
        <v>83.471999999999994</v>
      </c>
      <c r="AX220">
        <v>4636100</v>
      </c>
      <c r="AY220">
        <v>7118.4</v>
      </c>
      <c r="AZ220">
        <v>2794</v>
      </c>
    </row>
    <row r="221" spans="2:52" x14ac:dyDescent="0.25">
      <c r="B221">
        <v>669</v>
      </c>
      <c r="C221">
        <v>25</v>
      </c>
      <c r="D221">
        <v>180.55</v>
      </c>
      <c r="E221">
        <v>2518400</v>
      </c>
      <c r="F221">
        <v>5050.2</v>
      </c>
      <c r="G221">
        <v>16328</v>
      </c>
      <c r="H221">
        <v>669</v>
      </c>
      <c r="I221">
        <v>50</v>
      </c>
      <c r="J221">
        <v>589.32000000000005</v>
      </c>
      <c r="K221">
        <v>1846600</v>
      </c>
      <c r="L221">
        <v>3961.5</v>
      </c>
      <c r="M221">
        <v>6608.9</v>
      </c>
      <c r="O221">
        <v>888</v>
      </c>
      <c r="P221">
        <v>25</v>
      </c>
      <c r="Q221">
        <v>68.808999999999997</v>
      </c>
      <c r="R221">
        <v>3537100</v>
      </c>
      <c r="S221">
        <v>6413.2</v>
      </c>
      <c r="T221">
        <v>2911.6</v>
      </c>
      <c r="U221">
        <v>888</v>
      </c>
      <c r="V221">
        <v>50</v>
      </c>
      <c r="W221">
        <v>156.94</v>
      </c>
      <c r="X221">
        <v>3312000</v>
      </c>
      <c r="Y221">
        <v>5892.1</v>
      </c>
      <c r="Z221">
        <v>3915.3</v>
      </c>
      <c r="AB221">
        <v>1107</v>
      </c>
      <c r="AC221">
        <v>25</v>
      </c>
      <c r="AD221">
        <v>50.86</v>
      </c>
      <c r="AE221">
        <v>4133100</v>
      </c>
      <c r="AF221">
        <v>7014.2</v>
      </c>
      <c r="AG221">
        <v>2634.3</v>
      </c>
      <c r="AH221">
        <v>1107</v>
      </c>
      <c r="AI221">
        <v>50</v>
      </c>
      <c r="AJ221">
        <v>105.28</v>
      </c>
      <c r="AK221">
        <v>4025800</v>
      </c>
      <c r="AL221">
        <v>6614.2</v>
      </c>
      <c r="AM221">
        <v>2927.4</v>
      </c>
      <c r="AO221">
        <v>1326</v>
      </c>
      <c r="AP221">
        <v>25</v>
      </c>
      <c r="AQ221">
        <v>41.280999999999999</v>
      </c>
      <c r="AR221">
        <v>4710000</v>
      </c>
      <c r="AS221">
        <v>7489.6</v>
      </c>
      <c r="AT221">
        <v>2651.7</v>
      </c>
      <c r="AU221">
        <v>1326</v>
      </c>
      <c r="AV221">
        <v>50</v>
      </c>
      <c r="AW221">
        <v>83.168999999999997</v>
      </c>
      <c r="AX221">
        <v>4647300</v>
      </c>
      <c r="AY221">
        <v>7126.9</v>
      </c>
      <c r="AZ221">
        <v>2793.5</v>
      </c>
    </row>
    <row r="222" spans="2:52" x14ac:dyDescent="0.25">
      <c r="B222">
        <v>670</v>
      </c>
      <c r="C222">
        <v>25</v>
      </c>
      <c r="D222">
        <v>176.7</v>
      </c>
      <c r="E222">
        <v>2534200</v>
      </c>
      <c r="F222">
        <v>5073.8</v>
      </c>
      <c r="G222">
        <v>15350</v>
      </c>
      <c r="H222">
        <v>670</v>
      </c>
      <c r="I222">
        <v>50</v>
      </c>
      <c r="J222">
        <v>586.58000000000004</v>
      </c>
      <c r="K222">
        <v>1853200</v>
      </c>
      <c r="L222">
        <v>3971.4</v>
      </c>
      <c r="M222">
        <v>6651.1</v>
      </c>
      <c r="O222">
        <v>890</v>
      </c>
      <c r="P222">
        <v>25</v>
      </c>
      <c r="Q222">
        <v>68.563000000000002</v>
      </c>
      <c r="R222">
        <v>3542900</v>
      </c>
      <c r="S222">
        <v>6419.8</v>
      </c>
      <c r="T222">
        <v>2905</v>
      </c>
      <c r="U222">
        <v>890</v>
      </c>
      <c r="V222">
        <v>50</v>
      </c>
      <c r="W222">
        <v>156.09</v>
      </c>
      <c r="X222">
        <v>3319800</v>
      </c>
      <c r="Y222">
        <v>5900.9</v>
      </c>
      <c r="Z222">
        <v>3892.6</v>
      </c>
      <c r="AB222">
        <v>1110</v>
      </c>
      <c r="AC222">
        <v>25</v>
      </c>
      <c r="AD222">
        <v>50.692</v>
      </c>
      <c r="AE222">
        <v>4141000</v>
      </c>
      <c r="AF222">
        <v>7021.3</v>
      </c>
      <c r="AG222">
        <v>2633.7</v>
      </c>
      <c r="AH222">
        <v>1110</v>
      </c>
      <c r="AI222">
        <v>50</v>
      </c>
      <c r="AJ222">
        <v>104.87</v>
      </c>
      <c r="AK222">
        <v>4034600</v>
      </c>
      <c r="AL222">
        <v>6622.2</v>
      </c>
      <c r="AM222">
        <v>2923.2</v>
      </c>
      <c r="AO222">
        <v>1330</v>
      </c>
      <c r="AP222">
        <v>25</v>
      </c>
      <c r="AQ222">
        <v>41.143999999999998</v>
      </c>
      <c r="AR222">
        <v>4720600</v>
      </c>
      <c r="AS222">
        <v>7497.6</v>
      </c>
      <c r="AT222">
        <v>2652.8</v>
      </c>
      <c r="AU222">
        <v>1330</v>
      </c>
      <c r="AV222">
        <v>50</v>
      </c>
      <c r="AW222">
        <v>82.867999999999995</v>
      </c>
      <c r="AX222">
        <v>4658400</v>
      </c>
      <c r="AY222">
        <v>7135.3</v>
      </c>
      <c r="AZ222">
        <v>2793</v>
      </c>
    </row>
    <row r="223" spans="2:52" x14ac:dyDescent="0.25">
      <c r="B223">
        <v>671</v>
      </c>
      <c r="C223">
        <v>25</v>
      </c>
      <c r="D223">
        <v>173.18</v>
      </c>
      <c r="E223">
        <v>2549100</v>
      </c>
      <c r="F223">
        <v>5096</v>
      </c>
      <c r="G223">
        <v>14506</v>
      </c>
      <c r="H223">
        <v>671</v>
      </c>
      <c r="I223">
        <v>50</v>
      </c>
      <c r="J223">
        <v>583.82000000000005</v>
      </c>
      <c r="K223">
        <v>1859900</v>
      </c>
      <c r="L223">
        <v>3981.3</v>
      </c>
      <c r="M223">
        <v>6694.1</v>
      </c>
      <c r="O223">
        <v>892</v>
      </c>
      <c r="P223">
        <v>25</v>
      </c>
      <c r="Q223">
        <v>68.319000000000003</v>
      </c>
      <c r="R223">
        <v>3548700</v>
      </c>
      <c r="S223">
        <v>6426.3</v>
      </c>
      <c r="T223">
        <v>2898.6</v>
      </c>
      <c r="U223">
        <v>892</v>
      </c>
      <c r="V223">
        <v>50</v>
      </c>
      <c r="W223">
        <v>155.25</v>
      </c>
      <c r="X223">
        <v>3327600</v>
      </c>
      <c r="Y223">
        <v>5909.6</v>
      </c>
      <c r="Z223">
        <v>3870.5</v>
      </c>
      <c r="AB223">
        <v>1113</v>
      </c>
      <c r="AC223">
        <v>25</v>
      </c>
      <c r="AD223">
        <v>50.526000000000003</v>
      </c>
      <c r="AE223">
        <v>4148900</v>
      </c>
      <c r="AF223">
        <v>7028.4</v>
      </c>
      <c r="AG223">
        <v>2633</v>
      </c>
      <c r="AH223">
        <v>1113</v>
      </c>
      <c r="AI223">
        <v>50</v>
      </c>
      <c r="AJ223">
        <v>104.47</v>
      </c>
      <c r="AK223">
        <v>4043300</v>
      </c>
      <c r="AL223">
        <v>6630</v>
      </c>
      <c r="AM223">
        <v>2919.1</v>
      </c>
      <c r="AO223">
        <v>1334</v>
      </c>
      <c r="AP223">
        <v>25</v>
      </c>
      <c r="AQ223">
        <v>41.006999999999998</v>
      </c>
      <c r="AR223">
        <v>4731200</v>
      </c>
      <c r="AS223">
        <v>7505.6</v>
      </c>
      <c r="AT223">
        <v>2653.9</v>
      </c>
      <c r="AU223">
        <v>1334</v>
      </c>
      <c r="AV223">
        <v>50</v>
      </c>
      <c r="AW223">
        <v>82.57</v>
      </c>
      <c r="AX223">
        <v>4669600</v>
      </c>
      <c r="AY223">
        <v>7143.7</v>
      </c>
      <c r="AZ223">
        <v>2792.6</v>
      </c>
    </row>
    <row r="224" spans="2:52" x14ac:dyDescent="0.25">
      <c r="B224">
        <v>672</v>
      </c>
      <c r="C224">
        <v>25</v>
      </c>
      <c r="D224">
        <v>169.95</v>
      </c>
      <c r="E224">
        <v>2563200</v>
      </c>
      <c r="F224">
        <v>5117.1000000000004</v>
      </c>
      <c r="G224">
        <v>13771</v>
      </c>
      <c r="H224">
        <v>672</v>
      </c>
      <c r="I224">
        <v>50</v>
      </c>
      <c r="J224">
        <v>581.03</v>
      </c>
      <c r="K224">
        <v>1866600</v>
      </c>
      <c r="L224">
        <v>3991.4</v>
      </c>
      <c r="M224">
        <v>6738.1</v>
      </c>
      <c r="O224">
        <v>894</v>
      </c>
      <c r="P224">
        <v>25</v>
      </c>
      <c r="Q224">
        <v>68.076999999999998</v>
      </c>
      <c r="R224">
        <v>3554500</v>
      </c>
      <c r="S224">
        <v>6432.7</v>
      </c>
      <c r="T224">
        <v>2892.3</v>
      </c>
      <c r="U224">
        <v>894</v>
      </c>
      <c r="V224">
        <v>50</v>
      </c>
      <c r="W224">
        <v>154.43</v>
      </c>
      <c r="X224">
        <v>3335300</v>
      </c>
      <c r="Y224">
        <v>5918.2</v>
      </c>
      <c r="Z224">
        <v>3848.8</v>
      </c>
      <c r="AB224">
        <v>1116</v>
      </c>
      <c r="AC224">
        <v>25</v>
      </c>
      <c r="AD224">
        <v>50.360999999999997</v>
      </c>
      <c r="AE224">
        <v>4156800</v>
      </c>
      <c r="AF224">
        <v>7035.5</v>
      </c>
      <c r="AG224">
        <v>2632.4</v>
      </c>
      <c r="AH224">
        <v>1116</v>
      </c>
      <c r="AI224">
        <v>50</v>
      </c>
      <c r="AJ224">
        <v>104.07</v>
      </c>
      <c r="AK224">
        <v>4052100</v>
      </c>
      <c r="AL224">
        <v>6637.9</v>
      </c>
      <c r="AM224">
        <v>2915.1</v>
      </c>
      <c r="AO224">
        <v>1338</v>
      </c>
      <c r="AP224">
        <v>25</v>
      </c>
      <c r="AQ224">
        <v>40.872</v>
      </c>
      <c r="AR224">
        <v>4741900</v>
      </c>
      <c r="AS224">
        <v>7513.5</v>
      </c>
      <c r="AT224">
        <v>2655</v>
      </c>
      <c r="AU224">
        <v>1338</v>
      </c>
      <c r="AV224">
        <v>50</v>
      </c>
      <c r="AW224">
        <v>82.275000000000006</v>
      </c>
      <c r="AX224">
        <v>4680800</v>
      </c>
      <c r="AY224">
        <v>7152</v>
      </c>
      <c r="AZ224">
        <v>2792.2</v>
      </c>
    </row>
    <row r="225" spans="2:52" x14ac:dyDescent="0.25">
      <c r="B225">
        <v>673</v>
      </c>
      <c r="C225">
        <v>25</v>
      </c>
      <c r="D225">
        <v>166.96</v>
      </c>
      <c r="E225">
        <v>2576700</v>
      </c>
      <c r="F225">
        <v>5137.1000000000004</v>
      </c>
      <c r="G225">
        <v>13123</v>
      </c>
      <c r="H225">
        <v>673</v>
      </c>
      <c r="I225">
        <v>50</v>
      </c>
      <c r="J225">
        <v>578.21</v>
      </c>
      <c r="K225">
        <v>1873300</v>
      </c>
      <c r="L225">
        <v>4001.4</v>
      </c>
      <c r="M225">
        <v>6783.1</v>
      </c>
      <c r="O225">
        <v>896</v>
      </c>
      <c r="P225">
        <v>25</v>
      </c>
      <c r="Q225">
        <v>67.837999999999994</v>
      </c>
      <c r="R225">
        <v>3560300</v>
      </c>
      <c r="S225">
        <v>6439.2</v>
      </c>
      <c r="T225">
        <v>2886.2</v>
      </c>
      <c r="U225">
        <v>896</v>
      </c>
      <c r="V225">
        <v>50</v>
      </c>
      <c r="W225">
        <v>153.62</v>
      </c>
      <c r="X225">
        <v>3343000</v>
      </c>
      <c r="Y225">
        <v>5926.8</v>
      </c>
      <c r="Z225">
        <v>3827.7</v>
      </c>
      <c r="AB225">
        <v>1119</v>
      </c>
      <c r="AC225">
        <v>25</v>
      </c>
      <c r="AD225">
        <v>50.197000000000003</v>
      </c>
      <c r="AE225">
        <v>4164700</v>
      </c>
      <c r="AF225">
        <v>7042.5</v>
      </c>
      <c r="AG225">
        <v>2631.9</v>
      </c>
      <c r="AH225">
        <v>1119</v>
      </c>
      <c r="AI225">
        <v>50</v>
      </c>
      <c r="AJ225">
        <v>103.67</v>
      </c>
      <c r="AK225">
        <v>4060800</v>
      </c>
      <c r="AL225">
        <v>6645.7</v>
      </c>
      <c r="AM225">
        <v>2911.2</v>
      </c>
      <c r="AO225">
        <v>1342</v>
      </c>
      <c r="AP225">
        <v>25</v>
      </c>
      <c r="AQ225">
        <v>40.738</v>
      </c>
      <c r="AR225">
        <v>4752500</v>
      </c>
      <c r="AS225">
        <v>7521.5</v>
      </c>
      <c r="AT225">
        <v>2656.1</v>
      </c>
      <c r="AU225">
        <v>1342</v>
      </c>
      <c r="AV225">
        <v>50</v>
      </c>
      <c r="AW225">
        <v>81.981999999999999</v>
      </c>
      <c r="AX225">
        <v>4692000</v>
      </c>
      <c r="AY225">
        <v>7160.4</v>
      </c>
      <c r="AZ225">
        <v>2791.8</v>
      </c>
    </row>
    <row r="226" spans="2:52" x14ac:dyDescent="0.25">
      <c r="B226">
        <v>674</v>
      </c>
      <c r="C226">
        <v>25</v>
      </c>
      <c r="D226">
        <v>164.19</v>
      </c>
      <c r="E226">
        <v>2589500</v>
      </c>
      <c r="F226">
        <v>5156.1000000000004</v>
      </c>
      <c r="G226">
        <v>12547</v>
      </c>
      <c r="H226">
        <v>674</v>
      </c>
      <c r="I226">
        <v>50</v>
      </c>
      <c r="J226">
        <v>575.37</v>
      </c>
      <c r="K226">
        <v>1880100</v>
      </c>
      <c r="L226">
        <v>4011.5</v>
      </c>
      <c r="M226">
        <v>6829</v>
      </c>
      <c r="O226">
        <v>898</v>
      </c>
      <c r="P226">
        <v>25</v>
      </c>
      <c r="Q226">
        <v>67.602000000000004</v>
      </c>
      <c r="R226">
        <v>3566100</v>
      </c>
      <c r="S226">
        <v>6445.6</v>
      </c>
      <c r="T226">
        <v>2880.1</v>
      </c>
      <c r="U226">
        <v>898</v>
      </c>
      <c r="V226">
        <v>50</v>
      </c>
      <c r="W226">
        <v>152.82</v>
      </c>
      <c r="X226">
        <v>3350600</v>
      </c>
      <c r="Y226">
        <v>5935.3</v>
      </c>
      <c r="Z226">
        <v>3807.1</v>
      </c>
      <c r="AB226">
        <v>1122</v>
      </c>
      <c r="AC226">
        <v>25</v>
      </c>
      <c r="AD226">
        <v>50.034999999999997</v>
      </c>
      <c r="AE226">
        <v>4172600</v>
      </c>
      <c r="AF226">
        <v>7049.6</v>
      </c>
      <c r="AG226">
        <v>2631.3</v>
      </c>
      <c r="AH226">
        <v>1122</v>
      </c>
      <c r="AI226">
        <v>50</v>
      </c>
      <c r="AJ226">
        <v>103.28</v>
      </c>
      <c r="AK226">
        <v>4069500</v>
      </c>
      <c r="AL226">
        <v>6653.5</v>
      </c>
      <c r="AM226">
        <v>2907.4</v>
      </c>
      <c r="AO226">
        <v>1346</v>
      </c>
      <c r="AP226">
        <v>25</v>
      </c>
      <c r="AQ226">
        <v>40.604999999999997</v>
      </c>
      <c r="AR226">
        <v>4763100</v>
      </c>
      <c r="AS226">
        <v>7529.4</v>
      </c>
      <c r="AT226">
        <v>2657.3</v>
      </c>
      <c r="AU226">
        <v>1346</v>
      </c>
      <c r="AV226">
        <v>50</v>
      </c>
      <c r="AW226">
        <v>81.691999999999993</v>
      </c>
      <c r="AX226">
        <v>4703100</v>
      </c>
      <c r="AY226">
        <v>7168.7</v>
      </c>
      <c r="AZ226">
        <v>2791.5</v>
      </c>
    </row>
    <row r="227" spans="2:52" x14ac:dyDescent="0.25">
      <c r="B227">
        <v>675</v>
      </c>
      <c r="C227">
        <v>25</v>
      </c>
      <c r="D227">
        <v>161.6</v>
      </c>
      <c r="E227">
        <v>2601800</v>
      </c>
      <c r="F227">
        <v>5174.3</v>
      </c>
      <c r="G227">
        <v>12032</v>
      </c>
      <c r="H227">
        <v>675</v>
      </c>
      <c r="I227">
        <v>50</v>
      </c>
      <c r="J227">
        <v>572.5</v>
      </c>
      <c r="K227">
        <v>1887000</v>
      </c>
      <c r="L227">
        <v>4021.7</v>
      </c>
      <c r="M227">
        <v>6875.9</v>
      </c>
      <c r="O227">
        <v>900</v>
      </c>
      <c r="P227">
        <v>25</v>
      </c>
      <c r="Q227">
        <v>67.367000000000004</v>
      </c>
      <c r="R227">
        <v>3571800</v>
      </c>
      <c r="S227">
        <v>6452</v>
      </c>
      <c r="T227">
        <v>2874.2</v>
      </c>
      <c r="U227">
        <v>900</v>
      </c>
      <c r="V227">
        <v>50</v>
      </c>
      <c r="W227">
        <v>152.03</v>
      </c>
      <c r="X227">
        <v>3358200</v>
      </c>
      <c r="Y227">
        <v>5943.7</v>
      </c>
      <c r="Z227">
        <v>3786.9</v>
      </c>
      <c r="AB227">
        <v>1125</v>
      </c>
      <c r="AC227">
        <v>25</v>
      </c>
      <c r="AD227">
        <v>49.874000000000002</v>
      </c>
      <c r="AE227">
        <v>4180500</v>
      </c>
      <c r="AF227">
        <v>7056.6</v>
      </c>
      <c r="AG227">
        <v>2630.8</v>
      </c>
      <c r="AH227">
        <v>1125</v>
      </c>
      <c r="AI227">
        <v>50</v>
      </c>
      <c r="AJ227">
        <v>102.89</v>
      </c>
      <c r="AK227">
        <v>4078300</v>
      </c>
      <c r="AL227">
        <v>6661.3</v>
      </c>
      <c r="AM227">
        <v>2903.7</v>
      </c>
      <c r="AO227">
        <v>1350</v>
      </c>
      <c r="AP227">
        <v>25</v>
      </c>
      <c r="AQ227">
        <v>40.472999999999999</v>
      </c>
      <c r="AR227">
        <v>4773700</v>
      </c>
      <c r="AS227">
        <v>7537.2</v>
      </c>
      <c r="AT227">
        <v>2658.4</v>
      </c>
      <c r="AU227">
        <v>1350</v>
      </c>
      <c r="AV227">
        <v>50</v>
      </c>
      <c r="AW227">
        <v>81.403999999999996</v>
      </c>
      <c r="AX227">
        <v>4714300</v>
      </c>
      <c r="AY227">
        <v>7177</v>
      </c>
      <c r="AZ227">
        <v>2791.2</v>
      </c>
    </row>
    <row r="228" spans="2:52" x14ac:dyDescent="0.25">
      <c r="B228">
        <v>676</v>
      </c>
      <c r="C228">
        <v>25</v>
      </c>
      <c r="D228">
        <v>159.16999999999999</v>
      </c>
      <c r="E228">
        <v>2613600</v>
      </c>
      <c r="F228">
        <v>5191.8</v>
      </c>
      <c r="G228">
        <v>11569</v>
      </c>
      <c r="H228">
        <v>676</v>
      </c>
      <c r="I228">
        <v>50</v>
      </c>
      <c r="J228">
        <v>569.6</v>
      </c>
      <c r="K228">
        <v>1893900</v>
      </c>
      <c r="L228">
        <v>4031.9</v>
      </c>
      <c r="M228">
        <v>6923.7</v>
      </c>
      <c r="O228">
        <v>902</v>
      </c>
      <c r="P228">
        <v>25</v>
      </c>
      <c r="Q228">
        <v>67.135000000000005</v>
      </c>
      <c r="R228">
        <v>3577600</v>
      </c>
      <c r="S228">
        <v>6458.4</v>
      </c>
      <c r="T228">
        <v>2868.5</v>
      </c>
      <c r="U228">
        <v>902</v>
      </c>
      <c r="V228">
        <v>50</v>
      </c>
      <c r="W228">
        <v>151.26</v>
      </c>
      <c r="X228">
        <v>3365800</v>
      </c>
      <c r="Y228">
        <v>5952.1</v>
      </c>
      <c r="Z228">
        <v>3767.3</v>
      </c>
      <c r="AB228">
        <v>1128</v>
      </c>
      <c r="AC228">
        <v>25</v>
      </c>
      <c r="AD228">
        <v>49.713999999999999</v>
      </c>
      <c r="AE228">
        <v>4188400</v>
      </c>
      <c r="AF228">
        <v>7063.6</v>
      </c>
      <c r="AG228">
        <v>2630.4</v>
      </c>
      <c r="AH228">
        <v>1128</v>
      </c>
      <c r="AI228">
        <v>50</v>
      </c>
      <c r="AJ228">
        <v>102.5</v>
      </c>
      <c r="AK228">
        <v>4087000</v>
      </c>
      <c r="AL228">
        <v>6669</v>
      </c>
      <c r="AM228">
        <v>2900.1</v>
      </c>
      <c r="AO228">
        <v>1354</v>
      </c>
      <c r="AP228">
        <v>25</v>
      </c>
      <c r="AQ228">
        <v>40.341999999999999</v>
      </c>
      <c r="AR228">
        <v>4784400</v>
      </c>
      <c r="AS228">
        <v>7545.1</v>
      </c>
      <c r="AT228">
        <v>2659.5</v>
      </c>
      <c r="AU228">
        <v>1354</v>
      </c>
      <c r="AV228">
        <v>50</v>
      </c>
      <c r="AW228">
        <v>81.119</v>
      </c>
      <c r="AX228">
        <v>4725400</v>
      </c>
      <c r="AY228">
        <v>7185.2</v>
      </c>
      <c r="AZ228">
        <v>2791</v>
      </c>
    </row>
    <row r="229" spans="2:52" x14ac:dyDescent="0.25">
      <c r="B229">
        <v>677</v>
      </c>
      <c r="C229">
        <v>25</v>
      </c>
      <c r="D229">
        <v>156.88999999999999</v>
      </c>
      <c r="E229">
        <v>2624900</v>
      </c>
      <c r="F229">
        <v>5208.6000000000004</v>
      </c>
      <c r="G229">
        <v>11148</v>
      </c>
      <c r="H229">
        <v>677</v>
      </c>
      <c r="I229">
        <v>50</v>
      </c>
      <c r="J229">
        <v>566.66999999999996</v>
      </c>
      <c r="K229">
        <v>1900800</v>
      </c>
      <c r="L229">
        <v>4042.2</v>
      </c>
      <c r="M229">
        <v>6972.6</v>
      </c>
      <c r="O229">
        <v>904</v>
      </c>
      <c r="P229">
        <v>25</v>
      </c>
      <c r="Q229">
        <v>66.905000000000001</v>
      </c>
      <c r="R229">
        <v>3583300</v>
      </c>
      <c r="S229">
        <v>6464.8</v>
      </c>
      <c r="T229">
        <v>2862.8</v>
      </c>
      <c r="U229">
        <v>904</v>
      </c>
      <c r="V229">
        <v>50</v>
      </c>
      <c r="W229">
        <v>150.5</v>
      </c>
      <c r="X229">
        <v>3373300</v>
      </c>
      <c r="Y229">
        <v>5960.5</v>
      </c>
      <c r="Z229">
        <v>3748</v>
      </c>
      <c r="AB229">
        <v>1131</v>
      </c>
      <c r="AC229">
        <v>25</v>
      </c>
      <c r="AD229">
        <v>49.555999999999997</v>
      </c>
      <c r="AE229">
        <v>4196300</v>
      </c>
      <c r="AF229">
        <v>7070.6</v>
      </c>
      <c r="AG229">
        <v>2630</v>
      </c>
      <c r="AH229">
        <v>1131</v>
      </c>
      <c r="AI229">
        <v>50</v>
      </c>
      <c r="AJ229">
        <v>102.12</v>
      </c>
      <c r="AK229">
        <v>4095700</v>
      </c>
      <c r="AL229">
        <v>6676.7</v>
      </c>
      <c r="AM229">
        <v>2896.5</v>
      </c>
      <c r="AO229">
        <v>1358</v>
      </c>
      <c r="AP229">
        <v>25</v>
      </c>
      <c r="AQ229">
        <v>40.210999999999999</v>
      </c>
      <c r="AR229">
        <v>4795000</v>
      </c>
      <c r="AS229">
        <v>7553</v>
      </c>
      <c r="AT229">
        <v>2660.7</v>
      </c>
      <c r="AU229">
        <v>1358</v>
      </c>
      <c r="AV229">
        <v>50</v>
      </c>
      <c r="AW229">
        <v>80.835999999999999</v>
      </c>
      <c r="AX229">
        <v>4736600</v>
      </c>
      <c r="AY229">
        <v>7193.4</v>
      </c>
      <c r="AZ229">
        <v>2790.7</v>
      </c>
    </row>
    <row r="230" spans="2:52" x14ac:dyDescent="0.25">
      <c r="B230">
        <v>678</v>
      </c>
      <c r="C230">
        <v>25</v>
      </c>
      <c r="D230">
        <v>154.74</v>
      </c>
      <c r="E230">
        <v>2635900</v>
      </c>
      <c r="F230">
        <v>5224.7</v>
      </c>
      <c r="G230">
        <v>10765</v>
      </c>
      <c r="H230">
        <v>678</v>
      </c>
      <c r="I230">
        <v>50</v>
      </c>
      <c r="J230">
        <v>563.72</v>
      </c>
      <c r="K230">
        <v>1907800</v>
      </c>
      <c r="L230">
        <v>4052.5</v>
      </c>
      <c r="M230">
        <v>7022.4</v>
      </c>
      <c r="O230">
        <v>906</v>
      </c>
      <c r="P230">
        <v>25</v>
      </c>
      <c r="Q230">
        <v>66.677999999999997</v>
      </c>
      <c r="R230">
        <v>3589000</v>
      </c>
      <c r="S230">
        <v>6471.1</v>
      </c>
      <c r="T230">
        <v>2857.3</v>
      </c>
      <c r="U230">
        <v>906</v>
      </c>
      <c r="V230">
        <v>50</v>
      </c>
      <c r="W230">
        <v>149.75</v>
      </c>
      <c r="X230">
        <v>3380800</v>
      </c>
      <c r="Y230">
        <v>5968.7</v>
      </c>
      <c r="Z230">
        <v>3729.3</v>
      </c>
      <c r="AB230">
        <v>1134</v>
      </c>
      <c r="AC230">
        <v>25</v>
      </c>
      <c r="AD230">
        <v>49.398000000000003</v>
      </c>
      <c r="AE230">
        <v>4204200</v>
      </c>
      <c r="AF230">
        <v>7077.6</v>
      </c>
      <c r="AG230">
        <v>2629.6</v>
      </c>
      <c r="AH230">
        <v>1134</v>
      </c>
      <c r="AI230">
        <v>50</v>
      </c>
      <c r="AJ230">
        <v>101.74</v>
      </c>
      <c r="AK230">
        <v>4104300</v>
      </c>
      <c r="AL230">
        <v>6684.4</v>
      </c>
      <c r="AM230">
        <v>2893.1</v>
      </c>
      <c r="AO230">
        <v>1362</v>
      </c>
      <c r="AP230">
        <v>25</v>
      </c>
      <c r="AQ230">
        <v>40.082000000000001</v>
      </c>
      <c r="AR230">
        <v>4805700</v>
      </c>
      <c r="AS230">
        <v>7560.8</v>
      </c>
      <c r="AT230">
        <v>2661.9</v>
      </c>
      <c r="AU230">
        <v>1362</v>
      </c>
      <c r="AV230">
        <v>50</v>
      </c>
      <c r="AW230">
        <v>80.555000000000007</v>
      </c>
      <c r="AX230">
        <v>4747800</v>
      </c>
      <c r="AY230">
        <v>7201.6</v>
      </c>
      <c r="AZ230">
        <v>2790.6</v>
      </c>
    </row>
    <row r="231" spans="2:52" x14ac:dyDescent="0.25">
      <c r="B231">
        <v>679</v>
      </c>
      <c r="C231">
        <v>25</v>
      </c>
      <c r="D231">
        <v>152.69999999999999</v>
      </c>
      <c r="E231">
        <v>2646500</v>
      </c>
      <c r="F231">
        <v>5240.3999999999996</v>
      </c>
      <c r="G231">
        <v>10415</v>
      </c>
      <c r="H231">
        <v>679</v>
      </c>
      <c r="I231">
        <v>50</v>
      </c>
      <c r="J231">
        <v>560.73</v>
      </c>
      <c r="K231">
        <v>1914900</v>
      </c>
      <c r="L231">
        <v>4062.9</v>
      </c>
      <c r="M231">
        <v>7073.2</v>
      </c>
      <c r="O231">
        <v>908</v>
      </c>
      <c r="P231">
        <v>25</v>
      </c>
      <c r="Q231">
        <v>66.451999999999998</v>
      </c>
      <c r="R231">
        <v>3594700</v>
      </c>
      <c r="S231">
        <v>6477.4</v>
      </c>
      <c r="T231">
        <v>2851.9</v>
      </c>
      <c r="U231">
        <v>908</v>
      </c>
      <c r="V231">
        <v>50</v>
      </c>
      <c r="W231">
        <v>149.01</v>
      </c>
      <c r="X231">
        <v>3388200</v>
      </c>
      <c r="Y231">
        <v>5976.9</v>
      </c>
      <c r="Z231">
        <v>3710.9</v>
      </c>
      <c r="AB231">
        <v>1137</v>
      </c>
      <c r="AC231">
        <v>25</v>
      </c>
      <c r="AD231">
        <v>49.241999999999997</v>
      </c>
      <c r="AE231">
        <v>4212000</v>
      </c>
      <c r="AF231">
        <v>7084.5</v>
      </c>
      <c r="AG231">
        <v>2629.3</v>
      </c>
      <c r="AH231">
        <v>1137</v>
      </c>
      <c r="AI231">
        <v>50</v>
      </c>
      <c r="AJ231">
        <v>101.37</v>
      </c>
      <c r="AK231">
        <v>4113000</v>
      </c>
      <c r="AL231">
        <v>6692</v>
      </c>
      <c r="AM231">
        <v>2889.8</v>
      </c>
      <c r="AO231">
        <v>1366</v>
      </c>
      <c r="AP231">
        <v>25</v>
      </c>
      <c r="AQ231">
        <v>39.953000000000003</v>
      </c>
      <c r="AR231">
        <v>4816300</v>
      </c>
      <c r="AS231">
        <v>7568.6</v>
      </c>
      <c r="AT231">
        <v>2663.1</v>
      </c>
      <c r="AU231">
        <v>1366</v>
      </c>
      <c r="AV231">
        <v>50</v>
      </c>
      <c r="AW231">
        <v>80.277000000000001</v>
      </c>
      <c r="AX231">
        <v>4758900</v>
      </c>
      <c r="AY231">
        <v>7209.8</v>
      </c>
      <c r="AZ231">
        <v>2790.4</v>
      </c>
    </row>
    <row r="232" spans="2:52" x14ac:dyDescent="0.25">
      <c r="B232">
        <v>680</v>
      </c>
      <c r="C232">
        <v>25</v>
      </c>
      <c r="D232">
        <v>150.77000000000001</v>
      </c>
      <c r="E232">
        <v>2656700</v>
      </c>
      <c r="F232">
        <v>5255.4</v>
      </c>
      <c r="G232">
        <v>10093</v>
      </c>
      <c r="H232">
        <v>680</v>
      </c>
      <c r="I232">
        <v>50</v>
      </c>
      <c r="J232">
        <v>557.72</v>
      </c>
      <c r="K232">
        <v>1922000</v>
      </c>
      <c r="L232">
        <v>4073.3</v>
      </c>
      <c r="M232">
        <v>7124.9</v>
      </c>
      <c r="O232">
        <v>910</v>
      </c>
      <c r="P232">
        <v>25</v>
      </c>
      <c r="Q232">
        <v>66.228999999999999</v>
      </c>
      <c r="R232">
        <v>3600400</v>
      </c>
      <c r="S232">
        <v>6483.6</v>
      </c>
      <c r="T232">
        <v>2846.6</v>
      </c>
      <c r="U232">
        <v>910</v>
      </c>
      <c r="V232">
        <v>50</v>
      </c>
      <c r="W232">
        <v>148.28</v>
      </c>
      <c r="X232">
        <v>3395600</v>
      </c>
      <c r="Y232">
        <v>5985.1</v>
      </c>
      <c r="Z232">
        <v>3693</v>
      </c>
      <c r="AB232">
        <v>1140</v>
      </c>
      <c r="AC232">
        <v>25</v>
      </c>
      <c r="AD232">
        <v>49.087000000000003</v>
      </c>
      <c r="AE232">
        <v>4219900</v>
      </c>
      <c r="AF232">
        <v>7091.4</v>
      </c>
      <c r="AG232">
        <v>2628.9</v>
      </c>
      <c r="AH232">
        <v>1140</v>
      </c>
      <c r="AI232">
        <v>50</v>
      </c>
      <c r="AJ232">
        <v>101</v>
      </c>
      <c r="AK232">
        <v>4121700</v>
      </c>
      <c r="AL232">
        <v>6699.6</v>
      </c>
      <c r="AM232">
        <v>2886.5</v>
      </c>
      <c r="AO232">
        <v>1370</v>
      </c>
      <c r="AP232">
        <v>25</v>
      </c>
      <c r="AQ232">
        <v>39.826000000000001</v>
      </c>
      <c r="AR232">
        <v>4827000</v>
      </c>
      <c r="AS232">
        <v>7576.4</v>
      </c>
      <c r="AT232">
        <v>2664.3</v>
      </c>
      <c r="AU232">
        <v>1370</v>
      </c>
      <c r="AV232">
        <v>50</v>
      </c>
      <c r="AW232">
        <v>80.001000000000005</v>
      </c>
      <c r="AX232">
        <v>4770100</v>
      </c>
      <c r="AY232">
        <v>7218</v>
      </c>
      <c r="AZ232">
        <v>2790.3</v>
      </c>
    </row>
    <row r="233" spans="2:52" x14ac:dyDescent="0.25">
      <c r="B233">
        <v>681</v>
      </c>
      <c r="C233">
        <v>25</v>
      </c>
      <c r="D233">
        <v>148.94</v>
      </c>
      <c r="E233">
        <v>2666700</v>
      </c>
      <c r="F233">
        <v>5270.1</v>
      </c>
      <c r="G233">
        <v>9796</v>
      </c>
      <c r="H233">
        <v>681</v>
      </c>
      <c r="I233">
        <v>50</v>
      </c>
      <c r="J233">
        <v>554.66999999999996</v>
      </c>
      <c r="K233">
        <v>1929100</v>
      </c>
      <c r="L233">
        <v>4083.8</v>
      </c>
      <c r="M233">
        <v>7177.6</v>
      </c>
      <c r="O233">
        <v>912</v>
      </c>
      <c r="P233">
        <v>25</v>
      </c>
      <c r="Q233">
        <v>66.007000000000005</v>
      </c>
      <c r="R233">
        <v>3606100</v>
      </c>
      <c r="S233">
        <v>6489.9</v>
      </c>
      <c r="T233">
        <v>2841.4</v>
      </c>
      <c r="U233">
        <v>912</v>
      </c>
      <c r="V233">
        <v>50</v>
      </c>
      <c r="W233">
        <v>147.56</v>
      </c>
      <c r="X233">
        <v>3403000</v>
      </c>
      <c r="Y233">
        <v>5993.2</v>
      </c>
      <c r="Z233">
        <v>3675.4</v>
      </c>
      <c r="AB233">
        <v>1143</v>
      </c>
      <c r="AC233">
        <v>25</v>
      </c>
      <c r="AD233">
        <v>48.933</v>
      </c>
      <c r="AE233">
        <v>4227800</v>
      </c>
      <c r="AF233">
        <v>7098.4</v>
      </c>
      <c r="AG233">
        <v>2628.7</v>
      </c>
      <c r="AH233">
        <v>1143</v>
      </c>
      <c r="AI233">
        <v>50</v>
      </c>
      <c r="AJ233">
        <v>100.63</v>
      </c>
      <c r="AK233">
        <v>4130300</v>
      </c>
      <c r="AL233">
        <v>6707.2</v>
      </c>
      <c r="AM233">
        <v>2883.3</v>
      </c>
      <c r="AO233">
        <v>1374</v>
      </c>
      <c r="AP233">
        <v>25</v>
      </c>
      <c r="AQ233">
        <v>39.698999999999998</v>
      </c>
      <c r="AR233">
        <v>4837600</v>
      </c>
      <c r="AS233">
        <v>7584.2</v>
      </c>
      <c r="AT233">
        <v>2665.5</v>
      </c>
      <c r="AU233">
        <v>1374</v>
      </c>
      <c r="AV233">
        <v>50</v>
      </c>
      <c r="AW233">
        <v>79.727000000000004</v>
      </c>
      <c r="AX233">
        <v>4781300</v>
      </c>
      <c r="AY233">
        <v>7226.1</v>
      </c>
      <c r="AZ233">
        <v>2790.2</v>
      </c>
    </row>
    <row r="234" spans="2:52" x14ac:dyDescent="0.25">
      <c r="B234">
        <v>682</v>
      </c>
      <c r="C234">
        <v>25</v>
      </c>
      <c r="D234">
        <v>147.19</v>
      </c>
      <c r="E234">
        <v>2676300</v>
      </c>
      <c r="F234">
        <v>5284.2</v>
      </c>
      <c r="G234">
        <v>9520.9</v>
      </c>
      <c r="H234">
        <v>682</v>
      </c>
      <c r="I234">
        <v>50</v>
      </c>
      <c r="J234">
        <v>551.6</v>
      </c>
      <c r="K234">
        <v>1936300</v>
      </c>
      <c r="L234">
        <v>4094.4</v>
      </c>
      <c r="M234">
        <v>7231.2</v>
      </c>
      <c r="O234">
        <v>914</v>
      </c>
      <c r="P234">
        <v>25</v>
      </c>
      <c r="Q234">
        <v>65.787999999999997</v>
      </c>
      <c r="R234">
        <v>3611800</v>
      </c>
      <c r="S234">
        <v>6496.1</v>
      </c>
      <c r="T234">
        <v>2836.4</v>
      </c>
      <c r="U234">
        <v>914</v>
      </c>
      <c r="V234">
        <v>50</v>
      </c>
      <c r="W234">
        <v>146.86000000000001</v>
      </c>
      <c r="X234">
        <v>3410300</v>
      </c>
      <c r="Y234">
        <v>6001.2</v>
      </c>
      <c r="Z234">
        <v>3658.3</v>
      </c>
      <c r="AB234">
        <v>1146</v>
      </c>
      <c r="AC234">
        <v>25</v>
      </c>
      <c r="AD234">
        <v>48.780999999999999</v>
      </c>
      <c r="AE234">
        <v>4235700</v>
      </c>
      <c r="AF234">
        <v>7105.2</v>
      </c>
      <c r="AG234">
        <v>2628.4</v>
      </c>
      <c r="AH234">
        <v>1146</v>
      </c>
      <c r="AI234">
        <v>50</v>
      </c>
      <c r="AJ234">
        <v>100.27</v>
      </c>
      <c r="AK234">
        <v>4139000</v>
      </c>
      <c r="AL234">
        <v>6714.7</v>
      </c>
      <c r="AM234">
        <v>2880.2</v>
      </c>
      <c r="AO234">
        <v>1378</v>
      </c>
      <c r="AP234">
        <v>25</v>
      </c>
      <c r="AQ234">
        <v>39.573999999999998</v>
      </c>
      <c r="AR234">
        <v>4848300</v>
      </c>
      <c r="AS234">
        <v>7591.9</v>
      </c>
      <c r="AT234">
        <v>2666.7</v>
      </c>
      <c r="AU234">
        <v>1378</v>
      </c>
      <c r="AV234">
        <v>50</v>
      </c>
      <c r="AW234">
        <v>79.456000000000003</v>
      </c>
      <c r="AX234">
        <v>4792400</v>
      </c>
      <c r="AY234">
        <v>7234.2</v>
      </c>
      <c r="AZ234">
        <v>2790.1</v>
      </c>
    </row>
    <row r="235" spans="2:52" x14ac:dyDescent="0.25">
      <c r="B235">
        <v>683</v>
      </c>
      <c r="C235">
        <v>25</v>
      </c>
      <c r="D235">
        <v>145.52000000000001</v>
      </c>
      <c r="E235">
        <v>2685700</v>
      </c>
      <c r="F235">
        <v>5298</v>
      </c>
      <c r="G235">
        <v>9265.2000000000007</v>
      </c>
      <c r="H235">
        <v>683</v>
      </c>
      <c r="I235">
        <v>50</v>
      </c>
      <c r="J235">
        <v>548.49</v>
      </c>
      <c r="K235">
        <v>1943600</v>
      </c>
      <c r="L235">
        <v>4105</v>
      </c>
      <c r="M235">
        <v>7285.7</v>
      </c>
      <c r="O235">
        <v>916</v>
      </c>
      <c r="P235">
        <v>25</v>
      </c>
      <c r="Q235">
        <v>65.570999999999998</v>
      </c>
      <c r="R235">
        <v>3617500</v>
      </c>
      <c r="S235">
        <v>6502.3</v>
      </c>
      <c r="T235">
        <v>2831.4</v>
      </c>
      <c r="U235">
        <v>916</v>
      </c>
      <c r="V235">
        <v>50</v>
      </c>
      <c r="W235">
        <v>146.16</v>
      </c>
      <c r="X235">
        <v>3417600</v>
      </c>
      <c r="Y235">
        <v>6009.2</v>
      </c>
      <c r="Z235">
        <v>3641.5</v>
      </c>
      <c r="AB235">
        <v>1149</v>
      </c>
      <c r="AC235">
        <v>25</v>
      </c>
      <c r="AD235">
        <v>48.628999999999998</v>
      </c>
      <c r="AE235">
        <v>4243600</v>
      </c>
      <c r="AF235">
        <v>7112.1</v>
      </c>
      <c r="AG235">
        <v>2628.2</v>
      </c>
      <c r="AH235">
        <v>1149</v>
      </c>
      <c r="AI235">
        <v>50</v>
      </c>
      <c r="AJ235">
        <v>99.905000000000001</v>
      </c>
      <c r="AK235">
        <v>4147600</v>
      </c>
      <c r="AL235">
        <v>6722.3</v>
      </c>
      <c r="AM235">
        <v>2877.2</v>
      </c>
      <c r="AO235">
        <v>1382</v>
      </c>
      <c r="AP235">
        <v>25</v>
      </c>
      <c r="AQ235">
        <v>39.448999999999998</v>
      </c>
      <c r="AR235">
        <v>4859000</v>
      </c>
      <c r="AS235">
        <v>7599.6</v>
      </c>
      <c r="AT235">
        <v>2668</v>
      </c>
      <c r="AU235">
        <v>1382</v>
      </c>
      <c r="AV235">
        <v>50</v>
      </c>
      <c r="AW235">
        <v>79.186000000000007</v>
      </c>
      <c r="AX235">
        <v>4803600</v>
      </c>
      <c r="AY235">
        <v>7242.3</v>
      </c>
      <c r="AZ235">
        <v>2790.1</v>
      </c>
    </row>
    <row r="236" spans="2:52" x14ac:dyDescent="0.25">
      <c r="B236">
        <v>684</v>
      </c>
      <c r="C236">
        <v>25</v>
      </c>
      <c r="D236">
        <v>143.93</v>
      </c>
      <c r="E236">
        <v>2694900</v>
      </c>
      <c r="F236">
        <v>5311.4</v>
      </c>
      <c r="G236">
        <v>9027</v>
      </c>
      <c r="H236">
        <v>684</v>
      </c>
      <c r="I236">
        <v>50</v>
      </c>
      <c r="J236">
        <v>545.36</v>
      </c>
      <c r="K236">
        <v>1950900</v>
      </c>
      <c r="L236">
        <v>4115.7</v>
      </c>
      <c r="M236">
        <v>7341.1</v>
      </c>
      <c r="O236">
        <v>918</v>
      </c>
      <c r="P236">
        <v>25</v>
      </c>
      <c r="Q236">
        <v>65.355000000000004</v>
      </c>
      <c r="R236">
        <v>3623100</v>
      </c>
      <c r="S236">
        <v>6508.5</v>
      </c>
      <c r="T236">
        <v>2826.6</v>
      </c>
      <c r="U236">
        <v>918</v>
      </c>
      <c r="V236">
        <v>50</v>
      </c>
      <c r="W236">
        <v>145.47</v>
      </c>
      <c r="X236">
        <v>3424900</v>
      </c>
      <c r="Y236">
        <v>6017.1</v>
      </c>
      <c r="Z236">
        <v>3625.1</v>
      </c>
      <c r="AB236">
        <v>1152</v>
      </c>
      <c r="AC236">
        <v>25</v>
      </c>
      <c r="AD236">
        <v>48.478999999999999</v>
      </c>
      <c r="AE236">
        <v>4251500</v>
      </c>
      <c r="AF236">
        <v>7119</v>
      </c>
      <c r="AG236">
        <v>2628</v>
      </c>
      <c r="AH236">
        <v>1152</v>
      </c>
      <c r="AI236">
        <v>50</v>
      </c>
      <c r="AJ236">
        <v>99.548000000000002</v>
      </c>
      <c r="AK236">
        <v>4156200</v>
      </c>
      <c r="AL236">
        <v>6729.8</v>
      </c>
      <c r="AM236">
        <v>2874.3</v>
      </c>
      <c r="AO236">
        <v>1386</v>
      </c>
      <c r="AP236">
        <v>25</v>
      </c>
      <c r="AQ236">
        <v>39.325000000000003</v>
      </c>
      <c r="AR236">
        <v>4869600</v>
      </c>
      <c r="AS236">
        <v>7607.3</v>
      </c>
      <c r="AT236">
        <v>2669.2</v>
      </c>
      <c r="AU236">
        <v>1386</v>
      </c>
      <c r="AV236">
        <v>50</v>
      </c>
      <c r="AW236">
        <v>78.918999999999997</v>
      </c>
      <c r="AX236">
        <v>4814700</v>
      </c>
      <c r="AY236">
        <v>7250.4</v>
      </c>
      <c r="AZ236">
        <v>2790.1</v>
      </c>
    </row>
    <row r="237" spans="2:52" x14ac:dyDescent="0.25">
      <c r="B237">
        <v>685</v>
      </c>
      <c r="C237">
        <v>25</v>
      </c>
      <c r="D237">
        <v>142.4</v>
      </c>
      <c r="E237">
        <v>2703800</v>
      </c>
      <c r="F237">
        <v>5324.4</v>
      </c>
      <c r="G237">
        <v>8804.5</v>
      </c>
      <c r="H237">
        <v>685</v>
      </c>
      <c r="I237">
        <v>50</v>
      </c>
      <c r="J237">
        <v>542.19000000000005</v>
      </c>
      <c r="K237">
        <v>1958300</v>
      </c>
      <c r="L237">
        <v>4126.5</v>
      </c>
      <c r="M237">
        <v>7397.3</v>
      </c>
      <c r="O237">
        <v>920</v>
      </c>
      <c r="P237">
        <v>25</v>
      </c>
      <c r="Q237">
        <v>65.141999999999996</v>
      </c>
      <c r="R237">
        <v>3628800</v>
      </c>
      <c r="S237">
        <v>6514.6</v>
      </c>
      <c r="T237">
        <v>2821.8</v>
      </c>
      <c r="U237">
        <v>920</v>
      </c>
      <c r="V237">
        <v>50</v>
      </c>
      <c r="W237">
        <v>144.79</v>
      </c>
      <c r="X237">
        <v>3432100</v>
      </c>
      <c r="Y237">
        <v>6025</v>
      </c>
      <c r="Z237">
        <v>3609</v>
      </c>
      <c r="AB237">
        <v>1155</v>
      </c>
      <c r="AC237">
        <v>25</v>
      </c>
      <c r="AD237">
        <v>48.329000000000001</v>
      </c>
      <c r="AE237">
        <v>4259400</v>
      </c>
      <c r="AF237">
        <v>7125.8</v>
      </c>
      <c r="AG237">
        <v>2627.8</v>
      </c>
      <c r="AH237">
        <v>1155</v>
      </c>
      <c r="AI237">
        <v>50</v>
      </c>
      <c r="AJ237">
        <v>99.194000000000003</v>
      </c>
      <c r="AK237">
        <v>4164900</v>
      </c>
      <c r="AL237">
        <v>6737.2</v>
      </c>
      <c r="AM237">
        <v>2871.4</v>
      </c>
      <c r="AO237">
        <v>1390</v>
      </c>
      <c r="AP237">
        <v>25</v>
      </c>
      <c r="AQ237">
        <v>39.201999999999998</v>
      </c>
      <c r="AR237">
        <v>4880300</v>
      </c>
      <c r="AS237">
        <v>7615</v>
      </c>
      <c r="AT237">
        <v>2670.4</v>
      </c>
      <c r="AU237">
        <v>1390</v>
      </c>
      <c r="AV237">
        <v>50</v>
      </c>
      <c r="AW237">
        <v>78.653999999999996</v>
      </c>
      <c r="AX237">
        <v>4825900</v>
      </c>
      <c r="AY237">
        <v>7258.4</v>
      </c>
      <c r="AZ237">
        <v>2790.1</v>
      </c>
    </row>
    <row r="238" spans="2:52" x14ac:dyDescent="0.25">
      <c r="B238">
        <v>686</v>
      </c>
      <c r="C238">
        <v>25</v>
      </c>
      <c r="D238">
        <v>140.94</v>
      </c>
      <c r="E238">
        <v>2712500</v>
      </c>
      <c r="F238">
        <v>5337.1</v>
      </c>
      <c r="G238">
        <v>8596</v>
      </c>
      <c r="H238">
        <v>686</v>
      </c>
      <c r="I238">
        <v>50</v>
      </c>
      <c r="J238">
        <v>538.99</v>
      </c>
      <c r="K238">
        <v>1965700</v>
      </c>
      <c r="L238">
        <v>4137.3</v>
      </c>
      <c r="M238">
        <v>7454.4</v>
      </c>
      <c r="O238">
        <v>922</v>
      </c>
      <c r="P238">
        <v>25</v>
      </c>
      <c r="Q238">
        <v>64.930000000000007</v>
      </c>
      <c r="R238">
        <v>3634400</v>
      </c>
      <c r="S238">
        <v>6520.7</v>
      </c>
      <c r="T238">
        <v>2817.1</v>
      </c>
      <c r="U238">
        <v>922</v>
      </c>
      <c r="V238">
        <v>50</v>
      </c>
      <c r="W238">
        <v>144.12</v>
      </c>
      <c r="X238">
        <v>3439300</v>
      </c>
      <c r="Y238">
        <v>6032.8</v>
      </c>
      <c r="Z238">
        <v>3593.3</v>
      </c>
      <c r="AB238">
        <v>1158</v>
      </c>
      <c r="AC238">
        <v>25</v>
      </c>
      <c r="AD238">
        <v>48.180999999999997</v>
      </c>
      <c r="AE238">
        <v>4267200</v>
      </c>
      <c r="AF238">
        <v>7132.6</v>
      </c>
      <c r="AG238">
        <v>2627.7</v>
      </c>
      <c r="AH238">
        <v>1158</v>
      </c>
      <c r="AI238">
        <v>50</v>
      </c>
      <c r="AJ238">
        <v>98.843999999999994</v>
      </c>
      <c r="AK238">
        <v>4173500</v>
      </c>
      <c r="AL238">
        <v>6744.7</v>
      </c>
      <c r="AM238">
        <v>2868.6</v>
      </c>
      <c r="AO238">
        <v>1394</v>
      </c>
      <c r="AP238">
        <v>25</v>
      </c>
      <c r="AQ238">
        <v>39.079000000000001</v>
      </c>
      <c r="AR238">
        <v>4891000</v>
      </c>
      <c r="AS238">
        <v>7622.7</v>
      </c>
      <c r="AT238">
        <v>2671.7</v>
      </c>
      <c r="AU238">
        <v>1394</v>
      </c>
      <c r="AV238">
        <v>50</v>
      </c>
      <c r="AW238">
        <v>78.391000000000005</v>
      </c>
      <c r="AX238">
        <v>4837100</v>
      </c>
      <c r="AY238">
        <v>7266.4</v>
      </c>
      <c r="AZ238">
        <v>2790.2</v>
      </c>
    </row>
    <row r="239" spans="2:52" x14ac:dyDescent="0.25">
      <c r="B239">
        <v>687</v>
      </c>
      <c r="C239">
        <v>25</v>
      </c>
      <c r="D239">
        <v>139.53</v>
      </c>
      <c r="E239">
        <v>2721000</v>
      </c>
      <c r="F239">
        <v>5349.5</v>
      </c>
      <c r="G239">
        <v>8400.2999999999993</v>
      </c>
      <c r="H239">
        <v>687</v>
      </c>
      <c r="I239">
        <v>50</v>
      </c>
      <c r="J239">
        <v>535.76</v>
      </c>
      <c r="K239">
        <v>1973200</v>
      </c>
      <c r="L239">
        <v>4148.2</v>
      </c>
      <c r="M239">
        <v>7512.2</v>
      </c>
      <c r="O239">
        <v>924</v>
      </c>
      <c r="P239">
        <v>25</v>
      </c>
      <c r="Q239">
        <v>64.721000000000004</v>
      </c>
      <c r="R239">
        <v>3640000</v>
      </c>
      <c r="S239">
        <v>6526.8</v>
      </c>
      <c r="T239">
        <v>2812.6</v>
      </c>
      <c r="U239">
        <v>924</v>
      </c>
      <c r="V239">
        <v>50</v>
      </c>
      <c r="W239">
        <v>143.46</v>
      </c>
      <c r="X239">
        <v>3446500</v>
      </c>
      <c r="Y239">
        <v>6040.5</v>
      </c>
      <c r="Z239">
        <v>3578</v>
      </c>
      <c r="AB239">
        <v>1161</v>
      </c>
      <c r="AC239">
        <v>25</v>
      </c>
      <c r="AD239">
        <v>48.033999999999999</v>
      </c>
      <c r="AE239">
        <v>4275100</v>
      </c>
      <c r="AF239">
        <v>7139.4</v>
      </c>
      <c r="AG239">
        <v>2627.6</v>
      </c>
      <c r="AH239">
        <v>1161</v>
      </c>
      <c r="AI239">
        <v>50</v>
      </c>
      <c r="AJ239">
        <v>98.497</v>
      </c>
      <c r="AK239">
        <v>4182100</v>
      </c>
      <c r="AL239">
        <v>6752.1</v>
      </c>
      <c r="AM239">
        <v>2865.9</v>
      </c>
      <c r="AO239">
        <v>1398</v>
      </c>
      <c r="AP239">
        <v>25</v>
      </c>
      <c r="AQ239">
        <v>38.957999999999998</v>
      </c>
      <c r="AR239">
        <v>4901700</v>
      </c>
      <c r="AS239">
        <v>7630.4</v>
      </c>
      <c r="AT239">
        <v>2673</v>
      </c>
      <c r="AU239">
        <v>1398</v>
      </c>
      <c r="AV239">
        <v>50</v>
      </c>
      <c r="AW239">
        <v>78.131</v>
      </c>
      <c r="AX239">
        <v>4848200</v>
      </c>
      <c r="AY239">
        <v>7274.4</v>
      </c>
      <c r="AZ239">
        <v>2790.3</v>
      </c>
    </row>
    <row r="240" spans="2:52" x14ac:dyDescent="0.25">
      <c r="B240">
        <v>688</v>
      </c>
      <c r="C240">
        <v>25</v>
      </c>
      <c r="D240">
        <v>138.18</v>
      </c>
      <c r="E240">
        <v>2729300</v>
      </c>
      <c r="F240">
        <v>5361.5</v>
      </c>
      <c r="G240">
        <v>8216.1</v>
      </c>
      <c r="H240">
        <v>688</v>
      </c>
      <c r="I240">
        <v>50</v>
      </c>
      <c r="J240">
        <v>532.5</v>
      </c>
      <c r="K240">
        <v>1980700</v>
      </c>
      <c r="L240">
        <v>4159.2</v>
      </c>
      <c r="M240">
        <v>7570.7</v>
      </c>
      <c r="O240">
        <v>926</v>
      </c>
      <c r="P240">
        <v>25</v>
      </c>
      <c r="Q240">
        <v>64.513000000000005</v>
      </c>
      <c r="R240">
        <v>3645700</v>
      </c>
      <c r="S240">
        <v>6532.9</v>
      </c>
      <c r="T240">
        <v>2808.1</v>
      </c>
      <c r="U240">
        <v>926</v>
      </c>
      <c r="V240">
        <v>50</v>
      </c>
      <c r="W240">
        <v>142.81</v>
      </c>
      <c r="X240">
        <v>3453600</v>
      </c>
      <c r="Y240">
        <v>6048.3</v>
      </c>
      <c r="Z240">
        <v>3563</v>
      </c>
      <c r="AB240">
        <v>1164</v>
      </c>
      <c r="AC240">
        <v>25</v>
      </c>
      <c r="AD240">
        <v>47.887999999999998</v>
      </c>
      <c r="AE240">
        <v>4283000</v>
      </c>
      <c r="AF240">
        <v>7146.2</v>
      </c>
      <c r="AG240">
        <v>2627.5</v>
      </c>
      <c r="AH240">
        <v>1164</v>
      </c>
      <c r="AI240">
        <v>50</v>
      </c>
      <c r="AJ240">
        <v>98.152000000000001</v>
      </c>
      <c r="AK240">
        <v>4190700</v>
      </c>
      <c r="AL240">
        <v>6759.5</v>
      </c>
      <c r="AM240">
        <v>2863.2</v>
      </c>
    </row>
    <row r="241" spans="2:39" x14ac:dyDescent="0.25">
      <c r="B241">
        <v>689</v>
      </c>
      <c r="C241">
        <v>25</v>
      </c>
      <c r="D241">
        <v>136.88</v>
      </c>
      <c r="E241">
        <v>2737400</v>
      </c>
      <c r="F241">
        <v>5373.3</v>
      </c>
      <c r="G241">
        <v>8042.4</v>
      </c>
      <c r="H241">
        <v>689</v>
      </c>
      <c r="I241">
        <v>50</v>
      </c>
      <c r="J241">
        <v>529.21</v>
      </c>
      <c r="K241">
        <v>1988300</v>
      </c>
      <c r="L241">
        <v>4170.2</v>
      </c>
      <c r="M241">
        <v>7629.9</v>
      </c>
      <c r="O241">
        <v>928</v>
      </c>
      <c r="P241">
        <v>25</v>
      </c>
      <c r="Q241">
        <v>64.307000000000002</v>
      </c>
      <c r="R241">
        <v>3651300</v>
      </c>
      <c r="S241">
        <v>6539</v>
      </c>
      <c r="T241">
        <v>2803.8</v>
      </c>
      <c r="U241">
        <v>928</v>
      </c>
      <c r="V241">
        <v>50</v>
      </c>
      <c r="W241">
        <v>142.16999999999999</v>
      </c>
      <c r="X241">
        <v>3460700</v>
      </c>
      <c r="Y241">
        <v>6055.9</v>
      </c>
      <c r="Z241">
        <v>3548.3</v>
      </c>
      <c r="AB241">
        <v>1167</v>
      </c>
      <c r="AC241">
        <v>25</v>
      </c>
      <c r="AD241">
        <v>47.743000000000002</v>
      </c>
      <c r="AE241">
        <v>4290900</v>
      </c>
      <c r="AF241">
        <v>7153</v>
      </c>
      <c r="AG241">
        <v>2627.5</v>
      </c>
      <c r="AH241">
        <v>1167</v>
      </c>
      <c r="AI241">
        <v>50</v>
      </c>
      <c r="AJ241">
        <v>97.811000000000007</v>
      </c>
      <c r="AK241">
        <v>4199300</v>
      </c>
      <c r="AL241">
        <v>6766.9</v>
      </c>
      <c r="AM241">
        <v>2860.7</v>
      </c>
    </row>
    <row r="242" spans="2:39" x14ac:dyDescent="0.25">
      <c r="B242">
        <v>690</v>
      </c>
      <c r="C242">
        <v>25</v>
      </c>
      <c r="D242">
        <v>135.62</v>
      </c>
      <c r="E242">
        <v>2745400</v>
      </c>
      <c r="F242">
        <v>5384.9</v>
      </c>
      <c r="G242">
        <v>7878.3</v>
      </c>
      <c r="H242">
        <v>690</v>
      </c>
      <c r="I242">
        <v>50</v>
      </c>
      <c r="J242">
        <v>525.89</v>
      </c>
      <c r="K242">
        <v>1996000</v>
      </c>
      <c r="L242">
        <v>4181.3</v>
      </c>
      <c r="M242">
        <v>7689.8</v>
      </c>
      <c r="O242">
        <v>930</v>
      </c>
      <c r="P242">
        <v>25</v>
      </c>
      <c r="Q242">
        <v>64.102999999999994</v>
      </c>
      <c r="R242">
        <v>3656900</v>
      </c>
      <c r="S242">
        <v>6545</v>
      </c>
      <c r="T242">
        <v>2799.5</v>
      </c>
      <c r="U242">
        <v>930</v>
      </c>
      <c r="V242">
        <v>50</v>
      </c>
      <c r="W242">
        <v>141.53</v>
      </c>
      <c r="X242">
        <v>3467800</v>
      </c>
      <c r="Y242">
        <v>6063.6</v>
      </c>
      <c r="Z242">
        <v>3533.9</v>
      </c>
      <c r="AB242">
        <v>1170</v>
      </c>
      <c r="AC242">
        <v>25</v>
      </c>
      <c r="AD242">
        <v>47.598999999999997</v>
      </c>
      <c r="AE242">
        <v>4298800</v>
      </c>
      <c r="AF242">
        <v>7159.7</v>
      </c>
      <c r="AG242">
        <v>2627.4</v>
      </c>
      <c r="AH242">
        <v>1170</v>
      </c>
      <c r="AI242">
        <v>50</v>
      </c>
      <c r="AJ242">
        <v>97.472999999999999</v>
      </c>
      <c r="AK242">
        <v>4207800</v>
      </c>
      <c r="AL242">
        <v>6774.2</v>
      </c>
      <c r="AM242">
        <v>2858.2</v>
      </c>
    </row>
    <row r="243" spans="2:39" x14ac:dyDescent="0.25">
      <c r="B243">
        <v>691</v>
      </c>
      <c r="C243">
        <v>25</v>
      </c>
      <c r="D243">
        <v>134.41</v>
      </c>
      <c r="E243">
        <v>2753200</v>
      </c>
      <c r="F243">
        <v>5396.2</v>
      </c>
      <c r="G243">
        <v>7723</v>
      </c>
      <c r="H243">
        <v>691</v>
      </c>
      <c r="I243">
        <v>50</v>
      </c>
      <c r="J243">
        <v>522.54</v>
      </c>
      <c r="K243">
        <v>2003700</v>
      </c>
      <c r="L243">
        <v>4192.5</v>
      </c>
      <c r="M243">
        <v>7750.2</v>
      </c>
      <c r="O243">
        <v>932</v>
      </c>
      <c r="P243">
        <v>25</v>
      </c>
      <c r="Q243">
        <v>63.9</v>
      </c>
      <c r="R243">
        <v>3662500</v>
      </c>
      <c r="S243">
        <v>6551</v>
      </c>
      <c r="T243">
        <v>2795.3</v>
      </c>
      <c r="U243">
        <v>932</v>
      </c>
      <c r="V243">
        <v>50</v>
      </c>
      <c r="W243">
        <v>140.91</v>
      </c>
      <c r="X243">
        <v>3474900</v>
      </c>
      <c r="Y243">
        <v>6071.1</v>
      </c>
      <c r="Z243">
        <v>3519.8</v>
      </c>
      <c r="AB243">
        <v>1173</v>
      </c>
      <c r="AC243">
        <v>25</v>
      </c>
      <c r="AD243">
        <v>47.456000000000003</v>
      </c>
      <c r="AE243">
        <v>4306700</v>
      </c>
      <c r="AF243">
        <v>7166.4</v>
      </c>
      <c r="AG243">
        <v>2627.4</v>
      </c>
      <c r="AH243">
        <v>1173</v>
      </c>
      <c r="AI243">
        <v>50</v>
      </c>
      <c r="AJ243">
        <v>97.138000000000005</v>
      </c>
      <c r="AK243">
        <v>4216400</v>
      </c>
      <c r="AL243">
        <v>6781.5</v>
      </c>
      <c r="AM243">
        <v>2855.7</v>
      </c>
    </row>
    <row r="244" spans="2:39" x14ac:dyDescent="0.25">
      <c r="B244">
        <v>692</v>
      </c>
      <c r="C244">
        <v>25</v>
      </c>
      <c r="D244">
        <v>133.24</v>
      </c>
      <c r="E244">
        <v>2760800</v>
      </c>
      <c r="F244">
        <v>5407.2</v>
      </c>
      <c r="G244">
        <v>7575.7</v>
      </c>
      <c r="H244">
        <v>692</v>
      </c>
      <c r="I244">
        <v>50</v>
      </c>
      <c r="J244">
        <v>519.16</v>
      </c>
      <c r="K244">
        <v>2011500</v>
      </c>
      <c r="L244">
        <v>4203.8</v>
      </c>
      <c r="M244">
        <v>7811.2</v>
      </c>
      <c r="O244">
        <v>934</v>
      </c>
      <c r="P244">
        <v>25</v>
      </c>
      <c r="Q244">
        <v>63.7</v>
      </c>
      <c r="R244">
        <v>3668100</v>
      </c>
      <c r="S244">
        <v>6557</v>
      </c>
      <c r="T244">
        <v>2791.2</v>
      </c>
      <c r="U244">
        <v>934</v>
      </c>
      <c r="V244">
        <v>50</v>
      </c>
      <c r="W244">
        <v>140.29</v>
      </c>
      <c r="X244">
        <v>3481900</v>
      </c>
      <c r="Y244">
        <v>6078.7</v>
      </c>
      <c r="Z244">
        <v>3506</v>
      </c>
      <c r="AB244">
        <v>1176</v>
      </c>
      <c r="AC244">
        <v>25</v>
      </c>
      <c r="AD244">
        <v>47.314</v>
      </c>
      <c r="AE244">
        <v>4314500</v>
      </c>
      <c r="AF244">
        <v>7173.1</v>
      </c>
      <c r="AG244">
        <v>2627.5</v>
      </c>
      <c r="AH244">
        <v>1176</v>
      </c>
      <c r="AI244">
        <v>50</v>
      </c>
      <c r="AJ244">
        <v>96.805999999999997</v>
      </c>
      <c r="AK244">
        <v>4225000</v>
      </c>
      <c r="AL244">
        <v>6788.8</v>
      </c>
      <c r="AM244">
        <v>2853.3</v>
      </c>
    </row>
    <row r="245" spans="2:39" x14ac:dyDescent="0.25">
      <c r="B245">
        <v>693</v>
      </c>
      <c r="C245">
        <v>25</v>
      </c>
      <c r="D245">
        <v>132.11000000000001</v>
      </c>
      <c r="E245">
        <v>2768300</v>
      </c>
      <c r="F245">
        <v>5418.1</v>
      </c>
      <c r="G245">
        <v>7436</v>
      </c>
      <c r="H245">
        <v>693</v>
      </c>
      <c r="I245">
        <v>50</v>
      </c>
      <c r="J245">
        <v>515.75</v>
      </c>
      <c r="K245">
        <v>2019300</v>
      </c>
      <c r="L245">
        <v>4215.1000000000004</v>
      </c>
      <c r="M245">
        <v>7872.7</v>
      </c>
      <c r="O245">
        <v>936</v>
      </c>
      <c r="P245">
        <v>25</v>
      </c>
      <c r="Q245">
        <v>63.500999999999998</v>
      </c>
      <c r="R245">
        <v>3673600</v>
      </c>
      <c r="S245">
        <v>6563</v>
      </c>
      <c r="T245">
        <v>2787.2</v>
      </c>
      <c r="U245">
        <v>936</v>
      </c>
      <c r="V245">
        <v>50</v>
      </c>
      <c r="W245">
        <v>139.68</v>
      </c>
      <c r="X245">
        <v>3488900</v>
      </c>
      <c r="Y245">
        <v>6086.2</v>
      </c>
      <c r="Z245">
        <v>3492.5</v>
      </c>
      <c r="AB245">
        <v>1179</v>
      </c>
      <c r="AC245">
        <v>25</v>
      </c>
      <c r="AD245">
        <v>47.173000000000002</v>
      </c>
      <c r="AE245">
        <v>4322400</v>
      </c>
      <c r="AF245">
        <v>7179.8</v>
      </c>
      <c r="AG245">
        <v>2627.5</v>
      </c>
      <c r="AH245">
        <v>1179</v>
      </c>
      <c r="AI245">
        <v>50</v>
      </c>
      <c r="AJ245">
        <v>96.477000000000004</v>
      </c>
      <c r="AK245">
        <v>4233500</v>
      </c>
      <c r="AL245">
        <v>6796.1</v>
      </c>
      <c r="AM245">
        <v>2851</v>
      </c>
    </row>
    <row r="246" spans="2:39" x14ac:dyDescent="0.25">
      <c r="B246">
        <v>694</v>
      </c>
      <c r="C246">
        <v>25</v>
      </c>
      <c r="D246">
        <v>131.01</v>
      </c>
      <c r="E246">
        <v>2775700</v>
      </c>
      <c r="F246">
        <v>5428.7</v>
      </c>
      <c r="G246">
        <v>7303</v>
      </c>
      <c r="H246">
        <v>694</v>
      </c>
      <c r="I246">
        <v>50</v>
      </c>
      <c r="J246">
        <v>512.29999999999995</v>
      </c>
      <c r="K246">
        <v>2027200</v>
      </c>
      <c r="L246">
        <v>4226.5</v>
      </c>
      <c r="M246">
        <v>7934.6</v>
      </c>
      <c r="O246">
        <v>938</v>
      </c>
      <c r="P246">
        <v>25</v>
      </c>
      <c r="Q246">
        <v>63.302999999999997</v>
      </c>
      <c r="R246">
        <v>3679200</v>
      </c>
      <c r="S246">
        <v>6568.9</v>
      </c>
      <c r="T246">
        <v>2783.2</v>
      </c>
      <c r="U246">
        <v>938</v>
      </c>
      <c r="V246">
        <v>50</v>
      </c>
      <c r="W246">
        <v>139.08000000000001</v>
      </c>
      <c r="X246">
        <v>3495900</v>
      </c>
      <c r="Y246">
        <v>6093.6</v>
      </c>
      <c r="Z246">
        <v>3479.2</v>
      </c>
      <c r="AB246">
        <v>1182</v>
      </c>
      <c r="AC246">
        <v>25</v>
      </c>
      <c r="AD246">
        <v>47.033000000000001</v>
      </c>
      <c r="AE246">
        <v>4330300</v>
      </c>
      <c r="AF246">
        <v>7186.5</v>
      </c>
      <c r="AG246">
        <v>2627.6</v>
      </c>
      <c r="AH246">
        <v>1182</v>
      </c>
      <c r="AI246">
        <v>50</v>
      </c>
      <c r="AJ246">
        <v>96.15</v>
      </c>
      <c r="AK246">
        <v>4242100</v>
      </c>
      <c r="AL246">
        <v>6803.3</v>
      </c>
      <c r="AM246">
        <v>2848.8</v>
      </c>
    </row>
    <row r="247" spans="2:39" x14ac:dyDescent="0.25">
      <c r="B247">
        <v>695</v>
      </c>
      <c r="C247">
        <v>25</v>
      </c>
      <c r="D247">
        <v>129.94999999999999</v>
      </c>
      <c r="E247">
        <v>2782900</v>
      </c>
      <c r="F247">
        <v>5439.1</v>
      </c>
      <c r="G247">
        <v>7176.5</v>
      </c>
      <c r="H247">
        <v>695</v>
      </c>
      <c r="I247">
        <v>50</v>
      </c>
      <c r="J247">
        <v>508.83</v>
      </c>
      <c r="K247">
        <v>2035200</v>
      </c>
      <c r="L247">
        <v>4238</v>
      </c>
      <c r="M247">
        <v>7996.9</v>
      </c>
      <c r="O247">
        <v>940</v>
      </c>
      <c r="P247">
        <v>25</v>
      </c>
      <c r="Q247">
        <v>63.107999999999997</v>
      </c>
      <c r="R247">
        <v>3684800</v>
      </c>
      <c r="S247">
        <v>6574.8</v>
      </c>
      <c r="T247">
        <v>2779.4</v>
      </c>
      <c r="U247">
        <v>940</v>
      </c>
      <c r="V247">
        <v>50</v>
      </c>
      <c r="W247">
        <v>138.47999999999999</v>
      </c>
      <c r="X247">
        <v>3502800</v>
      </c>
      <c r="Y247">
        <v>6101</v>
      </c>
      <c r="Z247">
        <v>3466.3</v>
      </c>
      <c r="AB247">
        <v>1185</v>
      </c>
      <c r="AC247">
        <v>25</v>
      </c>
      <c r="AD247">
        <v>46.893999999999998</v>
      </c>
      <c r="AE247">
        <v>4338200</v>
      </c>
      <c r="AF247">
        <v>7193.2</v>
      </c>
      <c r="AG247">
        <v>2627.7</v>
      </c>
      <c r="AH247">
        <v>1185</v>
      </c>
      <c r="AI247">
        <v>50</v>
      </c>
      <c r="AJ247">
        <v>95.826999999999998</v>
      </c>
      <c r="AK247">
        <v>4250600</v>
      </c>
      <c r="AL247">
        <v>6810.5</v>
      </c>
      <c r="AM247">
        <v>2846.6</v>
      </c>
    </row>
    <row r="248" spans="2:39" x14ac:dyDescent="0.25">
      <c r="B248">
        <v>696</v>
      </c>
      <c r="C248">
        <v>25</v>
      </c>
      <c r="D248">
        <v>128.91999999999999</v>
      </c>
      <c r="E248">
        <v>2790100</v>
      </c>
      <c r="F248">
        <v>5449.4</v>
      </c>
      <c r="G248">
        <v>7055.8</v>
      </c>
      <c r="H248">
        <v>696</v>
      </c>
      <c r="I248">
        <v>50</v>
      </c>
      <c r="J248">
        <v>505.33</v>
      </c>
      <c r="K248">
        <v>2043200</v>
      </c>
      <c r="L248">
        <v>4249.5</v>
      </c>
      <c r="M248">
        <v>8059.6</v>
      </c>
      <c r="O248">
        <v>942</v>
      </c>
      <c r="P248">
        <v>25</v>
      </c>
      <c r="Q248">
        <v>62.914000000000001</v>
      </c>
      <c r="R248">
        <v>3690300</v>
      </c>
      <c r="S248">
        <v>6580.7</v>
      </c>
      <c r="T248">
        <v>2775.6</v>
      </c>
      <c r="U248">
        <v>942</v>
      </c>
      <c r="V248">
        <v>50</v>
      </c>
      <c r="W248">
        <v>137.88999999999999</v>
      </c>
      <c r="X248">
        <v>3509700</v>
      </c>
      <c r="Y248">
        <v>6108.3</v>
      </c>
      <c r="Z248">
        <v>3453.6</v>
      </c>
      <c r="AB248">
        <v>1188</v>
      </c>
      <c r="AC248">
        <v>25</v>
      </c>
      <c r="AD248">
        <v>46.756</v>
      </c>
      <c r="AE248">
        <v>4346100</v>
      </c>
      <c r="AF248">
        <v>7199.8</v>
      </c>
      <c r="AG248">
        <v>2627.8</v>
      </c>
      <c r="AH248">
        <v>1188</v>
      </c>
      <c r="AI248">
        <v>50</v>
      </c>
      <c r="AJ248">
        <v>95.506</v>
      </c>
      <c r="AK248">
        <v>4259200</v>
      </c>
      <c r="AL248">
        <v>6817.7</v>
      </c>
      <c r="AM248">
        <v>2844.4</v>
      </c>
    </row>
    <row r="249" spans="2:39" x14ac:dyDescent="0.25">
      <c r="B249">
        <v>697</v>
      </c>
      <c r="C249">
        <v>25</v>
      </c>
      <c r="D249">
        <v>127.92</v>
      </c>
      <c r="E249">
        <v>2797100</v>
      </c>
      <c r="F249">
        <v>5459.4</v>
      </c>
      <c r="G249">
        <v>6940.6</v>
      </c>
      <c r="H249">
        <v>697</v>
      </c>
      <c r="I249">
        <v>50</v>
      </c>
      <c r="J249">
        <v>501.8</v>
      </c>
      <c r="K249">
        <v>2051300</v>
      </c>
      <c r="L249">
        <v>4261.1000000000004</v>
      </c>
      <c r="M249">
        <v>8122.6</v>
      </c>
      <c r="O249">
        <v>944</v>
      </c>
      <c r="P249">
        <v>25</v>
      </c>
      <c r="Q249">
        <v>62.720999999999997</v>
      </c>
      <c r="R249">
        <v>3695900</v>
      </c>
      <c r="S249">
        <v>6586.6</v>
      </c>
      <c r="T249">
        <v>2771.9</v>
      </c>
      <c r="U249">
        <v>944</v>
      </c>
      <c r="V249">
        <v>50</v>
      </c>
      <c r="W249">
        <v>137.31</v>
      </c>
      <c r="X249">
        <v>3516600</v>
      </c>
      <c r="Y249">
        <v>6115.7</v>
      </c>
      <c r="Z249">
        <v>3441.2</v>
      </c>
      <c r="AB249">
        <v>1191</v>
      </c>
      <c r="AC249">
        <v>25</v>
      </c>
      <c r="AD249">
        <v>46.619</v>
      </c>
      <c r="AE249">
        <v>4354000</v>
      </c>
      <c r="AF249">
        <v>7206.5</v>
      </c>
      <c r="AG249">
        <v>2628</v>
      </c>
      <c r="AH249">
        <v>1191</v>
      </c>
      <c r="AI249">
        <v>50</v>
      </c>
      <c r="AJ249">
        <v>95.188000000000002</v>
      </c>
      <c r="AK249">
        <v>4267700</v>
      </c>
      <c r="AL249">
        <v>6824.9</v>
      </c>
      <c r="AM249">
        <v>2842.4</v>
      </c>
    </row>
    <row r="250" spans="2:39" x14ac:dyDescent="0.25">
      <c r="B250">
        <v>698</v>
      </c>
      <c r="C250">
        <v>25</v>
      </c>
      <c r="D250">
        <v>126.95</v>
      </c>
      <c r="E250">
        <v>2803900</v>
      </c>
      <c r="F250">
        <v>5469.3</v>
      </c>
      <c r="G250">
        <v>6830.6</v>
      </c>
      <c r="H250">
        <v>698</v>
      </c>
      <c r="I250">
        <v>50</v>
      </c>
      <c r="J250">
        <v>498.24</v>
      </c>
      <c r="K250">
        <v>2059500</v>
      </c>
      <c r="L250">
        <v>4272.8</v>
      </c>
      <c r="M250">
        <v>8185.9</v>
      </c>
      <c r="O250">
        <v>946</v>
      </c>
      <c r="P250">
        <v>25</v>
      </c>
      <c r="Q250">
        <v>62.53</v>
      </c>
      <c r="R250">
        <v>3701400</v>
      </c>
      <c r="S250">
        <v>6592.5</v>
      </c>
      <c r="T250">
        <v>2768.3</v>
      </c>
      <c r="U250">
        <v>946</v>
      </c>
      <c r="V250">
        <v>50</v>
      </c>
      <c r="W250">
        <v>136.74</v>
      </c>
      <c r="X250">
        <v>3523500</v>
      </c>
      <c r="Y250">
        <v>6122.9</v>
      </c>
      <c r="Z250">
        <v>3429</v>
      </c>
      <c r="AB250">
        <v>1194</v>
      </c>
      <c r="AC250">
        <v>25</v>
      </c>
      <c r="AD250">
        <v>46.482999999999997</v>
      </c>
      <c r="AE250">
        <v>4361800</v>
      </c>
      <c r="AF250">
        <v>7213.1</v>
      </c>
      <c r="AG250">
        <v>2628.1</v>
      </c>
      <c r="AH250">
        <v>1194</v>
      </c>
      <c r="AI250">
        <v>50</v>
      </c>
      <c r="AJ250">
        <v>94.873000000000005</v>
      </c>
      <c r="AK250">
        <v>4276200</v>
      </c>
      <c r="AL250">
        <v>6832.1</v>
      </c>
      <c r="AM250">
        <v>2840.4</v>
      </c>
    </row>
    <row r="251" spans="2:39" x14ac:dyDescent="0.25">
      <c r="B251">
        <v>699</v>
      </c>
      <c r="C251">
        <v>25</v>
      </c>
      <c r="D251">
        <v>126.01</v>
      </c>
      <c r="E251">
        <v>2810700</v>
      </c>
      <c r="F251">
        <v>5479</v>
      </c>
      <c r="G251">
        <v>6725.3</v>
      </c>
      <c r="H251">
        <v>699</v>
      </c>
      <c r="I251">
        <v>50</v>
      </c>
      <c r="J251">
        <v>494.65</v>
      </c>
      <c r="K251">
        <v>2067700</v>
      </c>
      <c r="L251">
        <v>4284.6000000000004</v>
      </c>
      <c r="M251">
        <v>8249.4</v>
      </c>
      <c r="O251">
        <v>948</v>
      </c>
      <c r="P251">
        <v>25</v>
      </c>
      <c r="Q251">
        <v>62.341000000000001</v>
      </c>
      <c r="R251">
        <v>3707000</v>
      </c>
      <c r="S251">
        <v>6598.3</v>
      </c>
      <c r="T251">
        <v>2764.8</v>
      </c>
      <c r="U251">
        <v>948</v>
      </c>
      <c r="V251">
        <v>50</v>
      </c>
      <c r="W251">
        <v>136.18</v>
      </c>
      <c r="X251">
        <v>3530300</v>
      </c>
      <c r="Y251">
        <v>6130.2</v>
      </c>
      <c r="Z251">
        <v>3417.1</v>
      </c>
      <c r="AB251">
        <v>1197</v>
      </c>
      <c r="AC251">
        <v>25</v>
      </c>
      <c r="AD251">
        <v>46.347999999999999</v>
      </c>
      <c r="AE251">
        <v>4369700</v>
      </c>
      <c r="AF251">
        <v>7219.7</v>
      </c>
      <c r="AG251">
        <v>2628.3</v>
      </c>
      <c r="AH251">
        <v>1197</v>
      </c>
      <c r="AI251">
        <v>50</v>
      </c>
      <c r="AJ251">
        <v>94.56</v>
      </c>
      <c r="AK251">
        <v>4284700</v>
      </c>
      <c r="AL251">
        <v>6839.2</v>
      </c>
      <c r="AM251">
        <v>2838.4</v>
      </c>
    </row>
    <row r="252" spans="2:39" x14ac:dyDescent="0.25">
      <c r="B252">
        <v>700</v>
      </c>
      <c r="C252">
        <v>25</v>
      </c>
      <c r="D252">
        <v>125.09</v>
      </c>
      <c r="E252">
        <v>2817400</v>
      </c>
      <c r="F252">
        <v>5488.5</v>
      </c>
      <c r="G252">
        <v>6624.4</v>
      </c>
      <c r="H252">
        <v>700</v>
      </c>
      <c r="I252">
        <v>50</v>
      </c>
      <c r="J252">
        <v>491.03</v>
      </c>
      <c r="K252">
        <v>2076000</v>
      </c>
      <c r="L252">
        <v>4296.3999999999996</v>
      </c>
      <c r="M252">
        <v>8313.1</v>
      </c>
      <c r="O252">
        <v>950</v>
      </c>
      <c r="P252">
        <v>25</v>
      </c>
      <c r="Q252">
        <v>62.152999999999999</v>
      </c>
      <c r="R252">
        <v>3712500</v>
      </c>
      <c r="S252">
        <v>6604.1</v>
      </c>
      <c r="T252">
        <v>2761.3</v>
      </c>
      <c r="U252">
        <v>950</v>
      </c>
      <c r="V252">
        <v>50</v>
      </c>
      <c r="W252">
        <v>135.62</v>
      </c>
      <c r="X252">
        <v>3537200</v>
      </c>
      <c r="Y252">
        <v>6137.3</v>
      </c>
      <c r="Z252">
        <v>3405.4</v>
      </c>
      <c r="AB252">
        <v>1200</v>
      </c>
      <c r="AC252">
        <v>25</v>
      </c>
      <c r="AD252">
        <v>46.213000000000001</v>
      </c>
      <c r="AE252">
        <v>4377600</v>
      </c>
      <c r="AF252">
        <v>7226.2</v>
      </c>
      <c r="AG252">
        <v>2628.5</v>
      </c>
      <c r="AH252">
        <v>1200</v>
      </c>
      <c r="AI252">
        <v>50</v>
      </c>
      <c r="AJ252">
        <v>94.25</v>
      </c>
      <c r="AK252">
        <v>4293200</v>
      </c>
      <c r="AL252">
        <v>6846.3</v>
      </c>
      <c r="AM252">
        <v>2836.5</v>
      </c>
    </row>
    <row r="253" spans="2:39" x14ac:dyDescent="0.25">
      <c r="B253">
        <v>701</v>
      </c>
      <c r="C253">
        <v>25</v>
      </c>
      <c r="D253">
        <v>124.2</v>
      </c>
      <c r="E253">
        <v>2824000</v>
      </c>
      <c r="F253">
        <v>5497.9</v>
      </c>
      <c r="G253">
        <v>6527.7</v>
      </c>
      <c r="H253">
        <v>701</v>
      </c>
      <c r="I253">
        <v>50</v>
      </c>
      <c r="J253">
        <v>487.39</v>
      </c>
      <c r="K253">
        <v>2084300</v>
      </c>
      <c r="L253">
        <v>4308.3</v>
      </c>
      <c r="M253">
        <v>8377</v>
      </c>
      <c r="O253">
        <v>952</v>
      </c>
      <c r="P253">
        <v>25</v>
      </c>
      <c r="Q253">
        <v>61.966999999999999</v>
      </c>
      <c r="R253">
        <v>3718000</v>
      </c>
      <c r="S253">
        <v>6609.9</v>
      </c>
      <c r="T253">
        <v>2757.9</v>
      </c>
      <c r="U253">
        <v>952</v>
      </c>
      <c r="V253">
        <v>50</v>
      </c>
      <c r="W253">
        <v>135.06</v>
      </c>
      <c r="X253">
        <v>3544000</v>
      </c>
      <c r="Y253">
        <v>6144.5</v>
      </c>
      <c r="Z253">
        <v>3393.9</v>
      </c>
      <c r="AB253">
        <v>1203</v>
      </c>
      <c r="AC253">
        <v>25</v>
      </c>
      <c r="AD253">
        <v>46.08</v>
      </c>
      <c r="AE253">
        <v>4385500</v>
      </c>
      <c r="AF253">
        <v>7232.8</v>
      </c>
      <c r="AG253">
        <v>2628.8</v>
      </c>
      <c r="AH253">
        <v>1203</v>
      </c>
      <c r="AI253">
        <v>50</v>
      </c>
      <c r="AJ253">
        <v>93.941999999999993</v>
      </c>
      <c r="AK253">
        <v>4301700</v>
      </c>
      <c r="AL253">
        <v>6853.4</v>
      </c>
      <c r="AM253">
        <v>2834.6</v>
      </c>
    </row>
    <row r="254" spans="2:39" x14ac:dyDescent="0.25">
      <c r="B254">
        <v>702</v>
      </c>
      <c r="C254">
        <v>25</v>
      </c>
      <c r="D254">
        <v>123.33</v>
      </c>
      <c r="E254">
        <v>2830400</v>
      </c>
      <c r="F254">
        <v>5507.2</v>
      </c>
      <c r="G254">
        <v>6434.9</v>
      </c>
      <c r="H254">
        <v>702</v>
      </c>
      <c r="I254">
        <v>50</v>
      </c>
      <c r="J254">
        <v>483.72</v>
      </c>
      <c r="K254">
        <v>2092700</v>
      </c>
      <c r="L254">
        <v>4320.3</v>
      </c>
      <c r="M254">
        <v>8441.1</v>
      </c>
      <c r="O254">
        <v>954</v>
      </c>
      <c r="P254">
        <v>25</v>
      </c>
      <c r="Q254">
        <v>61.781999999999996</v>
      </c>
      <c r="R254">
        <v>3723500</v>
      </c>
      <c r="S254">
        <v>6615.7</v>
      </c>
      <c r="T254">
        <v>2754.6</v>
      </c>
      <c r="U254">
        <v>954</v>
      </c>
      <c r="V254">
        <v>50</v>
      </c>
      <c r="W254">
        <v>134.52000000000001</v>
      </c>
      <c r="X254">
        <v>3550700</v>
      </c>
      <c r="Y254">
        <v>6151.6</v>
      </c>
      <c r="Z254">
        <v>3382.7</v>
      </c>
      <c r="AB254">
        <v>1206</v>
      </c>
      <c r="AC254">
        <v>25</v>
      </c>
      <c r="AD254">
        <v>45.947000000000003</v>
      </c>
      <c r="AE254">
        <v>4393400</v>
      </c>
      <c r="AF254">
        <v>7239.3</v>
      </c>
      <c r="AG254">
        <v>2629</v>
      </c>
      <c r="AH254">
        <v>1206</v>
      </c>
      <c r="AI254">
        <v>50</v>
      </c>
      <c r="AJ254">
        <v>93.637</v>
      </c>
      <c r="AK254">
        <v>4310200</v>
      </c>
      <c r="AL254">
        <v>6860.4</v>
      </c>
      <c r="AM254">
        <v>2832.8</v>
      </c>
    </row>
    <row r="255" spans="2:39" x14ac:dyDescent="0.25">
      <c r="B255">
        <v>703</v>
      </c>
      <c r="C255">
        <v>25</v>
      </c>
      <c r="D255">
        <v>122.49</v>
      </c>
      <c r="E255">
        <v>2836800</v>
      </c>
      <c r="F255">
        <v>5516.2</v>
      </c>
      <c r="G255">
        <v>6345.7</v>
      </c>
      <c r="H255">
        <v>703</v>
      </c>
      <c r="I255">
        <v>50</v>
      </c>
      <c r="J255">
        <v>480.03</v>
      </c>
      <c r="K255">
        <v>2101200</v>
      </c>
      <c r="L255">
        <v>4332.3999999999996</v>
      </c>
      <c r="M255">
        <v>8505.2000000000007</v>
      </c>
      <c r="O255">
        <v>956</v>
      </c>
      <c r="P255">
        <v>25</v>
      </c>
      <c r="Q255">
        <v>61.598999999999997</v>
      </c>
      <c r="R255">
        <v>3729000</v>
      </c>
      <c r="S255">
        <v>6621.5</v>
      </c>
      <c r="T255">
        <v>2751.3</v>
      </c>
      <c r="U255">
        <v>956</v>
      </c>
      <c r="V255">
        <v>50</v>
      </c>
      <c r="W255">
        <v>133.97999999999999</v>
      </c>
      <c r="X255">
        <v>3557500</v>
      </c>
      <c r="Y255">
        <v>6158.7</v>
      </c>
      <c r="Z255">
        <v>3371.7</v>
      </c>
      <c r="AB255">
        <v>1209</v>
      </c>
      <c r="AC255">
        <v>25</v>
      </c>
      <c r="AD255">
        <v>45.816000000000003</v>
      </c>
      <c r="AE255">
        <v>4401300</v>
      </c>
      <c r="AF255">
        <v>7245.9</v>
      </c>
      <c r="AG255">
        <v>2629.3</v>
      </c>
      <c r="AH255">
        <v>1209</v>
      </c>
      <c r="AI255">
        <v>50</v>
      </c>
      <c r="AJ255">
        <v>93.334999999999994</v>
      </c>
      <c r="AK255">
        <v>4318700</v>
      </c>
      <c r="AL255">
        <v>6867.5</v>
      </c>
      <c r="AM255">
        <v>2831.1</v>
      </c>
    </row>
    <row r="256" spans="2:39" x14ac:dyDescent="0.25">
      <c r="B256">
        <v>704</v>
      </c>
      <c r="C256">
        <v>25</v>
      </c>
      <c r="D256">
        <v>121.66</v>
      </c>
      <c r="E256">
        <v>2843100</v>
      </c>
      <c r="F256">
        <v>5525.2</v>
      </c>
      <c r="G256">
        <v>6260</v>
      </c>
      <c r="H256">
        <v>704</v>
      </c>
      <c r="I256">
        <v>50</v>
      </c>
      <c r="J256">
        <v>476.31</v>
      </c>
      <c r="K256">
        <v>2109700</v>
      </c>
      <c r="L256">
        <v>4344.5</v>
      </c>
      <c r="M256">
        <v>8569.2999999999993</v>
      </c>
      <c r="O256">
        <v>958</v>
      </c>
      <c r="P256">
        <v>25</v>
      </c>
      <c r="Q256">
        <v>61.417000000000002</v>
      </c>
      <c r="R256">
        <v>3734500</v>
      </c>
      <c r="S256">
        <v>6627.2</v>
      </c>
      <c r="T256">
        <v>2748.1</v>
      </c>
      <c r="U256">
        <v>958</v>
      </c>
      <c r="V256">
        <v>50</v>
      </c>
      <c r="W256">
        <v>133.44</v>
      </c>
      <c r="X256">
        <v>3564200</v>
      </c>
      <c r="Y256">
        <v>6165.7</v>
      </c>
      <c r="Z256">
        <v>3360.9</v>
      </c>
      <c r="AB256">
        <v>1212</v>
      </c>
      <c r="AC256">
        <v>25</v>
      </c>
      <c r="AD256">
        <v>45.685000000000002</v>
      </c>
      <c r="AE256">
        <v>4409200</v>
      </c>
      <c r="AF256">
        <v>7252.4</v>
      </c>
      <c r="AG256">
        <v>2629.6</v>
      </c>
      <c r="AH256">
        <v>1212</v>
      </c>
      <c r="AI256">
        <v>50</v>
      </c>
      <c r="AJ256">
        <v>93.034999999999997</v>
      </c>
      <c r="AK256">
        <v>4327200</v>
      </c>
      <c r="AL256">
        <v>6874.5</v>
      </c>
      <c r="AM256">
        <v>2829.4</v>
      </c>
    </row>
    <row r="257" spans="2:39" x14ac:dyDescent="0.25">
      <c r="B257">
        <v>705</v>
      </c>
      <c r="C257">
        <v>25</v>
      </c>
      <c r="D257">
        <v>120.86</v>
      </c>
      <c r="E257">
        <v>2849400</v>
      </c>
      <c r="F257">
        <v>5534</v>
      </c>
      <c r="G257">
        <v>6177.6</v>
      </c>
      <c r="H257">
        <v>705</v>
      </c>
      <c r="I257">
        <v>50</v>
      </c>
      <c r="J257">
        <v>472.57</v>
      </c>
      <c r="K257">
        <v>2118300</v>
      </c>
      <c r="L257">
        <v>4356.7</v>
      </c>
      <c r="M257">
        <v>8633.5</v>
      </c>
      <c r="O257">
        <v>960</v>
      </c>
      <c r="P257">
        <v>25</v>
      </c>
      <c r="Q257">
        <v>61.237000000000002</v>
      </c>
      <c r="R257">
        <v>3740000</v>
      </c>
      <c r="S257">
        <v>6633</v>
      </c>
      <c r="T257">
        <v>2745</v>
      </c>
      <c r="U257">
        <v>960</v>
      </c>
      <c r="V257">
        <v>50</v>
      </c>
      <c r="W257">
        <v>132.91999999999999</v>
      </c>
      <c r="X257">
        <v>3570900</v>
      </c>
      <c r="Y257">
        <v>6172.7</v>
      </c>
      <c r="Z257">
        <v>3350.3</v>
      </c>
      <c r="AB257">
        <v>1215</v>
      </c>
      <c r="AC257">
        <v>25</v>
      </c>
      <c r="AD257">
        <v>45.555</v>
      </c>
      <c r="AE257">
        <v>4417000</v>
      </c>
      <c r="AF257">
        <v>7258.9</v>
      </c>
      <c r="AG257">
        <v>2629.9</v>
      </c>
      <c r="AH257">
        <v>1215</v>
      </c>
      <c r="AI257">
        <v>50</v>
      </c>
      <c r="AJ257">
        <v>92.736999999999995</v>
      </c>
      <c r="AK257">
        <v>4335700</v>
      </c>
      <c r="AL257">
        <v>6881.5</v>
      </c>
      <c r="AM257">
        <v>2827.7</v>
      </c>
    </row>
    <row r="258" spans="2:39" x14ac:dyDescent="0.25">
      <c r="B258">
        <v>706</v>
      </c>
      <c r="C258">
        <v>25</v>
      </c>
      <c r="D258">
        <v>120.07</v>
      </c>
      <c r="E258">
        <v>2855500</v>
      </c>
      <c r="F258">
        <v>5542.7</v>
      </c>
      <c r="G258">
        <v>6098.2</v>
      </c>
      <c r="H258">
        <v>706</v>
      </c>
      <c r="I258">
        <v>50</v>
      </c>
      <c r="J258">
        <v>468.81</v>
      </c>
      <c r="K258">
        <v>2127000</v>
      </c>
      <c r="L258">
        <v>4369</v>
      </c>
      <c r="M258">
        <v>8697.5</v>
      </c>
      <c r="O258">
        <v>962</v>
      </c>
      <c r="P258">
        <v>25</v>
      </c>
      <c r="Q258">
        <v>61.058</v>
      </c>
      <c r="R258">
        <v>3745500</v>
      </c>
      <c r="S258">
        <v>6638.7</v>
      </c>
      <c r="T258">
        <v>2742</v>
      </c>
      <c r="U258">
        <v>962</v>
      </c>
      <c r="V258">
        <v>50</v>
      </c>
      <c r="W258">
        <v>132.38999999999999</v>
      </c>
      <c r="X258">
        <v>3577600</v>
      </c>
      <c r="Y258">
        <v>6179.7</v>
      </c>
      <c r="Z258">
        <v>3339.9</v>
      </c>
      <c r="AB258">
        <v>1218</v>
      </c>
      <c r="AC258">
        <v>25</v>
      </c>
      <c r="AD258">
        <v>45.426000000000002</v>
      </c>
      <c r="AE258">
        <v>4424900</v>
      </c>
      <c r="AF258">
        <v>7265.4</v>
      </c>
      <c r="AG258">
        <v>2630.2</v>
      </c>
      <c r="AH258">
        <v>1218</v>
      </c>
      <c r="AI258">
        <v>50</v>
      </c>
      <c r="AJ258">
        <v>92.441999999999993</v>
      </c>
      <c r="AK258">
        <v>4344200</v>
      </c>
      <c r="AL258">
        <v>6888.4</v>
      </c>
      <c r="AM258">
        <v>2826.1</v>
      </c>
    </row>
    <row r="259" spans="2:39" x14ac:dyDescent="0.25">
      <c r="B259">
        <v>707</v>
      </c>
      <c r="C259">
        <v>25</v>
      </c>
      <c r="D259">
        <v>119.31</v>
      </c>
      <c r="E259">
        <v>2861600</v>
      </c>
      <c r="F259">
        <v>5551.3</v>
      </c>
      <c r="G259">
        <v>6021.7</v>
      </c>
      <c r="H259">
        <v>707</v>
      </c>
      <c r="I259">
        <v>50</v>
      </c>
      <c r="J259">
        <v>465.02</v>
      </c>
      <c r="K259">
        <v>2135700</v>
      </c>
      <c r="L259">
        <v>4381.3999999999996</v>
      </c>
      <c r="M259">
        <v>8761.2999999999993</v>
      </c>
      <c r="O259">
        <v>964</v>
      </c>
      <c r="P259">
        <v>25</v>
      </c>
      <c r="Q259">
        <v>60.88</v>
      </c>
      <c r="R259">
        <v>3751000</v>
      </c>
      <c r="S259">
        <v>6644.4</v>
      </c>
      <c r="T259">
        <v>2739</v>
      </c>
      <c r="U259">
        <v>964</v>
      </c>
      <c r="V259">
        <v>50</v>
      </c>
      <c r="W259">
        <v>131.88</v>
      </c>
      <c r="X259">
        <v>3584300</v>
      </c>
      <c r="Y259">
        <v>6186.6</v>
      </c>
      <c r="Z259">
        <v>3329.7</v>
      </c>
      <c r="AB259">
        <v>1221</v>
      </c>
      <c r="AC259">
        <v>25</v>
      </c>
      <c r="AD259">
        <v>45.298000000000002</v>
      </c>
      <c r="AE259">
        <v>4432800</v>
      </c>
      <c r="AF259">
        <v>7271.9</v>
      </c>
      <c r="AG259">
        <v>2630.6</v>
      </c>
      <c r="AH259">
        <v>1221</v>
      </c>
      <c r="AI259">
        <v>50</v>
      </c>
      <c r="AJ259">
        <v>92.149000000000001</v>
      </c>
      <c r="AK259">
        <v>4352700</v>
      </c>
      <c r="AL259">
        <v>6895.4</v>
      </c>
      <c r="AM259">
        <v>2824.6</v>
      </c>
    </row>
    <row r="260" spans="2:39" x14ac:dyDescent="0.25">
      <c r="B260">
        <v>708</v>
      </c>
      <c r="C260">
        <v>25</v>
      </c>
      <c r="D260">
        <v>118.56</v>
      </c>
      <c r="E260">
        <v>2867500</v>
      </c>
      <c r="F260">
        <v>5559.8</v>
      </c>
      <c r="G260">
        <v>5947.9</v>
      </c>
      <c r="H260">
        <v>708</v>
      </c>
      <c r="I260">
        <v>50</v>
      </c>
      <c r="J260">
        <v>461.21</v>
      </c>
      <c r="K260">
        <v>2144500</v>
      </c>
      <c r="L260">
        <v>4393.8</v>
      </c>
      <c r="M260">
        <v>8824.7999999999993</v>
      </c>
      <c r="O260">
        <v>966</v>
      </c>
      <c r="P260">
        <v>25</v>
      </c>
      <c r="Q260">
        <v>60.704000000000001</v>
      </c>
      <c r="R260">
        <v>3756400</v>
      </c>
      <c r="S260">
        <v>6650</v>
      </c>
      <c r="T260">
        <v>2736</v>
      </c>
      <c r="U260">
        <v>966</v>
      </c>
      <c r="V260">
        <v>50</v>
      </c>
      <c r="W260">
        <v>131.37</v>
      </c>
      <c r="X260">
        <v>3591000</v>
      </c>
      <c r="Y260">
        <v>6193.5</v>
      </c>
      <c r="Z260">
        <v>3319.8</v>
      </c>
      <c r="AB260">
        <v>1224</v>
      </c>
      <c r="AC260">
        <v>25</v>
      </c>
      <c r="AD260">
        <v>45.170999999999999</v>
      </c>
      <c r="AE260">
        <v>4440700</v>
      </c>
      <c r="AF260">
        <v>7278.3</v>
      </c>
      <c r="AG260">
        <v>2630.9</v>
      </c>
      <c r="AH260">
        <v>1224</v>
      </c>
      <c r="AI260">
        <v>50</v>
      </c>
      <c r="AJ260">
        <v>91.858999999999995</v>
      </c>
      <c r="AK260">
        <v>4361100</v>
      </c>
      <c r="AL260">
        <v>6902.3</v>
      </c>
      <c r="AM260">
        <v>2823.1</v>
      </c>
    </row>
    <row r="261" spans="2:39" x14ac:dyDescent="0.25">
      <c r="B261">
        <v>709</v>
      </c>
      <c r="C261">
        <v>25</v>
      </c>
      <c r="D261">
        <v>117.83</v>
      </c>
      <c r="E261">
        <v>2873500</v>
      </c>
      <c r="F261">
        <v>5568.1</v>
      </c>
      <c r="G261">
        <v>5876.8</v>
      </c>
      <c r="H261">
        <v>709</v>
      </c>
      <c r="I261">
        <v>50</v>
      </c>
      <c r="J261">
        <v>457.38</v>
      </c>
      <c r="K261">
        <v>2153400</v>
      </c>
      <c r="L261">
        <v>4406.3</v>
      </c>
      <c r="M261">
        <v>8887.9</v>
      </c>
      <c r="O261">
        <v>968</v>
      </c>
      <c r="P261">
        <v>25</v>
      </c>
      <c r="Q261">
        <v>60.529000000000003</v>
      </c>
      <c r="R261">
        <v>3761900</v>
      </c>
      <c r="S261">
        <v>6655.7</v>
      </c>
      <c r="T261">
        <v>2733.2</v>
      </c>
      <c r="U261">
        <v>968</v>
      </c>
      <c r="V261">
        <v>50</v>
      </c>
      <c r="W261">
        <v>130.86000000000001</v>
      </c>
      <c r="X261">
        <v>3597600</v>
      </c>
      <c r="Y261">
        <v>6200.3</v>
      </c>
      <c r="Z261">
        <v>3310</v>
      </c>
      <c r="AB261">
        <v>1227</v>
      </c>
      <c r="AC261">
        <v>25</v>
      </c>
      <c r="AD261">
        <v>45.043999999999997</v>
      </c>
      <c r="AE261">
        <v>4448600</v>
      </c>
      <c r="AF261">
        <v>7284.8</v>
      </c>
      <c r="AG261">
        <v>2631.3</v>
      </c>
      <c r="AH261">
        <v>1227</v>
      </c>
      <c r="AI261">
        <v>50</v>
      </c>
      <c r="AJ261">
        <v>91.570999999999998</v>
      </c>
      <c r="AK261">
        <v>4369600</v>
      </c>
      <c r="AL261">
        <v>6909.2</v>
      </c>
      <c r="AM261">
        <v>2821.6</v>
      </c>
    </row>
    <row r="262" spans="2:39" x14ac:dyDescent="0.25">
      <c r="B262">
        <v>710</v>
      </c>
      <c r="C262">
        <v>25</v>
      </c>
      <c r="D262">
        <v>117.11</v>
      </c>
      <c r="E262">
        <v>2879300</v>
      </c>
      <c r="F262">
        <v>5576.3</v>
      </c>
      <c r="G262">
        <v>5808</v>
      </c>
      <c r="H262">
        <v>710</v>
      </c>
      <c r="I262">
        <v>50</v>
      </c>
      <c r="J262">
        <v>453.54</v>
      </c>
      <c r="K262">
        <v>2162300</v>
      </c>
      <c r="L262">
        <v>4418.8999999999996</v>
      </c>
      <c r="M262">
        <v>8950.2999999999993</v>
      </c>
      <c r="O262">
        <v>970</v>
      </c>
      <c r="P262">
        <v>25</v>
      </c>
      <c r="Q262">
        <v>60.354999999999997</v>
      </c>
      <c r="R262">
        <v>3767400</v>
      </c>
      <c r="S262">
        <v>6661.3</v>
      </c>
      <c r="T262">
        <v>2730.4</v>
      </c>
      <c r="U262">
        <v>970</v>
      </c>
      <c r="V262">
        <v>50</v>
      </c>
      <c r="W262">
        <v>130.36000000000001</v>
      </c>
      <c r="X262">
        <v>3604200</v>
      </c>
      <c r="Y262">
        <v>6207.2</v>
      </c>
      <c r="Z262">
        <v>3300.4</v>
      </c>
      <c r="AB262">
        <v>1230</v>
      </c>
      <c r="AC262">
        <v>25</v>
      </c>
      <c r="AD262">
        <v>44.917999999999999</v>
      </c>
      <c r="AE262">
        <v>4456500</v>
      </c>
      <c r="AF262">
        <v>7291.2</v>
      </c>
      <c r="AG262">
        <v>2631.7</v>
      </c>
      <c r="AH262">
        <v>1230</v>
      </c>
      <c r="AI262">
        <v>50</v>
      </c>
      <c r="AJ262">
        <v>91.284999999999997</v>
      </c>
      <c r="AK262">
        <v>4378100</v>
      </c>
      <c r="AL262">
        <v>6916.1</v>
      </c>
      <c r="AM262">
        <v>2820.2</v>
      </c>
    </row>
    <row r="263" spans="2:39" x14ac:dyDescent="0.25">
      <c r="B263">
        <v>711</v>
      </c>
      <c r="C263">
        <v>25</v>
      </c>
      <c r="D263">
        <v>116.41</v>
      </c>
      <c r="E263">
        <v>2885100</v>
      </c>
      <c r="F263">
        <v>5584.5</v>
      </c>
      <c r="G263">
        <v>5741.6</v>
      </c>
      <c r="H263">
        <v>711</v>
      </c>
      <c r="I263">
        <v>50</v>
      </c>
      <c r="J263">
        <v>449.67</v>
      </c>
      <c r="K263">
        <v>2171300</v>
      </c>
      <c r="L263">
        <v>4431.5</v>
      </c>
      <c r="M263">
        <v>9011.9</v>
      </c>
      <c r="O263">
        <v>972</v>
      </c>
      <c r="P263">
        <v>25</v>
      </c>
      <c r="Q263">
        <v>60.183</v>
      </c>
      <c r="R263">
        <v>3772800</v>
      </c>
      <c r="S263">
        <v>6667</v>
      </c>
      <c r="T263">
        <v>2727.6</v>
      </c>
      <c r="U263">
        <v>972</v>
      </c>
      <c r="V263">
        <v>50</v>
      </c>
      <c r="W263">
        <v>129.87</v>
      </c>
      <c r="X263">
        <v>3610800</v>
      </c>
      <c r="Y263">
        <v>6214</v>
      </c>
      <c r="Z263">
        <v>3291</v>
      </c>
      <c r="AB263">
        <v>1233</v>
      </c>
      <c r="AC263">
        <v>25</v>
      </c>
      <c r="AD263">
        <v>44.793999999999997</v>
      </c>
      <c r="AE263">
        <v>4464400</v>
      </c>
      <c r="AF263">
        <v>7297.6</v>
      </c>
      <c r="AG263">
        <v>2632.1</v>
      </c>
      <c r="AH263">
        <v>1233</v>
      </c>
      <c r="AI263">
        <v>50</v>
      </c>
      <c r="AJ263">
        <v>91.001000000000005</v>
      </c>
      <c r="AK263">
        <v>4386500</v>
      </c>
      <c r="AL263">
        <v>6923</v>
      </c>
      <c r="AM263">
        <v>2818.8</v>
      </c>
    </row>
    <row r="264" spans="2:39" x14ac:dyDescent="0.25">
      <c r="B264">
        <v>712</v>
      </c>
      <c r="C264">
        <v>25</v>
      </c>
      <c r="D264">
        <v>115.73</v>
      </c>
      <c r="E264">
        <v>2890800</v>
      </c>
      <c r="F264">
        <v>5592.5</v>
      </c>
      <c r="G264">
        <v>5677.4</v>
      </c>
      <c r="H264">
        <v>712</v>
      </c>
      <c r="I264">
        <v>50</v>
      </c>
      <c r="J264">
        <v>445.79</v>
      </c>
      <c r="K264">
        <v>2180300</v>
      </c>
      <c r="L264">
        <v>4444.2</v>
      </c>
      <c r="M264">
        <v>9072.2999999999993</v>
      </c>
      <c r="O264">
        <v>974</v>
      </c>
      <c r="P264">
        <v>25</v>
      </c>
      <c r="Q264">
        <v>60.012</v>
      </c>
      <c r="R264">
        <v>3778300</v>
      </c>
      <c r="S264">
        <v>6672.6</v>
      </c>
      <c r="T264">
        <v>2724.9</v>
      </c>
      <c r="U264">
        <v>974</v>
      </c>
      <c r="V264">
        <v>50</v>
      </c>
      <c r="W264">
        <v>129.38</v>
      </c>
      <c r="X264">
        <v>3617400</v>
      </c>
      <c r="Y264">
        <v>6220.7</v>
      </c>
      <c r="Z264">
        <v>3281.7</v>
      </c>
      <c r="AB264">
        <v>1236</v>
      </c>
      <c r="AC264">
        <v>25</v>
      </c>
      <c r="AD264">
        <v>44.67</v>
      </c>
      <c r="AE264">
        <v>4472300</v>
      </c>
      <c r="AF264">
        <v>7304</v>
      </c>
      <c r="AG264">
        <v>2632.6</v>
      </c>
      <c r="AH264">
        <v>1236</v>
      </c>
      <c r="AI264">
        <v>50</v>
      </c>
      <c r="AJ264">
        <v>90.718999999999994</v>
      </c>
      <c r="AK264">
        <v>4395000</v>
      </c>
      <c r="AL264">
        <v>6929.8</v>
      </c>
      <c r="AM264">
        <v>2817.5</v>
      </c>
    </row>
    <row r="265" spans="2:39" x14ac:dyDescent="0.25">
      <c r="B265">
        <v>713</v>
      </c>
      <c r="C265">
        <v>25</v>
      </c>
      <c r="D265">
        <v>115.06</v>
      </c>
      <c r="E265">
        <v>2896400</v>
      </c>
      <c r="F265">
        <v>5600.4</v>
      </c>
      <c r="G265">
        <v>5615.3</v>
      </c>
      <c r="H265">
        <v>713</v>
      </c>
      <c r="I265">
        <v>50</v>
      </c>
      <c r="J265">
        <v>441.9</v>
      </c>
      <c r="K265">
        <v>2189400</v>
      </c>
      <c r="L265">
        <v>4457</v>
      </c>
      <c r="M265">
        <v>9131.4</v>
      </c>
      <c r="O265">
        <v>976</v>
      </c>
      <c r="P265">
        <v>25</v>
      </c>
      <c r="Q265">
        <v>59.841999999999999</v>
      </c>
      <c r="R265">
        <v>3783700</v>
      </c>
      <c r="S265">
        <v>6678.2</v>
      </c>
      <c r="T265">
        <v>2722.3</v>
      </c>
      <c r="U265">
        <v>976</v>
      </c>
      <c r="V265">
        <v>50</v>
      </c>
      <c r="W265">
        <v>128.9</v>
      </c>
      <c r="X265">
        <v>3623900</v>
      </c>
      <c r="Y265">
        <v>6227.4</v>
      </c>
      <c r="Z265">
        <v>3272.7</v>
      </c>
      <c r="AB265">
        <v>1239</v>
      </c>
      <c r="AC265">
        <v>25</v>
      </c>
      <c r="AD265">
        <v>44.545999999999999</v>
      </c>
      <c r="AE265">
        <v>4480200</v>
      </c>
      <c r="AF265">
        <v>7310.4</v>
      </c>
      <c r="AG265">
        <v>2633</v>
      </c>
      <c r="AH265">
        <v>1239</v>
      </c>
      <c r="AI265">
        <v>50</v>
      </c>
      <c r="AJ265">
        <v>90.44</v>
      </c>
      <c r="AK265">
        <v>4403400</v>
      </c>
      <c r="AL265">
        <v>6936.7</v>
      </c>
      <c r="AM265">
        <v>2816.2</v>
      </c>
    </row>
    <row r="266" spans="2:39" x14ac:dyDescent="0.25">
      <c r="B266">
        <v>714</v>
      </c>
      <c r="C266">
        <v>25</v>
      </c>
      <c r="D266">
        <v>114.41</v>
      </c>
      <c r="E266">
        <v>2902000</v>
      </c>
      <c r="F266">
        <v>5608.3</v>
      </c>
      <c r="G266">
        <v>5555.2</v>
      </c>
      <c r="H266">
        <v>714</v>
      </c>
      <c r="I266">
        <v>50</v>
      </c>
      <c r="J266">
        <v>437.99</v>
      </c>
      <c r="K266">
        <v>2198600</v>
      </c>
      <c r="L266">
        <v>4469.8</v>
      </c>
      <c r="M266">
        <v>9188.7000000000007</v>
      </c>
      <c r="O266">
        <v>978</v>
      </c>
      <c r="P266">
        <v>25</v>
      </c>
      <c r="Q266">
        <v>59.673999999999999</v>
      </c>
      <c r="R266">
        <v>3789200</v>
      </c>
      <c r="S266">
        <v>6683.7</v>
      </c>
      <c r="T266">
        <v>2719.7</v>
      </c>
      <c r="U266">
        <v>978</v>
      </c>
      <c r="V266">
        <v>50</v>
      </c>
      <c r="W266">
        <v>128.41999999999999</v>
      </c>
      <c r="X266">
        <v>3630400</v>
      </c>
      <c r="Y266">
        <v>6234.1</v>
      </c>
      <c r="Z266">
        <v>3263.8</v>
      </c>
      <c r="AB266">
        <v>1242</v>
      </c>
      <c r="AC266">
        <v>25</v>
      </c>
      <c r="AD266">
        <v>44.423999999999999</v>
      </c>
      <c r="AE266">
        <v>4488100</v>
      </c>
      <c r="AF266">
        <v>7316.7</v>
      </c>
      <c r="AG266">
        <v>2633.5</v>
      </c>
      <c r="AH266">
        <v>1242</v>
      </c>
      <c r="AI266">
        <v>50</v>
      </c>
      <c r="AJ266">
        <v>90.162999999999997</v>
      </c>
      <c r="AK266">
        <v>4411900</v>
      </c>
      <c r="AL266">
        <v>6943.5</v>
      </c>
      <c r="AM266">
        <v>2814.9</v>
      </c>
    </row>
    <row r="267" spans="2:39" x14ac:dyDescent="0.25">
      <c r="B267">
        <v>715</v>
      </c>
      <c r="C267">
        <v>25</v>
      </c>
      <c r="D267">
        <v>113.76</v>
      </c>
      <c r="E267">
        <v>2907500</v>
      </c>
      <c r="F267">
        <v>5616</v>
      </c>
      <c r="G267">
        <v>5497</v>
      </c>
      <c r="H267">
        <v>715</v>
      </c>
      <c r="I267">
        <v>50</v>
      </c>
      <c r="J267">
        <v>434.07</v>
      </c>
      <c r="K267">
        <v>2207800</v>
      </c>
      <c r="L267">
        <v>4482.7</v>
      </c>
      <c r="M267">
        <v>9244</v>
      </c>
      <c r="O267">
        <v>980</v>
      </c>
      <c r="P267">
        <v>25</v>
      </c>
      <c r="Q267">
        <v>59.506</v>
      </c>
      <c r="R267">
        <v>3794600</v>
      </c>
      <c r="S267">
        <v>6689.3</v>
      </c>
      <c r="T267">
        <v>2717.2</v>
      </c>
      <c r="U267">
        <v>980</v>
      </c>
      <c r="V267">
        <v>50</v>
      </c>
      <c r="W267">
        <v>127.95</v>
      </c>
      <c r="X267">
        <v>3637000</v>
      </c>
      <c r="Y267">
        <v>6240.8</v>
      </c>
      <c r="Z267">
        <v>3255.1</v>
      </c>
      <c r="AB267">
        <v>1245</v>
      </c>
      <c r="AC267">
        <v>25</v>
      </c>
      <c r="AD267">
        <v>44.302</v>
      </c>
      <c r="AE267">
        <v>4496000</v>
      </c>
      <c r="AF267">
        <v>7323.1</v>
      </c>
      <c r="AG267">
        <v>2633.9</v>
      </c>
      <c r="AH267">
        <v>1245</v>
      </c>
      <c r="AI267">
        <v>50</v>
      </c>
      <c r="AJ267">
        <v>89.888000000000005</v>
      </c>
      <c r="AK267">
        <v>4420300</v>
      </c>
      <c r="AL267">
        <v>6950.3</v>
      </c>
      <c r="AM267">
        <v>2813.7</v>
      </c>
    </row>
    <row r="268" spans="2:39" x14ac:dyDescent="0.25">
      <c r="B268">
        <v>716</v>
      </c>
      <c r="C268">
        <v>25</v>
      </c>
      <c r="D268">
        <v>113.13</v>
      </c>
      <c r="E268">
        <v>2913000</v>
      </c>
      <c r="F268">
        <v>5623.6</v>
      </c>
      <c r="G268">
        <v>5440.6</v>
      </c>
      <c r="H268">
        <v>716</v>
      </c>
      <c r="I268">
        <v>50</v>
      </c>
      <c r="J268">
        <v>430.14</v>
      </c>
      <c r="K268">
        <v>2217100</v>
      </c>
      <c r="L268">
        <v>4495.7</v>
      </c>
      <c r="M268">
        <v>9296.7999999999993</v>
      </c>
      <c r="O268">
        <v>982</v>
      </c>
      <c r="P268">
        <v>25</v>
      </c>
      <c r="Q268">
        <v>59.34</v>
      </c>
      <c r="R268">
        <v>3800100</v>
      </c>
      <c r="S268">
        <v>6694.8</v>
      </c>
      <c r="T268">
        <v>2714.7</v>
      </c>
      <c r="U268">
        <v>982</v>
      </c>
      <c r="V268">
        <v>50</v>
      </c>
      <c r="W268">
        <v>127.48</v>
      </c>
      <c r="X268">
        <v>3643500</v>
      </c>
      <c r="Y268">
        <v>6247.4</v>
      </c>
      <c r="Z268">
        <v>3246.5</v>
      </c>
      <c r="AB268">
        <v>1248</v>
      </c>
      <c r="AC268">
        <v>25</v>
      </c>
      <c r="AD268">
        <v>44.180999999999997</v>
      </c>
      <c r="AE268">
        <v>4503900</v>
      </c>
      <c r="AF268">
        <v>7329.4</v>
      </c>
      <c r="AG268">
        <v>2634.4</v>
      </c>
      <c r="AH268">
        <v>1248</v>
      </c>
      <c r="AI268">
        <v>50</v>
      </c>
      <c r="AJ268">
        <v>89.614999999999995</v>
      </c>
      <c r="AK268">
        <v>4428800</v>
      </c>
      <c r="AL268">
        <v>6957</v>
      </c>
      <c r="AM268">
        <v>2812.5</v>
      </c>
    </row>
    <row r="269" spans="2:39" x14ac:dyDescent="0.25">
      <c r="B269">
        <v>717</v>
      </c>
      <c r="C269">
        <v>25</v>
      </c>
      <c r="D269">
        <v>112.52</v>
      </c>
      <c r="E269">
        <v>2918400</v>
      </c>
      <c r="F269">
        <v>5631.2</v>
      </c>
      <c r="G269">
        <v>5385.9</v>
      </c>
      <c r="H269">
        <v>717</v>
      </c>
      <c r="I269">
        <v>50</v>
      </c>
      <c r="J269">
        <v>426.21</v>
      </c>
      <c r="K269">
        <v>2226400</v>
      </c>
      <c r="L269">
        <v>4508.7</v>
      </c>
      <c r="M269">
        <v>9346.9</v>
      </c>
      <c r="O269">
        <v>984</v>
      </c>
      <c r="P269">
        <v>25</v>
      </c>
      <c r="Q269">
        <v>59.176000000000002</v>
      </c>
      <c r="R269">
        <v>3805500</v>
      </c>
      <c r="S269">
        <v>6700.3</v>
      </c>
      <c r="T269">
        <v>2712.3</v>
      </c>
      <c r="U269">
        <v>984</v>
      </c>
      <c r="V269">
        <v>50</v>
      </c>
      <c r="W269">
        <v>127.02</v>
      </c>
      <c r="X269">
        <v>3650000</v>
      </c>
      <c r="Y269">
        <v>6254</v>
      </c>
      <c r="Z269">
        <v>3238.1</v>
      </c>
      <c r="AB269">
        <v>1251</v>
      </c>
      <c r="AC269">
        <v>25</v>
      </c>
      <c r="AD269">
        <v>44.061</v>
      </c>
      <c r="AE269">
        <v>4511800</v>
      </c>
      <c r="AF269">
        <v>7335.8</v>
      </c>
      <c r="AG269">
        <v>2635</v>
      </c>
      <c r="AH269">
        <v>1251</v>
      </c>
      <c r="AI269">
        <v>50</v>
      </c>
      <c r="AJ269">
        <v>89.343999999999994</v>
      </c>
      <c r="AK269">
        <v>4437200</v>
      </c>
      <c r="AL269">
        <v>6963.8</v>
      </c>
      <c r="AM269">
        <v>2811.4</v>
      </c>
    </row>
    <row r="270" spans="2:39" x14ac:dyDescent="0.25">
      <c r="B270">
        <v>718</v>
      </c>
      <c r="C270">
        <v>25</v>
      </c>
      <c r="D270">
        <v>111.91</v>
      </c>
      <c r="E270">
        <v>2923800</v>
      </c>
      <c r="F270">
        <v>5638.7</v>
      </c>
      <c r="G270">
        <v>5332.9</v>
      </c>
      <c r="H270">
        <v>718</v>
      </c>
      <c r="I270">
        <v>50</v>
      </c>
      <c r="J270">
        <v>422.27</v>
      </c>
      <c r="K270">
        <v>2235800</v>
      </c>
      <c r="L270">
        <v>4521.8</v>
      </c>
      <c r="M270">
        <v>9393.7000000000007</v>
      </c>
      <c r="O270">
        <v>986</v>
      </c>
      <c r="P270">
        <v>25</v>
      </c>
      <c r="Q270">
        <v>59.012</v>
      </c>
      <c r="R270">
        <v>3810900</v>
      </c>
      <c r="S270">
        <v>6705.8</v>
      </c>
      <c r="T270">
        <v>2709.9</v>
      </c>
      <c r="U270">
        <v>986</v>
      </c>
      <c r="V270">
        <v>50</v>
      </c>
      <c r="W270">
        <v>126.56</v>
      </c>
      <c r="X270">
        <v>3656400</v>
      </c>
      <c r="Y270">
        <v>6260.6</v>
      </c>
      <c r="Z270">
        <v>3229.9</v>
      </c>
      <c r="AB270">
        <v>1254</v>
      </c>
      <c r="AC270">
        <v>25</v>
      </c>
      <c r="AD270">
        <v>43.941000000000003</v>
      </c>
      <c r="AE270">
        <v>4519700</v>
      </c>
      <c r="AF270">
        <v>7342.1</v>
      </c>
      <c r="AG270">
        <v>2635.5</v>
      </c>
      <c r="AH270">
        <v>1254</v>
      </c>
      <c r="AI270">
        <v>50</v>
      </c>
      <c r="AJ270">
        <v>89.075000000000003</v>
      </c>
      <c r="AK270">
        <v>4445600</v>
      </c>
      <c r="AL270">
        <v>6970.5</v>
      </c>
      <c r="AM270">
        <v>2810.3</v>
      </c>
    </row>
    <row r="271" spans="2:39" x14ac:dyDescent="0.25">
      <c r="B271">
        <v>719</v>
      </c>
      <c r="C271">
        <v>25</v>
      </c>
      <c r="D271">
        <v>111.32</v>
      </c>
      <c r="E271">
        <v>2929100</v>
      </c>
      <c r="F271">
        <v>5646</v>
      </c>
      <c r="G271">
        <v>5281.4</v>
      </c>
      <c r="H271">
        <v>719</v>
      </c>
      <c r="I271">
        <v>50</v>
      </c>
      <c r="J271">
        <v>418.33</v>
      </c>
      <c r="K271">
        <v>2245200</v>
      </c>
      <c r="L271">
        <v>4534.8999999999996</v>
      </c>
      <c r="M271">
        <v>9436.9</v>
      </c>
      <c r="O271">
        <v>988</v>
      </c>
      <c r="P271">
        <v>25</v>
      </c>
      <c r="Q271">
        <v>58.848999999999997</v>
      </c>
      <c r="R271">
        <v>3816300</v>
      </c>
      <c r="S271">
        <v>6711.3</v>
      </c>
      <c r="T271">
        <v>2707.6</v>
      </c>
      <c r="U271">
        <v>988</v>
      </c>
      <c r="V271">
        <v>50</v>
      </c>
      <c r="W271">
        <v>126.11</v>
      </c>
      <c r="X271">
        <v>3662900</v>
      </c>
      <c r="Y271">
        <v>6267.1</v>
      </c>
      <c r="Z271">
        <v>3221.8</v>
      </c>
      <c r="AB271">
        <v>1257</v>
      </c>
      <c r="AC271">
        <v>25</v>
      </c>
      <c r="AD271">
        <v>43.823</v>
      </c>
      <c r="AE271">
        <v>4527600</v>
      </c>
      <c r="AF271">
        <v>7348.4</v>
      </c>
      <c r="AG271">
        <v>2636</v>
      </c>
      <c r="AH271">
        <v>1257</v>
      </c>
      <c r="AI271">
        <v>50</v>
      </c>
      <c r="AJ271">
        <v>88.808000000000007</v>
      </c>
      <c r="AK271">
        <v>4454100</v>
      </c>
      <c r="AL271">
        <v>6977.2</v>
      </c>
      <c r="AM271">
        <v>2809.2</v>
      </c>
    </row>
    <row r="272" spans="2:39" x14ac:dyDescent="0.25">
      <c r="B272">
        <v>720</v>
      </c>
      <c r="C272">
        <v>25</v>
      </c>
      <c r="D272">
        <v>110.74</v>
      </c>
      <c r="E272">
        <v>2934300</v>
      </c>
      <c r="F272">
        <v>5653.3</v>
      </c>
      <c r="G272">
        <v>5231.5</v>
      </c>
      <c r="H272">
        <v>720</v>
      </c>
      <c r="I272">
        <v>50</v>
      </c>
      <c r="J272">
        <v>414.4</v>
      </c>
      <c r="K272">
        <v>2254600</v>
      </c>
      <c r="L272">
        <v>4548</v>
      </c>
      <c r="M272">
        <v>9476.2000000000007</v>
      </c>
      <c r="O272">
        <v>990</v>
      </c>
      <c r="P272">
        <v>25</v>
      </c>
      <c r="Q272">
        <v>58.688000000000002</v>
      </c>
      <c r="R272">
        <v>3821700</v>
      </c>
      <c r="S272">
        <v>6716.8</v>
      </c>
      <c r="T272">
        <v>2705.3</v>
      </c>
      <c r="U272">
        <v>990</v>
      </c>
      <c r="V272">
        <v>50</v>
      </c>
      <c r="W272">
        <v>125.66</v>
      </c>
      <c r="X272">
        <v>3669300</v>
      </c>
      <c r="Y272">
        <v>6273.6</v>
      </c>
      <c r="Z272">
        <v>3213.9</v>
      </c>
      <c r="AB272">
        <v>1260</v>
      </c>
      <c r="AC272">
        <v>25</v>
      </c>
      <c r="AD272">
        <v>43.704999999999998</v>
      </c>
      <c r="AE272">
        <v>4535500</v>
      </c>
      <c r="AF272">
        <v>7354.6</v>
      </c>
      <c r="AG272">
        <v>2636.6</v>
      </c>
      <c r="AH272">
        <v>1260</v>
      </c>
      <c r="AI272">
        <v>50</v>
      </c>
      <c r="AJ272">
        <v>88.543000000000006</v>
      </c>
      <c r="AK272">
        <v>4462500</v>
      </c>
      <c r="AL272">
        <v>6983.9</v>
      </c>
      <c r="AM272">
        <v>2808.2</v>
      </c>
    </row>
    <row r="273" spans="2:39" x14ac:dyDescent="0.25">
      <c r="B273">
        <v>721</v>
      </c>
      <c r="C273">
        <v>25</v>
      </c>
      <c r="D273">
        <v>110.17</v>
      </c>
      <c r="E273">
        <v>2939500</v>
      </c>
      <c r="F273">
        <v>5660.6</v>
      </c>
      <c r="G273">
        <v>5182.8999999999996</v>
      </c>
      <c r="H273">
        <v>721</v>
      </c>
      <c r="I273">
        <v>50</v>
      </c>
      <c r="J273">
        <v>410.47</v>
      </c>
      <c r="K273">
        <v>2264100</v>
      </c>
      <c r="L273">
        <v>4561.2</v>
      </c>
      <c r="M273">
        <v>9511.4</v>
      </c>
      <c r="O273">
        <v>992</v>
      </c>
      <c r="P273">
        <v>25</v>
      </c>
      <c r="Q273">
        <v>58.527999999999999</v>
      </c>
      <c r="R273">
        <v>3827100</v>
      </c>
      <c r="S273">
        <v>6722.3</v>
      </c>
      <c r="T273">
        <v>2703.1</v>
      </c>
      <c r="U273">
        <v>992</v>
      </c>
      <c r="V273">
        <v>50</v>
      </c>
      <c r="W273">
        <v>125.21</v>
      </c>
      <c r="X273">
        <v>3675700</v>
      </c>
      <c r="Y273">
        <v>6280.1</v>
      </c>
      <c r="Z273">
        <v>3206.1</v>
      </c>
      <c r="AB273">
        <v>1263</v>
      </c>
      <c r="AC273">
        <v>25</v>
      </c>
      <c r="AD273">
        <v>43.588000000000001</v>
      </c>
      <c r="AE273">
        <v>4543400</v>
      </c>
      <c r="AF273">
        <v>7360.9</v>
      </c>
      <c r="AG273">
        <v>2637.1</v>
      </c>
      <c r="AH273">
        <v>1263</v>
      </c>
      <c r="AI273">
        <v>50</v>
      </c>
      <c r="AJ273">
        <v>88.28</v>
      </c>
      <c r="AK273">
        <v>4470900</v>
      </c>
      <c r="AL273">
        <v>6990.6</v>
      </c>
      <c r="AM273">
        <v>2807.2</v>
      </c>
    </row>
    <row r="274" spans="2:39" x14ac:dyDescent="0.25">
      <c r="B274">
        <v>722</v>
      </c>
      <c r="C274">
        <v>25</v>
      </c>
      <c r="D274">
        <v>109.61</v>
      </c>
      <c r="E274">
        <v>2944700</v>
      </c>
      <c r="F274">
        <v>5667.7</v>
      </c>
      <c r="G274">
        <v>5135.8</v>
      </c>
      <c r="H274">
        <v>722</v>
      </c>
      <c r="I274">
        <v>50</v>
      </c>
      <c r="J274">
        <v>406.54</v>
      </c>
      <c r="K274">
        <v>2273700</v>
      </c>
      <c r="L274">
        <v>4574.3999999999996</v>
      </c>
      <c r="M274">
        <v>9542</v>
      </c>
      <c r="O274">
        <v>994</v>
      </c>
      <c r="P274">
        <v>25</v>
      </c>
      <c r="Q274">
        <v>58.369</v>
      </c>
      <c r="R274">
        <v>3832500</v>
      </c>
      <c r="S274">
        <v>6727.7</v>
      </c>
      <c r="T274">
        <v>2700.9</v>
      </c>
      <c r="U274">
        <v>994</v>
      </c>
      <c r="V274">
        <v>50</v>
      </c>
      <c r="W274">
        <v>124.77</v>
      </c>
      <c r="X274">
        <v>3682100</v>
      </c>
      <c r="Y274">
        <v>6286.5</v>
      </c>
      <c r="Z274">
        <v>3198.4</v>
      </c>
      <c r="AB274">
        <v>1266</v>
      </c>
      <c r="AC274">
        <v>25</v>
      </c>
      <c r="AD274">
        <v>43.470999999999997</v>
      </c>
      <c r="AE274">
        <v>4551300</v>
      </c>
      <c r="AF274">
        <v>7367.2</v>
      </c>
      <c r="AG274">
        <v>2637.7</v>
      </c>
      <c r="AH274">
        <v>1266</v>
      </c>
      <c r="AI274">
        <v>50</v>
      </c>
      <c r="AJ274">
        <v>88.019000000000005</v>
      </c>
      <c r="AK274">
        <v>4479300</v>
      </c>
      <c r="AL274">
        <v>6997.3</v>
      </c>
      <c r="AM274">
        <v>2806.3</v>
      </c>
    </row>
    <row r="275" spans="2:39" x14ac:dyDescent="0.25">
      <c r="B275">
        <v>723</v>
      </c>
      <c r="C275">
        <v>25</v>
      </c>
      <c r="D275">
        <v>109.06</v>
      </c>
      <c r="E275">
        <v>2949800</v>
      </c>
      <c r="F275">
        <v>5674.8</v>
      </c>
      <c r="G275">
        <v>5090</v>
      </c>
      <c r="H275">
        <v>723</v>
      </c>
      <c r="I275">
        <v>50</v>
      </c>
      <c r="J275">
        <v>402.63</v>
      </c>
      <c r="K275">
        <v>2283200</v>
      </c>
      <c r="L275">
        <v>4587.6000000000004</v>
      </c>
      <c r="M275">
        <v>9568.1</v>
      </c>
      <c r="O275">
        <v>996</v>
      </c>
      <c r="P275">
        <v>25</v>
      </c>
      <c r="Q275">
        <v>58.210999999999999</v>
      </c>
      <c r="R275">
        <v>3837900</v>
      </c>
      <c r="S275">
        <v>6733.1</v>
      </c>
      <c r="T275">
        <v>2698.8</v>
      </c>
      <c r="U275">
        <v>996</v>
      </c>
      <c r="V275">
        <v>50</v>
      </c>
      <c r="W275">
        <v>124.34</v>
      </c>
      <c r="X275">
        <v>3688500</v>
      </c>
      <c r="Y275">
        <v>6293</v>
      </c>
      <c r="Z275">
        <v>3190.9</v>
      </c>
      <c r="AB275">
        <v>1269</v>
      </c>
      <c r="AC275">
        <v>25</v>
      </c>
      <c r="AD275">
        <v>43.354999999999997</v>
      </c>
      <c r="AE275">
        <v>4559300</v>
      </c>
      <c r="AF275">
        <v>7373.4</v>
      </c>
      <c r="AG275">
        <v>2638.3</v>
      </c>
      <c r="AH275">
        <v>1269</v>
      </c>
      <c r="AI275">
        <v>50</v>
      </c>
      <c r="AJ275">
        <v>87.76</v>
      </c>
      <c r="AK275">
        <v>4487800</v>
      </c>
      <c r="AL275">
        <v>7003.9</v>
      </c>
      <c r="AM275">
        <v>2805.3</v>
      </c>
    </row>
    <row r="276" spans="2:39" x14ac:dyDescent="0.25">
      <c r="B276">
        <v>724</v>
      </c>
      <c r="C276">
        <v>25</v>
      </c>
      <c r="D276">
        <v>108.52</v>
      </c>
      <c r="E276">
        <v>2954900</v>
      </c>
      <c r="F276">
        <v>5681.8</v>
      </c>
      <c r="G276">
        <v>5045.3999999999996</v>
      </c>
      <c r="H276">
        <v>724</v>
      </c>
      <c r="I276">
        <v>50</v>
      </c>
      <c r="J276">
        <v>398.73</v>
      </c>
      <c r="K276">
        <v>2292800</v>
      </c>
      <c r="L276">
        <v>4600.8999999999996</v>
      </c>
      <c r="M276">
        <v>9589.2999999999993</v>
      </c>
      <c r="O276">
        <v>998</v>
      </c>
      <c r="P276">
        <v>25</v>
      </c>
      <c r="Q276">
        <v>58.054000000000002</v>
      </c>
      <c r="R276">
        <v>3843300</v>
      </c>
      <c r="S276">
        <v>6738.5</v>
      </c>
      <c r="T276">
        <v>2696.7</v>
      </c>
      <c r="U276">
        <v>998</v>
      </c>
      <c r="V276">
        <v>50</v>
      </c>
      <c r="W276">
        <v>123.91</v>
      </c>
      <c r="X276">
        <v>3694900</v>
      </c>
      <c r="Y276">
        <v>6299.4</v>
      </c>
      <c r="Z276">
        <v>3183.5</v>
      </c>
      <c r="AB276">
        <v>1272</v>
      </c>
      <c r="AC276">
        <v>25</v>
      </c>
      <c r="AD276">
        <v>43.24</v>
      </c>
      <c r="AE276">
        <v>4567200</v>
      </c>
      <c r="AF276">
        <v>7379.7</v>
      </c>
      <c r="AG276">
        <v>2638.9</v>
      </c>
      <c r="AH276">
        <v>1272</v>
      </c>
      <c r="AI276">
        <v>50</v>
      </c>
      <c r="AJ276">
        <v>87.503</v>
      </c>
      <c r="AK276">
        <v>4496200</v>
      </c>
      <c r="AL276">
        <v>7010.5</v>
      </c>
      <c r="AM276">
        <v>2804.5</v>
      </c>
    </row>
    <row r="277" spans="2:39" x14ac:dyDescent="0.25">
      <c r="B277">
        <v>725</v>
      </c>
      <c r="C277">
        <v>25</v>
      </c>
      <c r="D277">
        <v>107.99</v>
      </c>
      <c r="E277">
        <v>2959900</v>
      </c>
      <c r="F277">
        <v>5688.7</v>
      </c>
      <c r="G277">
        <v>5002.1000000000004</v>
      </c>
      <c r="H277">
        <v>725</v>
      </c>
      <c r="I277">
        <v>50</v>
      </c>
      <c r="J277">
        <v>394.85</v>
      </c>
      <c r="K277">
        <v>2302400</v>
      </c>
      <c r="L277">
        <v>4614.1000000000004</v>
      </c>
      <c r="M277">
        <v>9605.7000000000007</v>
      </c>
      <c r="O277">
        <v>1000</v>
      </c>
      <c r="P277">
        <v>25</v>
      </c>
      <c r="Q277">
        <v>57.899000000000001</v>
      </c>
      <c r="R277">
        <v>3848700</v>
      </c>
      <c r="S277">
        <v>6743.9</v>
      </c>
      <c r="T277">
        <v>2694.7</v>
      </c>
      <c r="U277">
        <v>1000</v>
      </c>
      <c r="V277">
        <v>50</v>
      </c>
      <c r="W277">
        <v>123.48</v>
      </c>
      <c r="X277">
        <v>3701300</v>
      </c>
      <c r="Y277">
        <v>6305.7</v>
      </c>
      <c r="Z277">
        <v>3176.3</v>
      </c>
      <c r="AB277">
        <v>1275</v>
      </c>
      <c r="AC277">
        <v>25</v>
      </c>
      <c r="AD277">
        <v>43.125999999999998</v>
      </c>
      <c r="AE277">
        <v>4575100</v>
      </c>
      <c r="AF277">
        <v>7385.9</v>
      </c>
      <c r="AG277">
        <v>2639.5</v>
      </c>
      <c r="AH277">
        <v>1275</v>
      </c>
      <c r="AI277">
        <v>50</v>
      </c>
      <c r="AJ277">
        <v>87.247</v>
      </c>
      <c r="AK277">
        <v>4504600</v>
      </c>
      <c r="AL277">
        <v>7017.1</v>
      </c>
      <c r="AM277">
        <v>2803.6</v>
      </c>
    </row>
    <row r="278" spans="2:39" x14ac:dyDescent="0.25">
      <c r="B278">
        <v>726</v>
      </c>
      <c r="C278">
        <v>25</v>
      </c>
      <c r="D278">
        <v>107.46</v>
      </c>
      <c r="E278">
        <v>2964900</v>
      </c>
      <c r="F278">
        <v>5695.6</v>
      </c>
      <c r="G278">
        <v>4959.8999999999996</v>
      </c>
      <c r="H278">
        <v>726</v>
      </c>
      <c r="I278">
        <v>50</v>
      </c>
      <c r="J278">
        <v>390.99</v>
      </c>
      <c r="K278">
        <v>2312000</v>
      </c>
      <c r="L278">
        <v>4627.3</v>
      </c>
      <c r="M278">
        <v>9617.2999999999993</v>
      </c>
      <c r="O278">
        <v>1002</v>
      </c>
      <c r="P278">
        <v>25</v>
      </c>
      <c r="Q278">
        <v>57.744</v>
      </c>
      <c r="R278">
        <v>3854100</v>
      </c>
      <c r="S278">
        <v>6749.3</v>
      </c>
      <c r="T278">
        <v>2692.7</v>
      </c>
      <c r="U278">
        <v>1002</v>
      </c>
      <c r="V278">
        <v>50</v>
      </c>
      <c r="W278">
        <v>123.06</v>
      </c>
      <c r="X278">
        <v>3707600</v>
      </c>
      <c r="Y278">
        <v>6312.1</v>
      </c>
      <c r="Z278">
        <v>3169.2</v>
      </c>
      <c r="AB278">
        <v>1278</v>
      </c>
      <c r="AC278">
        <v>25</v>
      </c>
      <c r="AD278">
        <v>43.012</v>
      </c>
      <c r="AE278">
        <v>4583000</v>
      </c>
      <c r="AF278">
        <v>7392.1</v>
      </c>
      <c r="AG278">
        <v>2640.2</v>
      </c>
      <c r="AH278">
        <v>1278</v>
      </c>
      <c r="AI278">
        <v>50</v>
      </c>
      <c r="AJ278">
        <v>86.994</v>
      </c>
      <c r="AK278">
        <v>4513000</v>
      </c>
      <c r="AL278">
        <v>7023.7</v>
      </c>
      <c r="AM278">
        <v>2802.8</v>
      </c>
    </row>
    <row r="279" spans="2:39" x14ac:dyDescent="0.25">
      <c r="B279">
        <v>727</v>
      </c>
      <c r="C279">
        <v>25</v>
      </c>
      <c r="D279">
        <v>106.95</v>
      </c>
      <c r="E279">
        <v>2969800</v>
      </c>
      <c r="F279">
        <v>5702.4</v>
      </c>
      <c r="G279">
        <v>4918.8</v>
      </c>
      <c r="H279">
        <v>727</v>
      </c>
      <c r="I279">
        <v>50</v>
      </c>
      <c r="J279">
        <v>387.15</v>
      </c>
      <c r="K279">
        <v>2321600</v>
      </c>
      <c r="L279">
        <v>4640.6000000000004</v>
      </c>
      <c r="M279">
        <v>9624</v>
      </c>
      <c r="O279">
        <v>1004</v>
      </c>
      <c r="P279">
        <v>25</v>
      </c>
      <c r="Q279">
        <v>57.59</v>
      </c>
      <c r="R279">
        <v>3859500</v>
      </c>
      <c r="S279">
        <v>6754.7</v>
      </c>
      <c r="T279">
        <v>2690.7</v>
      </c>
      <c r="U279">
        <v>1004</v>
      </c>
      <c r="V279">
        <v>50</v>
      </c>
      <c r="W279">
        <v>122.64</v>
      </c>
      <c r="X279">
        <v>3713900</v>
      </c>
      <c r="Y279">
        <v>6318.4</v>
      </c>
      <c r="Z279">
        <v>3162.2</v>
      </c>
      <c r="AB279">
        <v>1281</v>
      </c>
      <c r="AC279">
        <v>25</v>
      </c>
      <c r="AD279">
        <v>42.899000000000001</v>
      </c>
      <c r="AE279">
        <v>4590900</v>
      </c>
      <c r="AF279">
        <v>7398.3</v>
      </c>
      <c r="AG279">
        <v>2640.8</v>
      </c>
      <c r="AH279">
        <v>1281</v>
      </c>
      <c r="AI279">
        <v>50</v>
      </c>
      <c r="AJ279">
        <v>86.742000000000004</v>
      </c>
      <c r="AK279">
        <v>4521400</v>
      </c>
      <c r="AL279">
        <v>7030.3</v>
      </c>
      <c r="AM279">
        <v>2802</v>
      </c>
    </row>
    <row r="280" spans="2:39" x14ac:dyDescent="0.25">
      <c r="B280">
        <v>728</v>
      </c>
      <c r="C280">
        <v>25</v>
      </c>
      <c r="D280">
        <v>106.45</v>
      </c>
      <c r="E280">
        <v>2974700</v>
      </c>
      <c r="F280">
        <v>5709.1</v>
      </c>
      <c r="G280">
        <v>4878.8</v>
      </c>
      <c r="H280">
        <v>728</v>
      </c>
      <c r="I280">
        <v>50</v>
      </c>
      <c r="J280">
        <v>383.34</v>
      </c>
      <c r="K280">
        <v>2331300</v>
      </c>
      <c r="L280">
        <v>4653.8</v>
      </c>
      <c r="M280">
        <v>9626.1</v>
      </c>
      <c r="O280">
        <v>1006</v>
      </c>
      <c r="P280">
        <v>25</v>
      </c>
      <c r="Q280">
        <v>57.438000000000002</v>
      </c>
      <c r="R280">
        <v>3864900</v>
      </c>
      <c r="S280">
        <v>6760</v>
      </c>
      <c r="T280">
        <v>2688.8</v>
      </c>
      <c r="U280">
        <v>1006</v>
      </c>
      <c r="V280">
        <v>50</v>
      </c>
      <c r="W280">
        <v>122.22</v>
      </c>
      <c r="X280">
        <v>3720300</v>
      </c>
      <c r="Y280">
        <v>6324.7</v>
      </c>
      <c r="Z280">
        <v>3155.3</v>
      </c>
      <c r="AB280">
        <v>1284</v>
      </c>
      <c r="AC280">
        <v>25</v>
      </c>
      <c r="AD280">
        <v>42.786999999999999</v>
      </c>
      <c r="AE280">
        <v>4598900</v>
      </c>
      <c r="AF280">
        <v>7404.4</v>
      </c>
      <c r="AG280">
        <v>2641.5</v>
      </c>
      <c r="AH280">
        <v>1284</v>
      </c>
      <c r="AI280">
        <v>50</v>
      </c>
      <c r="AJ280">
        <v>86.492000000000004</v>
      </c>
      <c r="AK280">
        <v>4529800</v>
      </c>
      <c r="AL280">
        <v>7036.8</v>
      </c>
      <c r="AM280">
        <v>2801.2</v>
      </c>
    </row>
    <row r="281" spans="2:39" x14ac:dyDescent="0.25">
      <c r="B281">
        <v>729</v>
      </c>
      <c r="C281">
        <v>25</v>
      </c>
      <c r="D281">
        <v>105.95</v>
      </c>
      <c r="E281">
        <v>2979600</v>
      </c>
      <c r="F281">
        <v>5715.8</v>
      </c>
      <c r="G281">
        <v>4839.8999999999996</v>
      </c>
      <c r="H281">
        <v>729</v>
      </c>
      <c r="I281">
        <v>50</v>
      </c>
      <c r="J281">
        <v>379.56</v>
      </c>
      <c r="K281">
        <v>2340900</v>
      </c>
      <c r="L281">
        <v>4667</v>
      </c>
      <c r="M281">
        <v>9623.5</v>
      </c>
      <c r="O281">
        <v>1008</v>
      </c>
      <c r="P281">
        <v>25</v>
      </c>
      <c r="Q281">
        <v>57.286000000000001</v>
      </c>
      <c r="R281">
        <v>3870300</v>
      </c>
      <c r="S281">
        <v>6765.4</v>
      </c>
      <c r="T281">
        <v>2687</v>
      </c>
      <c r="U281">
        <v>1008</v>
      </c>
      <c r="V281">
        <v>50</v>
      </c>
      <c r="W281">
        <v>121.81</v>
      </c>
      <c r="X281">
        <v>3726600</v>
      </c>
      <c r="Y281">
        <v>6330.9</v>
      </c>
      <c r="Z281">
        <v>3148.6</v>
      </c>
      <c r="AB281">
        <v>1287</v>
      </c>
      <c r="AC281">
        <v>25</v>
      </c>
      <c r="AD281">
        <v>42.674999999999997</v>
      </c>
      <c r="AE281">
        <v>4606800</v>
      </c>
      <c r="AF281">
        <v>7410.6</v>
      </c>
      <c r="AG281">
        <v>2642.1</v>
      </c>
      <c r="AH281">
        <v>1287</v>
      </c>
      <c r="AI281">
        <v>50</v>
      </c>
      <c r="AJ281">
        <v>86.244</v>
      </c>
      <c r="AK281">
        <v>4538200</v>
      </c>
      <c r="AL281">
        <v>7043.4</v>
      </c>
      <c r="AM281">
        <v>2800.5</v>
      </c>
    </row>
    <row r="282" spans="2:39" x14ac:dyDescent="0.25">
      <c r="B282">
        <v>730</v>
      </c>
      <c r="C282">
        <v>25</v>
      </c>
      <c r="D282">
        <v>105.46</v>
      </c>
      <c r="E282">
        <v>2984400</v>
      </c>
      <c r="F282">
        <v>5722.4</v>
      </c>
      <c r="G282">
        <v>4801.8999999999996</v>
      </c>
      <c r="H282">
        <v>730</v>
      </c>
      <c r="I282">
        <v>50</v>
      </c>
      <c r="J282">
        <v>375.82</v>
      </c>
      <c r="K282">
        <v>2350500</v>
      </c>
      <c r="L282">
        <v>4680.2</v>
      </c>
      <c r="M282">
        <v>9616.5</v>
      </c>
      <c r="O282">
        <v>1010</v>
      </c>
      <c r="P282">
        <v>25</v>
      </c>
      <c r="Q282">
        <v>57.136000000000003</v>
      </c>
      <c r="R282">
        <v>3875600</v>
      </c>
      <c r="S282">
        <v>6770.7</v>
      </c>
      <c r="T282">
        <v>2685.1</v>
      </c>
      <c r="U282">
        <v>1010</v>
      </c>
      <c r="V282">
        <v>50</v>
      </c>
      <c r="W282">
        <v>121.41</v>
      </c>
      <c r="X282">
        <v>3732800</v>
      </c>
      <c r="Y282">
        <v>6337.2</v>
      </c>
      <c r="Z282">
        <v>3142</v>
      </c>
      <c r="AB282">
        <v>1290</v>
      </c>
      <c r="AC282">
        <v>25</v>
      </c>
      <c r="AD282">
        <v>42.564</v>
      </c>
      <c r="AE282">
        <v>4614700</v>
      </c>
      <c r="AF282">
        <v>7416.8</v>
      </c>
      <c r="AG282">
        <v>2642.8</v>
      </c>
      <c r="AH282">
        <v>1290</v>
      </c>
      <c r="AI282">
        <v>50</v>
      </c>
      <c r="AJ282">
        <v>85.997</v>
      </c>
      <c r="AK282">
        <v>4546600</v>
      </c>
      <c r="AL282">
        <v>7049.9</v>
      </c>
      <c r="AM282">
        <v>2799.8</v>
      </c>
    </row>
    <row r="283" spans="2:39" x14ac:dyDescent="0.25">
      <c r="B283">
        <v>731</v>
      </c>
      <c r="C283">
        <v>25</v>
      </c>
      <c r="D283">
        <v>104.98</v>
      </c>
      <c r="E283">
        <v>2989200</v>
      </c>
      <c r="F283">
        <v>5729</v>
      </c>
      <c r="G283">
        <v>4764.8999999999996</v>
      </c>
      <c r="H283">
        <v>731</v>
      </c>
      <c r="I283">
        <v>50</v>
      </c>
      <c r="J283">
        <v>372.1</v>
      </c>
      <c r="K283">
        <v>2360100</v>
      </c>
      <c r="L283">
        <v>4693.3999999999996</v>
      </c>
      <c r="M283">
        <v>9605.2000000000007</v>
      </c>
      <c r="O283">
        <v>1012</v>
      </c>
      <c r="P283">
        <v>25</v>
      </c>
      <c r="Q283">
        <v>56.987000000000002</v>
      </c>
      <c r="R283">
        <v>3881000</v>
      </c>
      <c r="S283">
        <v>6776</v>
      </c>
      <c r="T283">
        <v>2683.3</v>
      </c>
      <c r="U283">
        <v>1012</v>
      </c>
      <c r="V283">
        <v>50</v>
      </c>
      <c r="W283">
        <v>121</v>
      </c>
      <c r="X283">
        <v>3739100</v>
      </c>
      <c r="Y283">
        <v>6343.4</v>
      </c>
      <c r="Z283">
        <v>3135.5</v>
      </c>
      <c r="AB283">
        <v>1293</v>
      </c>
      <c r="AC283">
        <v>25</v>
      </c>
      <c r="AD283">
        <v>42.454000000000001</v>
      </c>
      <c r="AE283">
        <v>4622600</v>
      </c>
      <c r="AF283">
        <v>7422.9</v>
      </c>
      <c r="AG283">
        <v>2643.5</v>
      </c>
      <c r="AH283">
        <v>1293</v>
      </c>
      <c r="AI283">
        <v>50</v>
      </c>
      <c r="AJ283">
        <v>85.753</v>
      </c>
      <c r="AK283">
        <v>4555000</v>
      </c>
      <c r="AL283">
        <v>7056.4</v>
      </c>
      <c r="AM283">
        <v>2799.1</v>
      </c>
    </row>
    <row r="284" spans="2:39" x14ac:dyDescent="0.25">
      <c r="B284">
        <v>732</v>
      </c>
      <c r="C284">
        <v>25</v>
      </c>
      <c r="D284">
        <v>104.51</v>
      </c>
      <c r="E284">
        <v>2993900</v>
      </c>
      <c r="F284">
        <v>5735.5</v>
      </c>
      <c r="G284">
        <v>4728.8999999999996</v>
      </c>
      <c r="H284">
        <v>732</v>
      </c>
      <c r="I284">
        <v>50</v>
      </c>
      <c r="J284">
        <v>368.42</v>
      </c>
      <c r="K284">
        <v>2369700</v>
      </c>
      <c r="L284">
        <v>4706.5</v>
      </c>
      <c r="M284">
        <v>9589.9</v>
      </c>
      <c r="O284">
        <v>1014</v>
      </c>
      <c r="P284">
        <v>25</v>
      </c>
      <c r="Q284">
        <v>56.838000000000001</v>
      </c>
      <c r="R284">
        <v>3886400</v>
      </c>
      <c r="S284">
        <v>6781.3</v>
      </c>
      <c r="T284">
        <v>2681.6</v>
      </c>
      <c r="U284">
        <v>1014</v>
      </c>
      <c r="V284">
        <v>50</v>
      </c>
      <c r="W284">
        <v>120.6</v>
      </c>
      <c r="X284">
        <v>3745400</v>
      </c>
      <c r="Y284">
        <v>6349.6</v>
      </c>
      <c r="Z284">
        <v>3129.1</v>
      </c>
      <c r="AB284">
        <v>1296</v>
      </c>
      <c r="AC284">
        <v>25</v>
      </c>
      <c r="AD284">
        <v>42.344000000000001</v>
      </c>
      <c r="AE284">
        <v>4630600</v>
      </c>
      <c r="AF284">
        <v>7429</v>
      </c>
      <c r="AG284">
        <v>2644.2</v>
      </c>
      <c r="AH284">
        <v>1296</v>
      </c>
      <c r="AI284">
        <v>50</v>
      </c>
      <c r="AJ284">
        <v>85.51</v>
      </c>
      <c r="AK284">
        <v>4563400</v>
      </c>
      <c r="AL284">
        <v>7062.9</v>
      </c>
      <c r="AM284">
        <v>2798.5</v>
      </c>
    </row>
    <row r="285" spans="2:39" x14ac:dyDescent="0.25">
      <c r="B285">
        <v>733</v>
      </c>
      <c r="C285">
        <v>25</v>
      </c>
      <c r="D285">
        <v>104.05</v>
      </c>
      <c r="E285">
        <v>2998700</v>
      </c>
      <c r="F285">
        <v>5741.9</v>
      </c>
      <c r="G285">
        <v>4693.7</v>
      </c>
      <c r="H285">
        <v>733</v>
      </c>
      <c r="I285">
        <v>50</v>
      </c>
      <c r="J285">
        <v>364.78</v>
      </c>
      <c r="K285">
        <v>2379300</v>
      </c>
      <c r="L285">
        <v>4719.6000000000004</v>
      </c>
      <c r="M285">
        <v>9570.5</v>
      </c>
      <c r="O285">
        <v>1016</v>
      </c>
      <c r="P285">
        <v>25</v>
      </c>
      <c r="Q285">
        <v>56.691000000000003</v>
      </c>
      <c r="R285">
        <v>3891700</v>
      </c>
      <c r="S285">
        <v>6786.6</v>
      </c>
      <c r="T285">
        <v>2679.9</v>
      </c>
      <c r="U285">
        <v>1016</v>
      </c>
      <c r="V285">
        <v>50</v>
      </c>
      <c r="W285">
        <v>120.21</v>
      </c>
      <c r="X285">
        <v>3751600</v>
      </c>
      <c r="Y285">
        <v>6355.7</v>
      </c>
      <c r="Z285">
        <v>3122.9</v>
      </c>
      <c r="AB285">
        <v>1299</v>
      </c>
      <c r="AC285">
        <v>25</v>
      </c>
      <c r="AD285">
        <v>42.234999999999999</v>
      </c>
      <c r="AE285">
        <v>4638500</v>
      </c>
      <c r="AF285">
        <v>7435.1</v>
      </c>
      <c r="AG285">
        <v>2644.9</v>
      </c>
      <c r="AH285">
        <v>1299</v>
      </c>
      <c r="AI285">
        <v>50</v>
      </c>
      <c r="AJ285">
        <v>85.268000000000001</v>
      </c>
      <c r="AK285">
        <v>4571800</v>
      </c>
      <c r="AL285">
        <v>7069.4</v>
      </c>
      <c r="AM285">
        <v>2797.9</v>
      </c>
    </row>
    <row r="286" spans="2:39" x14ac:dyDescent="0.25">
      <c r="B286">
        <v>734</v>
      </c>
      <c r="C286">
        <v>25</v>
      </c>
      <c r="D286">
        <v>103.59</v>
      </c>
      <c r="E286">
        <v>3003300</v>
      </c>
      <c r="F286">
        <v>5748.3</v>
      </c>
      <c r="G286">
        <v>4659.3</v>
      </c>
      <c r="H286">
        <v>734</v>
      </c>
      <c r="I286">
        <v>50</v>
      </c>
      <c r="J286">
        <v>361.18</v>
      </c>
      <c r="K286">
        <v>2388900</v>
      </c>
      <c r="L286">
        <v>4732.6000000000004</v>
      </c>
      <c r="M286">
        <v>9547.5</v>
      </c>
      <c r="O286">
        <v>1018</v>
      </c>
      <c r="P286">
        <v>25</v>
      </c>
      <c r="Q286">
        <v>56.543999999999997</v>
      </c>
      <c r="R286">
        <v>3897100</v>
      </c>
      <c r="S286">
        <v>6791.9</v>
      </c>
      <c r="T286">
        <v>2678.2</v>
      </c>
      <c r="U286">
        <v>1018</v>
      </c>
      <c r="V286">
        <v>50</v>
      </c>
      <c r="W286">
        <v>119.81</v>
      </c>
      <c r="X286">
        <v>3757900</v>
      </c>
      <c r="Y286">
        <v>6361.8</v>
      </c>
      <c r="Z286">
        <v>3116.7</v>
      </c>
      <c r="AB286">
        <v>1302</v>
      </c>
      <c r="AC286">
        <v>25</v>
      </c>
      <c r="AD286">
        <v>42.125999999999998</v>
      </c>
      <c r="AE286">
        <v>4646400</v>
      </c>
      <c r="AF286">
        <v>7441.2</v>
      </c>
      <c r="AG286">
        <v>2645.6</v>
      </c>
      <c r="AH286">
        <v>1302</v>
      </c>
      <c r="AI286">
        <v>50</v>
      </c>
      <c r="AJ286">
        <v>85.028999999999996</v>
      </c>
      <c r="AK286">
        <v>4580200</v>
      </c>
      <c r="AL286">
        <v>7075.8</v>
      </c>
      <c r="AM286">
        <v>2797.3</v>
      </c>
    </row>
    <row r="287" spans="2:39" x14ac:dyDescent="0.25">
      <c r="B287">
        <v>735</v>
      </c>
      <c r="C287">
        <v>25</v>
      </c>
      <c r="D287">
        <v>103.14</v>
      </c>
      <c r="E287">
        <v>3008000</v>
      </c>
      <c r="F287">
        <v>5754.6</v>
      </c>
      <c r="G287">
        <v>4625.8</v>
      </c>
      <c r="H287">
        <v>735</v>
      </c>
      <c r="I287">
        <v>50</v>
      </c>
      <c r="J287">
        <v>357.62</v>
      </c>
      <c r="K287">
        <v>2398400</v>
      </c>
      <c r="L287">
        <v>4745.6000000000004</v>
      </c>
      <c r="M287">
        <v>9520.7999999999993</v>
      </c>
      <c r="O287">
        <v>1020</v>
      </c>
      <c r="P287">
        <v>25</v>
      </c>
      <c r="Q287">
        <v>56.399000000000001</v>
      </c>
      <c r="R287">
        <v>3902400</v>
      </c>
      <c r="S287">
        <v>6797.1</v>
      </c>
      <c r="T287">
        <v>2676.6</v>
      </c>
      <c r="U287">
        <v>1020</v>
      </c>
      <c r="V287">
        <v>50</v>
      </c>
      <c r="W287">
        <v>119.43</v>
      </c>
      <c r="X287">
        <v>3764100</v>
      </c>
      <c r="Y287">
        <v>6368</v>
      </c>
      <c r="Z287">
        <v>3110.7</v>
      </c>
      <c r="AB287">
        <v>1305</v>
      </c>
      <c r="AC287">
        <v>25</v>
      </c>
      <c r="AD287">
        <v>42.018000000000001</v>
      </c>
      <c r="AE287">
        <v>4654400</v>
      </c>
      <c r="AF287">
        <v>7447.3</v>
      </c>
      <c r="AG287">
        <v>2646.4</v>
      </c>
      <c r="AH287">
        <v>1305</v>
      </c>
      <c r="AI287">
        <v>50</v>
      </c>
      <c r="AJ287">
        <v>84.790999999999997</v>
      </c>
      <c r="AK287">
        <v>4588600</v>
      </c>
      <c r="AL287">
        <v>7082.2</v>
      </c>
      <c r="AM287">
        <v>2796.7</v>
      </c>
    </row>
    <row r="288" spans="2:39" x14ac:dyDescent="0.25">
      <c r="B288">
        <v>736</v>
      </c>
      <c r="C288">
        <v>25</v>
      </c>
      <c r="D288">
        <v>102.69</v>
      </c>
      <c r="E288">
        <v>3012600</v>
      </c>
      <c r="F288">
        <v>5760.8</v>
      </c>
      <c r="G288">
        <v>4593.1000000000004</v>
      </c>
      <c r="H288">
        <v>736</v>
      </c>
      <c r="I288">
        <v>50</v>
      </c>
      <c r="J288">
        <v>354.11</v>
      </c>
      <c r="K288">
        <v>2407900</v>
      </c>
      <c r="L288">
        <v>4758.5</v>
      </c>
      <c r="M288">
        <v>9490.7999999999993</v>
      </c>
      <c r="O288">
        <v>1022</v>
      </c>
      <c r="P288">
        <v>25</v>
      </c>
      <c r="Q288">
        <v>56.253999999999998</v>
      </c>
      <c r="R288">
        <v>3907800</v>
      </c>
      <c r="S288">
        <v>6802.4</v>
      </c>
      <c r="T288">
        <v>2675</v>
      </c>
      <c r="U288">
        <v>1022</v>
      </c>
      <c r="V288">
        <v>50</v>
      </c>
      <c r="W288">
        <v>119.04</v>
      </c>
      <c r="X288">
        <v>3770300</v>
      </c>
      <c r="Y288">
        <v>6374</v>
      </c>
      <c r="Z288">
        <v>3104.7</v>
      </c>
      <c r="AB288">
        <v>1308</v>
      </c>
      <c r="AC288">
        <v>25</v>
      </c>
      <c r="AD288">
        <v>41.911000000000001</v>
      </c>
      <c r="AE288">
        <v>4662300</v>
      </c>
      <c r="AF288">
        <v>7453.4</v>
      </c>
      <c r="AG288">
        <v>2647.1</v>
      </c>
      <c r="AH288">
        <v>1308</v>
      </c>
      <c r="AI288">
        <v>50</v>
      </c>
      <c r="AJ288">
        <v>84.554000000000002</v>
      </c>
      <c r="AK288">
        <v>4597000</v>
      </c>
      <c r="AL288">
        <v>7088.7</v>
      </c>
      <c r="AM288">
        <v>2796.2</v>
      </c>
    </row>
    <row r="289" spans="2:39" x14ac:dyDescent="0.25">
      <c r="B289">
        <v>737</v>
      </c>
      <c r="C289">
        <v>25</v>
      </c>
      <c r="D289">
        <v>102.26</v>
      </c>
      <c r="E289">
        <v>3017200</v>
      </c>
      <c r="F289">
        <v>5767.1</v>
      </c>
      <c r="G289">
        <v>4561.2</v>
      </c>
      <c r="H289">
        <v>737</v>
      </c>
      <c r="I289">
        <v>50</v>
      </c>
      <c r="J289">
        <v>350.64</v>
      </c>
      <c r="K289">
        <v>2417400</v>
      </c>
      <c r="L289">
        <v>4771.3999999999996</v>
      </c>
      <c r="M289">
        <v>9457.5</v>
      </c>
      <c r="O289">
        <v>1024</v>
      </c>
      <c r="P289">
        <v>25</v>
      </c>
      <c r="Q289">
        <v>56.11</v>
      </c>
      <c r="R289">
        <v>3913100</v>
      </c>
      <c r="S289">
        <v>6807.6</v>
      </c>
      <c r="T289">
        <v>2673.5</v>
      </c>
      <c r="U289">
        <v>1024</v>
      </c>
      <c r="V289">
        <v>50</v>
      </c>
      <c r="W289">
        <v>118.66</v>
      </c>
      <c r="X289">
        <v>3776500</v>
      </c>
      <c r="Y289">
        <v>6380.1</v>
      </c>
      <c r="Z289">
        <v>3098.9</v>
      </c>
      <c r="AB289">
        <v>1311</v>
      </c>
      <c r="AC289">
        <v>25</v>
      </c>
      <c r="AD289">
        <v>41.805</v>
      </c>
      <c r="AE289">
        <v>4670300</v>
      </c>
      <c r="AF289">
        <v>7459.5</v>
      </c>
      <c r="AG289">
        <v>2647.9</v>
      </c>
      <c r="AH289">
        <v>1311</v>
      </c>
      <c r="AI289">
        <v>50</v>
      </c>
      <c r="AJ289">
        <v>84.319000000000003</v>
      </c>
      <c r="AK289">
        <v>4605400</v>
      </c>
      <c r="AL289">
        <v>7095.1</v>
      </c>
      <c r="AM289">
        <v>2795.7</v>
      </c>
    </row>
    <row r="290" spans="2:39" x14ac:dyDescent="0.25">
      <c r="B290">
        <v>738</v>
      </c>
      <c r="C290">
        <v>25</v>
      </c>
      <c r="D290">
        <v>101.82</v>
      </c>
      <c r="E290">
        <v>3021700</v>
      </c>
      <c r="F290">
        <v>5773.2</v>
      </c>
      <c r="G290">
        <v>4530</v>
      </c>
      <c r="H290">
        <v>738</v>
      </c>
      <c r="I290">
        <v>50</v>
      </c>
      <c r="J290">
        <v>347.22</v>
      </c>
      <c r="K290">
        <v>2426800</v>
      </c>
      <c r="L290">
        <v>4784.2</v>
      </c>
      <c r="M290">
        <v>9421.1</v>
      </c>
      <c r="O290">
        <v>1026</v>
      </c>
      <c r="P290">
        <v>25</v>
      </c>
      <c r="Q290">
        <v>55.968000000000004</v>
      </c>
      <c r="R290">
        <v>3918500</v>
      </c>
      <c r="S290">
        <v>6812.8</v>
      </c>
      <c r="T290">
        <v>2671.9</v>
      </c>
      <c r="U290">
        <v>1026</v>
      </c>
      <c r="V290">
        <v>50</v>
      </c>
      <c r="W290">
        <v>118.28</v>
      </c>
      <c r="X290">
        <v>3782700</v>
      </c>
      <c r="Y290">
        <v>6386.2</v>
      </c>
      <c r="Z290">
        <v>3093.1</v>
      </c>
      <c r="AB290">
        <v>1314</v>
      </c>
      <c r="AC290">
        <v>25</v>
      </c>
      <c r="AD290">
        <v>41.698999999999998</v>
      </c>
      <c r="AE290">
        <v>4678200</v>
      </c>
      <c r="AF290">
        <v>7465.5</v>
      </c>
      <c r="AG290">
        <v>2648.6</v>
      </c>
      <c r="AH290">
        <v>1314</v>
      </c>
      <c r="AI290">
        <v>50</v>
      </c>
      <c r="AJ290">
        <v>84.085999999999999</v>
      </c>
      <c r="AK290">
        <v>4613700</v>
      </c>
      <c r="AL290">
        <v>7101.5</v>
      </c>
      <c r="AM290">
        <v>2795.2</v>
      </c>
    </row>
    <row r="291" spans="2:39" x14ac:dyDescent="0.25">
      <c r="B291">
        <v>739</v>
      </c>
      <c r="C291">
        <v>25</v>
      </c>
      <c r="D291">
        <v>101.4</v>
      </c>
      <c r="E291">
        <v>3026200</v>
      </c>
      <c r="F291">
        <v>5779.3</v>
      </c>
      <c r="G291">
        <v>4499.5</v>
      </c>
      <c r="H291">
        <v>739</v>
      </c>
      <c r="I291">
        <v>50</v>
      </c>
      <c r="J291">
        <v>343.84</v>
      </c>
      <c r="K291">
        <v>2436200</v>
      </c>
      <c r="L291">
        <v>4796.8999999999996</v>
      </c>
      <c r="M291">
        <v>9381.7999999999993</v>
      </c>
      <c r="O291">
        <v>1028</v>
      </c>
      <c r="P291">
        <v>25</v>
      </c>
      <c r="Q291">
        <v>55.826000000000001</v>
      </c>
      <c r="R291">
        <v>3923800</v>
      </c>
      <c r="S291">
        <v>6818</v>
      </c>
      <c r="T291">
        <v>2670.5</v>
      </c>
      <c r="U291">
        <v>1028</v>
      </c>
      <c r="V291">
        <v>50</v>
      </c>
      <c r="W291">
        <v>117.91</v>
      </c>
      <c r="X291">
        <v>3788900</v>
      </c>
      <c r="Y291">
        <v>6392.2</v>
      </c>
      <c r="Z291">
        <v>3087.5</v>
      </c>
      <c r="AB291">
        <v>1317</v>
      </c>
      <c r="AC291">
        <v>25</v>
      </c>
      <c r="AD291">
        <v>41.593000000000004</v>
      </c>
      <c r="AE291">
        <v>4686200</v>
      </c>
      <c r="AF291">
        <v>7471.6</v>
      </c>
      <c r="AG291">
        <v>2649.4</v>
      </c>
      <c r="AH291">
        <v>1317</v>
      </c>
      <c r="AI291">
        <v>50</v>
      </c>
      <c r="AJ291">
        <v>83.853999999999999</v>
      </c>
      <c r="AK291">
        <v>4622100</v>
      </c>
      <c r="AL291">
        <v>7107.8</v>
      </c>
      <c r="AM291">
        <v>2794.7</v>
      </c>
    </row>
    <row r="292" spans="2:39" x14ac:dyDescent="0.25">
      <c r="B292">
        <v>740</v>
      </c>
      <c r="C292">
        <v>25</v>
      </c>
      <c r="D292">
        <v>100.98</v>
      </c>
      <c r="E292">
        <v>3030700</v>
      </c>
      <c r="F292">
        <v>5785.4</v>
      </c>
      <c r="G292">
        <v>4469.7</v>
      </c>
      <c r="H292">
        <v>740</v>
      </c>
      <c r="I292">
        <v>50</v>
      </c>
      <c r="J292">
        <v>340.51</v>
      </c>
      <c r="K292">
        <v>2445600</v>
      </c>
      <c r="L292">
        <v>4809.6000000000004</v>
      </c>
      <c r="M292">
        <v>9339.7999999999993</v>
      </c>
      <c r="O292">
        <v>1030</v>
      </c>
      <c r="P292">
        <v>25</v>
      </c>
      <c r="Q292">
        <v>55.685000000000002</v>
      </c>
      <c r="R292">
        <v>3929200</v>
      </c>
      <c r="S292">
        <v>6823.2</v>
      </c>
      <c r="T292">
        <v>2669</v>
      </c>
      <c r="U292">
        <v>1030</v>
      </c>
      <c r="V292">
        <v>50</v>
      </c>
      <c r="W292">
        <v>117.53</v>
      </c>
      <c r="X292">
        <v>3795100</v>
      </c>
      <c r="Y292">
        <v>6398.2</v>
      </c>
      <c r="Z292">
        <v>3082</v>
      </c>
      <c r="AB292">
        <v>1320</v>
      </c>
      <c r="AC292">
        <v>25</v>
      </c>
      <c r="AD292">
        <v>41.488999999999997</v>
      </c>
      <c r="AE292">
        <v>4694100</v>
      </c>
      <c r="AF292">
        <v>7477.6</v>
      </c>
      <c r="AG292">
        <v>2650.2</v>
      </c>
      <c r="AH292">
        <v>1320</v>
      </c>
      <c r="AI292">
        <v>50</v>
      </c>
      <c r="AJ292">
        <v>83.623999999999995</v>
      </c>
      <c r="AK292">
        <v>4630500</v>
      </c>
      <c r="AL292">
        <v>7114.2</v>
      </c>
      <c r="AM292">
        <v>2794.3</v>
      </c>
    </row>
    <row r="293" spans="2:39" x14ac:dyDescent="0.25">
      <c r="B293">
        <v>741</v>
      </c>
      <c r="C293">
        <v>25</v>
      </c>
      <c r="D293">
        <v>100.57</v>
      </c>
      <c r="E293">
        <v>3035200</v>
      </c>
      <c r="F293">
        <v>5791.4</v>
      </c>
      <c r="G293">
        <v>4440.6000000000004</v>
      </c>
      <c r="H293">
        <v>741</v>
      </c>
      <c r="I293">
        <v>50</v>
      </c>
      <c r="J293">
        <v>337.23</v>
      </c>
      <c r="K293">
        <v>2454900</v>
      </c>
      <c r="L293">
        <v>4822.2</v>
      </c>
      <c r="M293">
        <v>9295.2000000000007</v>
      </c>
      <c r="O293">
        <v>1032</v>
      </c>
      <c r="P293">
        <v>25</v>
      </c>
      <c r="Q293">
        <v>55.545000000000002</v>
      </c>
      <c r="R293">
        <v>3934500</v>
      </c>
      <c r="S293">
        <v>6828.4</v>
      </c>
      <c r="T293">
        <v>2667.6</v>
      </c>
      <c r="U293">
        <v>1032</v>
      </c>
      <c r="V293">
        <v>50</v>
      </c>
      <c r="W293">
        <v>117.16</v>
      </c>
      <c r="X293">
        <v>3801200</v>
      </c>
      <c r="Y293">
        <v>6404.1</v>
      </c>
      <c r="Z293">
        <v>3076.5</v>
      </c>
      <c r="AB293">
        <v>1323</v>
      </c>
      <c r="AC293">
        <v>25</v>
      </c>
      <c r="AD293">
        <v>41.384</v>
      </c>
      <c r="AE293">
        <v>4702100</v>
      </c>
      <c r="AF293">
        <v>7483.6</v>
      </c>
      <c r="AG293">
        <v>2650.9</v>
      </c>
      <c r="AH293">
        <v>1323</v>
      </c>
      <c r="AI293">
        <v>50</v>
      </c>
      <c r="AJ293">
        <v>83.396000000000001</v>
      </c>
      <c r="AK293">
        <v>4638900</v>
      </c>
      <c r="AL293">
        <v>7120.5</v>
      </c>
      <c r="AM293">
        <v>2793.9</v>
      </c>
    </row>
    <row r="294" spans="2:39" x14ac:dyDescent="0.25">
      <c r="B294">
        <v>742</v>
      </c>
      <c r="C294">
        <v>25</v>
      </c>
      <c r="D294">
        <v>100.16</v>
      </c>
      <c r="E294">
        <v>3039600</v>
      </c>
      <c r="F294">
        <v>5797.4</v>
      </c>
      <c r="G294">
        <v>4412.2</v>
      </c>
      <c r="H294">
        <v>742</v>
      </c>
      <c r="I294">
        <v>50</v>
      </c>
      <c r="J294">
        <v>334</v>
      </c>
      <c r="K294">
        <v>2464200</v>
      </c>
      <c r="L294">
        <v>4834.7</v>
      </c>
      <c r="M294">
        <v>9248.1</v>
      </c>
      <c r="O294">
        <v>1034</v>
      </c>
      <c r="P294">
        <v>25</v>
      </c>
      <c r="Q294">
        <v>55.405999999999999</v>
      </c>
      <c r="R294">
        <v>3939800</v>
      </c>
      <c r="S294">
        <v>6833.5</v>
      </c>
      <c r="T294">
        <v>2666.2</v>
      </c>
      <c r="U294">
        <v>1034</v>
      </c>
      <c r="V294">
        <v>50</v>
      </c>
      <c r="W294">
        <v>116.8</v>
      </c>
      <c r="X294">
        <v>3807400</v>
      </c>
      <c r="Y294">
        <v>6410.1</v>
      </c>
      <c r="Z294">
        <v>3071.2</v>
      </c>
      <c r="AB294">
        <v>1326</v>
      </c>
      <c r="AC294">
        <v>25</v>
      </c>
      <c r="AD294">
        <v>41.280999999999999</v>
      </c>
      <c r="AE294">
        <v>4710000</v>
      </c>
      <c r="AF294">
        <v>7489.6</v>
      </c>
      <c r="AG294">
        <v>2651.7</v>
      </c>
      <c r="AH294">
        <v>1326</v>
      </c>
      <c r="AI294">
        <v>50</v>
      </c>
      <c r="AJ294">
        <v>83.168999999999997</v>
      </c>
      <c r="AK294">
        <v>4647300</v>
      </c>
      <c r="AL294">
        <v>7126.9</v>
      </c>
      <c r="AM294">
        <v>2793.5</v>
      </c>
    </row>
    <row r="295" spans="2:39" x14ac:dyDescent="0.25">
      <c r="B295">
        <v>743</v>
      </c>
      <c r="C295">
        <v>25</v>
      </c>
      <c r="D295">
        <v>99.76</v>
      </c>
      <c r="E295">
        <v>3044000</v>
      </c>
      <c r="F295">
        <v>5803.3</v>
      </c>
      <c r="G295">
        <v>4384.3</v>
      </c>
      <c r="H295">
        <v>743</v>
      </c>
      <c r="I295">
        <v>50</v>
      </c>
      <c r="J295">
        <v>330.81</v>
      </c>
      <c r="K295">
        <v>2473400</v>
      </c>
      <c r="L295">
        <v>4847.1000000000004</v>
      </c>
      <c r="M295">
        <v>9198.7000000000007</v>
      </c>
      <c r="O295">
        <v>1036</v>
      </c>
      <c r="P295">
        <v>25</v>
      </c>
      <c r="Q295">
        <v>55.268000000000001</v>
      </c>
      <c r="R295">
        <v>3945200</v>
      </c>
      <c r="S295">
        <v>6838.7</v>
      </c>
      <c r="T295">
        <v>2664.9</v>
      </c>
      <c r="U295">
        <v>1036</v>
      </c>
      <c r="V295">
        <v>50</v>
      </c>
      <c r="W295">
        <v>116.44</v>
      </c>
      <c r="X295">
        <v>3813500</v>
      </c>
      <c r="Y295">
        <v>6416</v>
      </c>
      <c r="Z295">
        <v>3065.9</v>
      </c>
      <c r="AB295">
        <v>1329</v>
      </c>
      <c r="AC295">
        <v>25</v>
      </c>
      <c r="AD295">
        <v>41.177999999999997</v>
      </c>
      <c r="AE295">
        <v>4718000</v>
      </c>
      <c r="AF295">
        <v>7495.6</v>
      </c>
      <c r="AG295">
        <v>2652.5</v>
      </c>
      <c r="AH295">
        <v>1329</v>
      </c>
      <c r="AI295">
        <v>50</v>
      </c>
      <c r="AJ295">
        <v>82.942999999999998</v>
      </c>
      <c r="AK295">
        <v>4655700</v>
      </c>
      <c r="AL295">
        <v>7133.2</v>
      </c>
      <c r="AM295">
        <v>2793.1</v>
      </c>
    </row>
    <row r="296" spans="2:39" x14ac:dyDescent="0.25">
      <c r="B296">
        <v>744</v>
      </c>
      <c r="C296">
        <v>25</v>
      </c>
      <c r="D296">
        <v>99.364000000000004</v>
      </c>
      <c r="E296">
        <v>3048400</v>
      </c>
      <c r="F296">
        <v>5809.2</v>
      </c>
      <c r="G296">
        <v>4357.1000000000004</v>
      </c>
      <c r="H296">
        <v>744</v>
      </c>
      <c r="I296">
        <v>50</v>
      </c>
      <c r="J296">
        <v>327.68</v>
      </c>
      <c r="K296">
        <v>2482600</v>
      </c>
      <c r="L296">
        <v>4859.3999999999996</v>
      </c>
      <c r="M296">
        <v>9147.1</v>
      </c>
      <c r="O296">
        <v>1038</v>
      </c>
      <c r="P296">
        <v>25</v>
      </c>
      <c r="Q296">
        <v>55.13</v>
      </c>
      <c r="R296">
        <v>3950500</v>
      </c>
      <c r="S296">
        <v>6843.8</v>
      </c>
      <c r="T296">
        <v>2663.5</v>
      </c>
      <c r="U296">
        <v>1038</v>
      </c>
      <c r="V296">
        <v>50</v>
      </c>
      <c r="W296">
        <v>116.08</v>
      </c>
      <c r="X296">
        <v>3819600</v>
      </c>
      <c r="Y296">
        <v>6421.9</v>
      </c>
      <c r="Z296">
        <v>3060.8</v>
      </c>
      <c r="AB296">
        <v>1332</v>
      </c>
      <c r="AC296">
        <v>25</v>
      </c>
      <c r="AD296">
        <v>41.075000000000003</v>
      </c>
      <c r="AE296">
        <v>4725900</v>
      </c>
      <c r="AF296">
        <v>7501.6</v>
      </c>
      <c r="AG296">
        <v>2653.4</v>
      </c>
      <c r="AH296">
        <v>1332</v>
      </c>
      <c r="AI296">
        <v>50</v>
      </c>
      <c r="AJ296">
        <v>82.718999999999994</v>
      </c>
      <c r="AK296">
        <v>4664000</v>
      </c>
      <c r="AL296">
        <v>7139.5</v>
      </c>
      <c r="AM296">
        <v>2792.8</v>
      </c>
    </row>
    <row r="297" spans="2:39" x14ac:dyDescent="0.25">
      <c r="B297">
        <v>745</v>
      </c>
      <c r="C297">
        <v>25</v>
      </c>
      <c r="D297">
        <v>98.974000000000004</v>
      </c>
      <c r="E297">
        <v>3052700</v>
      </c>
      <c r="F297">
        <v>5815</v>
      </c>
      <c r="G297">
        <v>4330.5</v>
      </c>
      <c r="H297">
        <v>745</v>
      </c>
      <c r="I297">
        <v>50</v>
      </c>
      <c r="J297">
        <v>324.60000000000002</v>
      </c>
      <c r="K297">
        <v>2491700</v>
      </c>
      <c r="L297">
        <v>4871.7</v>
      </c>
      <c r="M297">
        <v>9093.6</v>
      </c>
      <c r="O297">
        <v>1040</v>
      </c>
      <c r="P297">
        <v>25</v>
      </c>
      <c r="Q297">
        <v>54.994</v>
      </c>
      <c r="R297">
        <v>3955800</v>
      </c>
      <c r="S297">
        <v>6848.9</v>
      </c>
      <c r="T297">
        <v>2662.2</v>
      </c>
      <c r="U297">
        <v>1040</v>
      </c>
      <c r="V297">
        <v>50</v>
      </c>
      <c r="W297">
        <v>115.72</v>
      </c>
      <c r="X297">
        <v>3825800</v>
      </c>
      <c r="Y297">
        <v>6427.8</v>
      </c>
      <c r="Z297">
        <v>3055.7</v>
      </c>
      <c r="AB297">
        <v>1335</v>
      </c>
      <c r="AC297">
        <v>25</v>
      </c>
      <c r="AD297">
        <v>40.973999999999997</v>
      </c>
      <c r="AE297">
        <v>4733900</v>
      </c>
      <c r="AF297">
        <v>7507.6</v>
      </c>
      <c r="AG297">
        <v>2654.2</v>
      </c>
      <c r="AH297">
        <v>1335</v>
      </c>
      <c r="AI297">
        <v>50</v>
      </c>
      <c r="AJ297">
        <v>82.495999999999995</v>
      </c>
      <c r="AK297">
        <v>4672400</v>
      </c>
      <c r="AL297">
        <v>7145.8</v>
      </c>
      <c r="AM297">
        <v>2792.5</v>
      </c>
    </row>
    <row r="298" spans="2:39" x14ac:dyDescent="0.25">
      <c r="B298">
        <v>746</v>
      </c>
      <c r="C298">
        <v>25</v>
      </c>
      <c r="D298">
        <v>98.588999999999999</v>
      </c>
      <c r="E298">
        <v>3057000</v>
      </c>
      <c r="F298">
        <v>5820.8</v>
      </c>
      <c r="G298">
        <v>4304.3999999999996</v>
      </c>
      <c r="H298">
        <v>746</v>
      </c>
      <c r="I298">
        <v>50</v>
      </c>
      <c r="J298">
        <v>321.56</v>
      </c>
      <c r="K298">
        <v>2500700</v>
      </c>
      <c r="L298">
        <v>4883.8</v>
      </c>
      <c r="M298">
        <v>9038.2000000000007</v>
      </c>
      <c r="O298">
        <v>1042</v>
      </c>
      <c r="P298">
        <v>25</v>
      </c>
      <c r="Q298">
        <v>54.857999999999997</v>
      </c>
      <c r="R298">
        <v>3961100</v>
      </c>
      <c r="S298">
        <v>6854.1</v>
      </c>
      <c r="T298">
        <v>2661</v>
      </c>
      <c r="U298">
        <v>1042</v>
      </c>
      <c r="V298">
        <v>50</v>
      </c>
      <c r="W298">
        <v>115.37</v>
      </c>
      <c r="X298">
        <v>3831900</v>
      </c>
      <c r="Y298">
        <v>6433.7</v>
      </c>
      <c r="Z298">
        <v>3050.7</v>
      </c>
      <c r="AB298">
        <v>1338</v>
      </c>
      <c r="AC298">
        <v>25</v>
      </c>
      <c r="AD298">
        <v>40.872</v>
      </c>
      <c r="AE298">
        <v>4741900</v>
      </c>
      <c r="AF298">
        <v>7513.5</v>
      </c>
      <c r="AG298">
        <v>2655</v>
      </c>
      <c r="AH298">
        <v>1338</v>
      </c>
      <c r="AI298">
        <v>50</v>
      </c>
      <c r="AJ298">
        <v>82.275000000000006</v>
      </c>
      <c r="AK298">
        <v>4680800</v>
      </c>
      <c r="AL298">
        <v>7152</v>
      </c>
      <c r="AM298">
        <v>2792.2</v>
      </c>
    </row>
    <row r="299" spans="2:39" x14ac:dyDescent="0.25">
      <c r="B299">
        <v>747</v>
      </c>
      <c r="C299">
        <v>25</v>
      </c>
      <c r="D299">
        <v>98.209000000000003</v>
      </c>
      <c r="E299">
        <v>3061300</v>
      </c>
      <c r="F299">
        <v>5826.6</v>
      </c>
      <c r="G299">
        <v>4278.8999999999996</v>
      </c>
      <c r="H299">
        <v>747</v>
      </c>
      <c r="I299">
        <v>50</v>
      </c>
      <c r="J299">
        <v>318.58</v>
      </c>
      <c r="K299">
        <v>2509800</v>
      </c>
      <c r="L299">
        <v>4895.8999999999996</v>
      </c>
      <c r="M299">
        <v>8981.1</v>
      </c>
      <c r="O299">
        <v>1044</v>
      </c>
      <c r="P299">
        <v>25</v>
      </c>
      <c r="Q299">
        <v>54.722999999999999</v>
      </c>
      <c r="R299">
        <v>3966500</v>
      </c>
      <c r="S299">
        <v>6859.2</v>
      </c>
      <c r="T299">
        <v>2659.8</v>
      </c>
      <c r="U299">
        <v>1044</v>
      </c>
      <c r="V299">
        <v>50</v>
      </c>
      <c r="W299">
        <v>115.02</v>
      </c>
      <c r="X299">
        <v>3838000</v>
      </c>
      <c r="Y299">
        <v>6439.5</v>
      </c>
      <c r="Z299">
        <v>3045.8</v>
      </c>
      <c r="AB299">
        <v>1341</v>
      </c>
      <c r="AC299">
        <v>25</v>
      </c>
      <c r="AD299">
        <v>40.771999999999998</v>
      </c>
      <c r="AE299">
        <v>4749800</v>
      </c>
      <c r="AF299">
        <v>7519.5</v>
      </c>
      <c r="AG299">
        <v>2655.8</v>
      </c>
      <c r="AH299">
        <v>1341</v>
      </c>
      <c r="AI299">
        <v>50</v>
      </c>
      <c r="AJ299">
        <v>82.055000000000007</v>
      </c>
      <c r="AK299">
        <v>4689200</v>
      </c>
      <c r="AL299">
        <v>7158.3</v>
      </c>
      <c r="AM299">
        <v>2791.9</v>
      </c>
    </row>
    <row r="300" spans="2:39" x14ac:dyDescent="0.25">
      <c r="B300">
        <v>748</v>
      </c>
      <c r="C300">
        <v>25</v>
      </c>
      <c r="D300">
        <v>97.834000000000003</v>
      </c>
      <c r="E300">
        <v>3065600</v>
      </c>
      <c r="F300">
        <v>5832.3</v>
      </c>
      <c r="G300">
        <v>4253.8999999999996</v>
      </c>
      <c r="H300">
        <v>748</v>
      </c>
      <c r="I300">
        <v>50</v>
      </c>
      <c r="J300">
        <v>315.64999999999998</v>
      </c>
      <c r="K300">
        <v>2518700</v>
      </c>
      <c r="L300">
        <v>4907.8999999999996</v>
      </c>
      <c r="M300">
        <v>8922.5</v>
      </c>
      <c r="O300">
        <v>1046</v>
      </c>
      <c r="P300">
        <v>25</v>
      </c>
      <c r="Q300">
        <v>54.59</v>
      </c>
      <c r="R300">
        <v>3971800</v>
      </c>
      <c r="S300">
        <v>6864.2</v>
      </c>
      <c r="T300">
        <v>2658.6</v>
      </c>
      <c r="U300">
        <v>1046</v>
      </c>
      <c r="V300">
        <v>50</v>
      </c>
      <c r="W300">
        <v>114.67</v>
      </c>
      <c r="X300">
        <v>3844000</v>
      </c>
      <c r="Y300">
        <v>6445.3</v>
      </c>
      <c r="Z300">
        <v>3041</v>
      </c>
      <c r="AB300">
        <v>1344</v>
      </c>
      <c r="AC300">
        <v>25</v>
      </c>
      <c r="AD300">
        <v>40.670999999999999</v>
      </c>
      <c r="AE300">
        <v>4757800</v>
      </c>
      <c r="AF300">
        <v>7525.4</v>
      </c>
      <c r="AG300">
        <v>2656.7</v>
      </c>
      <c r="AH300">
        <v>1344</v>
      </c>
      <c r="AI300">
        <v>50</v>
      </c>
      <c r="AJ300">
        <v>81.837000000000003</v>
      </c>
      <c r="AK300">
        <v>4697500</v>
      </c>
      <c r="AL300">
        <v>7164.5</v>
      </c>
      <c r="AM300">
        <v>2791.7</v>
      </c>
    </row>
    <row r="301" spans="2:39" x14ac:dyDescent="0.25">
      <c r="B301">
        <v>749</v>
      </c>
      <c r="C301">
        <v>25</v>
      </c>
      <c r="D301">
        <v>97.462999999999994</v>
      </c>
      <c r="E301">
        <v>3069800</v>
      </c>
      <c r="F301">
        <v>5837.9</v>
      </c>
      <c r="G301">
        <v>4229.5</v>
      </c>
      <c r="H301">
        <v>749</v>
      </c>
      <c r="I301">
        <v>50</v>
      </c>
      <c r="J301">
        <v>312.77</v>
      </c>
      <c r="K301">
        <v>2527600</v>
      </c>
      <c r="L301">
        <v>4919.8</v>
      </c>
      <c r="M301">
        <v>8862.4</v>
      </c>
      <c r="O301">
        <v>1048</v>
      </c>
      <c r="P301">
        <v>25</v>
      </c>
      <c r="Q301">
        <v>54.456000000000003</v>
      </c>
      <c r="R301">
        <v>3977100</v>
      </c>
      <c r="S301">
        <v>6869.3</v>
      </c>
      <c r="T301">
        <v>2657.4</v>
      </c>
      <c r="U301">
        <v>1048</v>
      </c>
      <c r="V301">
        <v>50</v>
      </c>
      <c r="W301">
        <v>114.33</v>
      </c>
      <c r="X301">
        <v>3850100</v>
      </c>
      <c r="Y301">
        <v>6451.2</v>
      </c>
      <c r="Z301">
        <v>3036.2</v>
      </c>
      <c r="AB301">
        <v>1347</v>
      </c>
      <c r="AC301">
        <v>25</v>
      </c>
      <c r="AD301">
        <v>40.572000000000003</v>
      </c>
      <c r="AE301">
        <v>4765800</v>
      </c>
      <c r="AF301">
        <v>7531.3</v>
      </c>
      <c r="AG301">
        <v>2657.5</v>
      </c>
      <c r="AH301">
        <v>1347</v>
      </c>
      <c r="AI301">
        <v>50</v>
      </c>
      <c r="AJ301">
        <v>81.62</v>
      </c>
      <c r="AK301">
        <v>4705900</v>
      </c>
      <c r="AL301">
        <v>7170.7</v>
      </c>
      <c r="AM301">
        <v>2791.4</v>
      </c>
    </row>
    <row r="302" spans="2:39" x14ac:dyDescent="0.25">
      <c r="B302">
        <v>750</v>
      </c>
      <c r="C302">
        <v>25</v>
      </c>
      <c r="D302">
        <v>97.097999999999999</v>
      </c>
      <c r="E302">
        <v>3074000</v>
      </c>
      <c r="F302">
        <v>5843.6</v>
      </c>
      <c r="G302">
        <v>4205.5</v>
      </c>
      <c r="H302">
        <v>750</v>
      </c>
      <c r="I302">
        <v>50</v>
      </c>
      <c r="J302">
        <v>309.93</v>
      </c>
      <c r="K302">
        <v>2536400</v>
      </c>
      <c r="L302">
        <v>4931.5</v>
      </c>
      <c r="M302">
        <v>8801.1</v>
      </c>
      <c r="O302">
        <v>1050</v>
      </c>
      <c r="P302">
        <v>25</v>
      </c>
      <c r="Q302">
        <v>54.323999999999998</v>
      </c>
      <c r="R302">
        <v>3982400</v>
      </c>
      <c r="S302">
        <v>6874.4</v>
      </c>
      <c r="T302">
        <v>2656.3</v>
      </c>
      <c r="U302">
        <v>1050</v>
      </c>
      <c r="V302">
        <v>50</v>
      </c>
      <c r="W302">
        <v>113.98</v>
      </c>
      <c r="X302">
        <v>3856200</v>
      </c>
      <c r="Y302">
        <v>6456.9</v>
      </c>
      <c r="Z302">
        <v>3031.6</v>
      </c>
      <c r="AB302">
        <v>1350</v>
      </c>
      <c r="AC302">
        <v>25</v>
      </c>
      <c r="AD302">
        <v>40.472999999999999</v>
      </c>
      <c r="AE302">
        <v>4773700</v>
      </c>
      <c r="AF302">
        <v>7537.2</v>
      </c>
      <c r="AG302">
        <v>2658.4</v>
      </c>
      <c r="AH302">
        <v>1350</v>
      </c>
      <c r="AI302">
        <v>50</v>
      </c>
      <c r="AJ302">
        <v>81.403999999999996</v>
      </c>
      <c r="AK302">
        <v>4714300</v>
      </c>
      <c r="AL302">
        <v>7177</v>
      </c>
      <c r="AM302">
        <v>2791.2</v>
      </c>
    </row>
    <row r="303" spans="2:39" x14ac:dyDescent="0.25">
      <c r="B303">
        <v>751</v>
      </c>
      <c r="C303">
        <v>25</v>
      </c>
      <c r="D303">
        <v>96.736999999999995</v>
      </c>
      <c r="E303">
        <v>3078200</v>
      </c>
      <c r="F303">
        <v>5849.2</v>
      </c>
      <c r="G303">
        <v>4182.1000000000004</v>
      </c>
      <c r="H303">
        <v>751</v>
      </c>
      <c r="I303">
        <v>50</v>
      </c>
      <c r="J303">
        <v>307.14999999999998</v>
      </c>
      <c r="K303">
        <v>2545200</v>
      </c>
      <c r="L303">
        <v>4943.2</v>
      </c>
      <c r="M303">
        <v>8738.6</v>
      </c>
      <c r="O303">
        <v>1052</v>
      </c>
      <c r="P303">
        <v>25</v>
      </c>
      <c r="Q303">
        <v>54.192</v>
      </c>
      <c r="R303">
        <v>3987700</v>
      </c>
      <c r="S303">
        <v>6879.4</v>
      </c>
      <c r="T303">
        <v>2655.2</v>
      </c>
      <c r="U303">
        <v>1052</v>
      </c>
      <c r="V303">
        <v>50</v>
      </c>
      <c r="W303">
        <v>113.65</v>
      </c>
      <c r="X303">
        <v>3862200</v>
      </c>
      <c r="Y303">
        <v>6462.7</v>
      </c>
      <c r="Z303">
        <v>3027</v>
      </c>
      <c r="AB303">
        <v>1353</v>
      </c>
      <c r="AC303">
        <v>25</v>
      </c>
      <c r="AD303">
        <v>40.374000000000002</v>
      </c>
      <c r="AE303">
        <v>4781700</v>
      </c>
      <c r="AF303">
        <v>7543.1</v>
      </c>
      <c r="AG303">
        <v>2659.3</v>
      </c>
      <c r="AH303">
        <v>1353</v>
      </c>
      <c r="AI303">
        <v>50</v>
      </c>
      <c r="AJ303">
        <v>81.19</v>
      </c>
      <c r="AK303">
        <v>4722700</v>
      </c>
      <c r="AL303">
        <v>7183.1</v>
      </c>
      <c r="AM303">
        <v>2791</v>
      </c>
    </row>
    <row r="304" spans="2:39" x14ac:dyDescent="0.25">
      <c r="B304">
        <v>752</v>
      </c>
      <c r="C304">
        <v>25</v>
      </c>
      <c r="D304">
        <v>96.381</v>
      </c>
      <c r="E304">
        <v>3082400</v>
      </c>
      <c r="F304">
        <v>5854.7</v>
      </c>
      <c r="G304">
        <v>4159.1000000000004</v>
      </c>
      <c r="H304">
        <v>752</v>
      </c>
      <c r="I304">
        <v>50</v>
      </c>
      <c r="J304">
        <v>304.42</v>
      </c>
      <c r="K304">
        <v>2553900</v>
      </c>
      <c r="L304">
        <v>4954.8</v>
      </c>
      <c r="M304">
        <v>8675.2000000000007</v>
      </c>
      <c r="O304">
        <v>1054</v>
      </c>
      <c r="P304">
        <v>25</v>
      </c>
      <c r="Q304">
        <v>54.061999999999998</v>
      </c>
      <c r="R304">
        <v>3993000</v>
      </c>
      <c r="S304">
        <v>6884.5</v>
      </c>
      <c r="T304">
        <v>2654.1</v>
      </c>
      <c r="U304">
        <v>1054</v>
      </c>
      <c r="V304">
        <v>50</v>
      </c>
      <c r="W304">
        <v>113.31</v>
      </c>
      <c r="X304">
        <v>3868300</v>
      </c>
      <c r="Y304">
        <v>6468.4</v>
      </c>
      <c r="Z304">
        <v>3022.5</v>
      </c>
      <c r="AB304">
        <v>1356</v>
      </c>
      <c r="AC304">
        <v>25</v>
      </c>
      <c r="AD304">
        <v>40.276000000000003</v>
      </c>
      <c r="AE304">
        <v>4789700</v>
      </c>
      <c r="AF304">
        <v>7549</v>
      </c>
      <c r="AG304">
        <v>2660.1</v>
      </c>
      <c r="AH304">
        <v>1356</v>
      </c>
      <c r="AI304">
        <v>50</v>
      </c>
      <c r="AJ304">
        <v>80.977000000000004</v>
      </c>
      <c r="AK304">
        <v>4731000</v>
      </c>
      <c r="AL304">
        <v>7189.3</v>
      </c>
      <c r="AM304">
        <v>2790.8</v>
      </c>
    </row>
    <row r="305" spans="2:39" x14ac:dyDescent="0.25">
      <c r="B305">
        <v>753</v>
      </c>
      <c r="C305">
        <v>25</v>
      </c>
      <c r="D305">
        <v>96.028999999999996</v>
      </c>
      <c r="E305">
        <v>3086500</v>
      </c>
      <c r="F305">
        <v>5860.2</v>
      </c>
      <c r="G305">
        <v>4136.6000000000004</v>
      </c>
      <c r="H305">
        <v>753</v>
      </c>
      <c r="I305">
        <v>50</v>
      </c>
      <c r="J305">
        <v>301.73</v>
      </c>
      <c r="K305">
        <v>2562500</v>
      </c>
      <c r="L305">
        <v>4966.3</v>
      </c>
      <c r="M305">
        <v>8610.9</v>
      </c>
      <c r="O305">
        <v>1056</v>
      </c>
      <c r="P305">
        <v>25</v>
      </c>
      <c r="Q305">
        <v>53.932000000000002</v>
      </c>
      <c r="R305">
        <v>3998300</v>
      </c>
      <c r="S305">
        <v>6889.5</v>
      </c>
      <c r="T305">
        <v>2653</v>
      </c>
      <c r="U305">
        <v>1056</v>
      </c>
      <c r="V305">
        <v>50</v>
      </c>
      <c r="W305">
        <v>112.98</v>
      </c>
      <c r="X305">
        <v>3874300</v>
      </c>
      <c r="Y305">
        <v>6474.2</v>
      </c>
      <c r="Z305">
        <v>3018.1</v>
      </c>
      <c r="AB305">
        <v>1359</v>
      </c>
      <c r="AC305">
        <v>25</v>
      </c>
      <c r="AD305">
        <v>40.179000000000002</v>
      </c>
      <c r="AE305">
        <v>4797700</v>
      </c>
      <c r="AF305">
        <v>7554.9</v>
      </c>
      <c r="AG305">
        <v>2661</v>
      </c>
      <c r="AH305">
        <v>1359</v>
      </c>
      <c r="AI305">
        <v>50</v>
      </c>
      <c r="AJ305">
        <v>80.765000000000001</v>
      </c>
      <c r="AK305">
        <v>4739400</v>
      </c>
      <c r="AL305">
        <v>7195.5</v>
      </c>
      <c r="AM305">
        <v>2790.7</v>
      </c>
    </row>
    <row r="306" spans="2:39" x14ac:dyDescent="0.25">
      <c r="B306">
        <v>754</v>
      </c>
      <c r="C306">
        <v>25</v>
      </c>
      <c r="D306">
        <v>95.680999999999997</v>
      </c>
      <c r="E306">
        <v>3090700</v>
      </c>
      <c r="F306">
        <v>5865.7</v>
      </c>
      <c r="G306">
        <v>4114.5</v>
      </c>
      <c r="H306">
        <v>754</v>
      </c>
      <c r="I306">
        <v>50</v>
      </c>
      <c r="J306">
        <v>299.10000000000002</v>
      </c>
      <c r="K306">
        <v>2571100</v>
      </c>
      <c r="L306">
        <v>4977.7</v>
      </c>
      <c r="M306">
        <v>8545.7999999999993</v>
      </c>
      <c r="O306">
        <v>1058</v>
      </c>
      <c r="P306">
        <v>25</v>
      </c>
      <c r="Q306">
        <v>53.802999999999997</v>
      </c>
      <c r="R306">
        <v>4003600</v>
      </c>
      <c r="S306">
        <v>6894.5</v>
      </c>
      <c r="T306">
        <v>2652</v>
      </c>
      <c r="U306">
        <v>1058</v>
      </c>
      <c r="V306">
        <v>50</v>
      </c>
      <c r="W306">
        <v>112.65</v>
      </c>
      <c r="X306">
        <v>3880400</v>
      </c>
      <c r="Y306">
        <v>6479.9</v>
      </c>
      <c r="Z306">
        <v>3013.8</v>
      </c>
      <c r="AB306">
        <v>1362</v>
      </c>
      <c r="AC306">
        <v>25</v>
      </c>
      <c r="AD306">
        <v>40.082000000000001</v>
      </c>
      <c r="AE306">
        <v>4805700</v>
      </c>
      <c r="AF306">
        <v>7560.8</v>
      </c>
      <c r="AG306">
        <v>2661.9</v>
      </c>
      <c r="AH306">
        <v>1362</v>
      </c>
      <c r="AI306">
        <v>50</v>
      </c>
      <c r="AJ306">
        <v>80.555000000000007</v>
      </c>
      <c r="AK306">
        <v>4747800</v>
      </c>
      <c r="AL306">
        <v>7201.6</v>
      </c>
      <c r="AM306">
        <v>2790.6</v>
      </c>
    </row>
    <row r="307" spans="2:39" x14ac:dyDescent="0.25">
      <c r="B307">
        <v>755</v>
      </c>
      <c r="C307">
        <v>25</v>
      </c>
      <c r="D307">
        <v>95.337999999999994</v>
      </c>
      <c r="E307">
        <v>3094800</v>
      </c>
      <c r="F307">
        <v>5871.1</v>
      </c>
      <c r="G307">
        <v>4092.9</v>
      </c>
      <c r="H307">
        <v>755</v>
      </c>
      <c r="I307">
        <v>50</v>
      </c>
      <c r="J307">
        <v>296.51</v>
      </c>
      <c r="K307">
        <v>2579600</v>
      </c>
      <c r="L307">
        <v>4989</v>
      </c>
      <c r="M307">
        <v>8480.2000000000007</v>
      </c>
      <c r="O307">
        <v>1060</v>
      </c>
      <c r="P307">
        <v>25</v>
      </c>
      <c r="Q307">
        <v>53.673999999999999</v>
      </c>
      <c r="R307">
        <v>4008900</v>
      </c>
      <c r="S307">
        <v>6899.5</v>
      </c>
      <c r="T307">
        <v>2651</v>
      </c>
      <c r="U307">
        <v>1060</v>
      </c>
      <c r="V307">
        <v>50</v>
      </c>
      <c r="W307">
        <v>112.32</v>
      </c>
      <c r="X307">
        <v>3886400</v>
      </c>
      <c r="Y307">
        <v>6485.6</v>
      </c>
      <c r="Z307">
        <v>3009.5</v>
      </c>
      <c r="AB307">
        <v>1365</v>
      </c>
      <c r="AC307">
        <v>25</v>
      </c>
      <c r="AD307">
        <v>39.984999999999999</v>
      </c>
      <c r="AE307">
        <v>4813600</v>
      </c>
      <c r="AF307">
        <v>7566.6</v>
      </c>
      <c r="AG307">
        <v>2662.8</v>
      </c>
      <c r="AH307">
        <v>1365</v>
      </c>
      <c r="AI307">
        <v>50</v>
      </c>
      <c r="AJ307">
        <v>80.346000000000004</v>
      </c>
      <c r="AK307">
        <v>4756100</v>
      </c>
      <c r="AL307">
        <v>7207.8</v>
      </c>
      <c r="AM307">
        <v>2790.4</v>
      </c>
    </row>
    <row r="308" spans="2:39" x14ac:dyDescent="0.25">
      <c r="B308">
        <v>756</v>
      </c>
      <c r="C308">
        <v>25</v>
      </c>
      <c r="D308">
        <v>94.998999999999995</v>
      </c>
      <c r="E308">
        <v>3098900</v>
      </c>
      <c r="F308">
        <v>5876.5</v>
      </c>
      <c r="G308">
        <v>4071.7</v>
      </c>
      <c r="H308">
        <v>756</v>
      </c>
      <c r="I308">
        <v>50</v>
      </c>
      <c r="J308">
        <v>293.97000000000003</v>
      </c>
      <c r="K308">
        <v>2588100</v>
      </c>
      <c r="L308">
        <v>5000.1000000000004</v>
      </c>
      <c r="M308">
        <v>8414</v>
      </c>
      <c r="O308">
        <v>1062</v>
      </c>
      <c r="P308">
        <v>25</v>
      </c>
      <c r="Q308">
        <v>53.546999999999997</v>
      </c>
      <c r="R308">
        <v>4014200</v>
      </c>
      <c r="S308">
        <v>6904.5</v>
      </c>
      <c r="T308">
        <v>2650</v>
      </c>
      <c r="U308">
        <v>1062</v>
      </c>
      <c r="V308">
        <v>50</v>
      </c>
      <c r="W308">
        <v>111.99</v>
      </c>
      <c r="X308">
        <v>3892400</v>
      </c>
      <c r="Y308">
        <v>6491.2</v>
      </c>
      <c r="Z308">
        <v>3005.3</v>
      </c>
      <c r="AB308">
        <v>1368</v>
      </c>
      <c r="AC308">
        <v>25</v>
      </c>
      <c r="AD308">
        <v>39.89</v>
      </c>
      <c r="AE308">
        <v>4821600</v>
      </c>
      <c r="AF308">
        <v>7572.5</v>
      </c>
      <c r="AG308">
        <v>2663.7</v>
      </c>
      <c r="AH308">
        <v>1368</v>
      </c>
      <c r="AI308">
        <v>50</v>
      </c>
      <c r="AJ308">
        <v>80.138999999999996</v>
      </c>
      <c r="AK308">
        <v>4764500</v>
      </c>
      <c r="AL308">
        <v>7213.9</v>
      </c>
      <c r="AM308">
        <v>2790.3</v>
      </c>
    </row>
    <row r="309" spans="2:39" x14ac:dyDescent="0.25">
      <c r="B309">
        <v>757</v>
      </c>
      <c r="C309">
        <v>25</v>
      </c>
      <c r="D309">
        <v>94.662999999999997</v>
      </c>
      <c r="E309">
        <v>3102900</v>
      </c>
      <c r="F309">
        <v>5881.9</v>
      </c>
      <c r="G309">
        <v>4050.9</v>
      </c>
      <c r="H309">
        <v>757</v>
      </c>
      <c r="I309">
        <v>50</v>
      </c>
      <c r="J309">
        <v>291.47000000000003</v>
      </c>
      <c r="K309">
        <v>2596500</v>
      </c>
      <c r="L309">
        <v>5011.2</v>
      </c>
      <c r="M309">
        <v>8347.4</v>
      </c>
      <c r="O309">
        <v>1064</v>
      </c>
      <c r="P309">
        <v>25</v>
      </c>
      <c r="Q309">
        <v>53.42</v>
      </c>
      <c r="R309">
        <v>4019500</v>
      </c>
      <c r="S309">
        <v>6909.5</v>
      </c>
      <c r="T309">
        <v>2649.1</v>
      </c>
      <c r="U309">
        <v>1064</v>
      </c>
      <c r="V309">
        <v>50</v>
      </c>
      <c r="W309">
        <v>111.67</v>
      </c>
      <c r="X309">
        <v>3898400</v>
      </c>
      <c r="Y309">
        <v>6496.9</v>
      </c>
      <c r="Z309">
        <v>3001.2</v>
      </c>
      <c r="AB309">
        <v>1371</v>
      </c>
      <c r="AC309">
        <v>25</v>
      </c>
      <c r="AD309">
        <v>39.793999999999997</v>
      </c>
      <c r="AE309">
        <v>4829600</v>
      </c>
      <c r="AF309">
        <v>7578.3</v>
      </c>
      <c r="AG309">
        <v>2664.6</v>
      </c>
      <c r="AH309">
        <v>1371</v>
      </c>
      <c r="AI309">
        <v>50</v>
      </c>
      <c r="AJ309">
        <v>79.932000000000002</v>
      </c>
      <c r="AK309">
        <v>4772900</v>
      </c>
      <c r="AL309">
        <v>7220</v>
      </c>
      <c r="AM309">
        <v>2790.3</v>
      </c>
    </row>
    <row r="310" spans="2:39" x14ac:dyDescent="0.25">
      <c r="B310">
        <v>758</v>
      </c>
      <c r="C310">
        <v>25</v>
      </c>
      <c r="D310">
        <v>94.331999999999994</v>
      </c>
      <c r="E310">
        <v>3107000</v>
      </c>
      <c r="F310">
        <v>5887.2</v>
      </c>
      <c r="G310">
        <v>4030.5</v>
      </c>
      <c r="H310">
        <v>758</v>
      </c>
      <c r="I310">
        <v>50</v>
      </c>
      <c r="J310">
        <v>289.02999999999997</v>
      </c>
      <c r="K310">
        <v>2604800</v>
      </c>
      <c r="L310">
        <v>5022.2</v>
      </c>
      <c r="M310">
        <v>8280.6</v>
      </c>
      <c r="O310">
        <v>1066</v>
      </c>
      <c r="P310">
        <v>25</v>
      </c>
      <c r="Q310">
        <v>53.292999999999999</v>
      </c>
      <c r="R310">
        <v>4024800</v>
      </c>
      <c r="S310">
        <v>6914.5</v>
      </c>
      <c r="T310">
        <v>2648.2</v>
      </c>
      <c r="U310">
        <v>1066</v>
      </c>
      <c r="V310">
        <v>50</v>
      </c>
      <c r="W310">
        <v>111.35</v>
      </c>
      <c r="X310">
        <v>3904400</v>
      </c>
      <c r="Y310">
        <v>6502.5</v>
      </c>
      <c r="Z310">
        <v>2997.1</v>
      </c>
      <c r="AB310">
        <v>1374</v>
      </c>
      <c r="AC310">
        <v>25</v>
      </c>
      <c r="AD310">
        <v>39.698999999999998</v>
      </c>
      <c r="AE310">
        <v>4837600</v>
      </c>
      <c r="AF310">
        <v>7584.2</v>
      </c>
      <c r="AG310">
        <v>2665.5</v>
      </c>
      <c r="AH310">
        <v>1374</v>
      </c>
      <c r="AI310">
        <v>50</v>
      </c>
      <c r="AJ310">
        <v>79.727000000000004</v>
      </c>
      <c r="AK310">
        <v>4781300</v>
      </c>
      <c r="AL310">
        <v>7226.1</v>
      </c>
      <c r="AM310">
        <v>2790.2</v>
      </c>
    </row>
    <row r="311" spans="2:39" x14ac:dyDescent="0.25">
      <c r="B311">
        <v>759</v>
      </c>
      <c r="C311">
        <v>25</v>
      </c>
      <c r="D311">
        <v>94.004999999999995</v>
      </c>
      <c r="E311">
        <v>3111000</v>
      </c>
      <c r="F311">
        <v>5892.5</v>
      </c>
      <c r="G311">
        <v>4010.5</v>
      </c>
      <c r="H311">
        <v>759</v>
      </c>
      <c r="I311">
        <v>50</v>
      </c>
      <c r="J311">
        <v>286.62</v>
      </c>
      <c r="K311">
        <v>2613000</v>
      </c>
      <c r="L311">
        <v>5033.1000000000004</v>
      </c>
      <c r="M311">
        <v>8213.6</v>
      </c>
      <c r="O311">
        <v>1068</v>
      </c>
      <c r="P311">
        <v>25</v>
      </c>
      <c r="Q311">
        <v>53.167999999999999</v>
      </c>
      <c r="R311">
        <v>4030100</v>
      </c>
      <c r="S311">
        <v>6919.5</v>
      </c>
      <c r="T311">
        <v>2647.3</v>
      </c>
      <c r="U311">
        <v>1068</v>
      </c>
      <c r="V311">
        <v>50</v>
      </c>
      <c r="W311">
        <v>111.03</v>
      </c>
      <c r="X311">
        <v>3910400</v>
      </c>
      <c r="Y311">
        <v>6508.1</v>
      </c>
      <c r="Z311">
        <v>2993.1</v>
      </c>
      <c r="AB311">
        <v>1377</v>
      </c>
      <c r="AC311">
        <v>25</v>
      </c>
      <c r="AD311">
        <v>39.604999999999997</v>
      </c>
      <c r="AE311">
        <v>4845600</v>
      </c>
      <c r="AF311">
        <v>7590</v>
      </c>
      <c r="AG311">
        <v>2666.4</v>
      </c>
      <c r="AH311">
        <v>1377</v>
      </c>
      <c r="AI311">
        <v>50</v>
      </c>
      <c r="AJ311">
        <v>79.522999999999996</v>
      </c>
      <c r="AK311">
        <v>4789600</v>
      </c>
      <c r="AL311">
        <v>7232.2</v>
      </c>
      <c r="AM311">
        <v>2790.1</v>
      </c>
    </row>
    <row r="312" spans="2:39" x14ac:dyDescent="0.25">
      <c r="B312">
        <v>760</v>
      </c>
      <c r="C312">
        <v>25</v>
      </c>
      <c r="D312">
        <v>93.680999999999997</v>
      </c>
      <c r="E312">
        <v>3115000</v>
      </c>
      <c r="F312">
        <v>5897.8</v>
      </c>
      <c r="G312">
        <v>3990.9</v>
      </c>
      <c r="H312">
        <v>760</v>
      </c>
      <c r="I312">
        <v>50</v>
      </c>
      <c r="J312">
        <v>284.27</v>
      </c>
      <c r="K312">
        <v>2621200</v>
      </c>
      <c r="L312">
        <v>5043.8</v>
      </c>
      <c r="M312">
        <v>8146.4</v>
      </c>
      <c r="O312">
        <v>1070</v>
      </c>
      <c r="P312">
        <v>25</v>
      </c>
      <c r="Q312">
        <v>53.042999999999999</v>
      </c>
      <c r="R312">
        <v>4035400</v>
      </c>
      <c r="S312">
        <v>6924.4</v>
      </c>
      <c r="T312">
        <v>2646.4</v>
      </c>
      <c r="U312">
        <v>1070</v>
      </c>
      <c r="V312">
        <v>50</v>
      </c>
      <c r="W312">
        <v>110.72</v>
      </c>
      <c r="X312">
        <v>3916400</v>
      </c>
      <c r="Y312">
        <v>6513.7</v>
      </c>
      <c r="Z312">
        <v>2989.2</v>
      </c>
      <c r="AB312">
        <v>1380</v>
      </c>
      <c r="AC312">
        <v>25</v>
      </c>
      <c r="AD312">
        <v>39.511000000000003</v>
      </c>
      <c r="AE312">
        <v>4853600</v>
      </c>
      <c r="AF312">
        <v>7595.8</v>
      </c>
      <c r="AG312">
        <v>2667.3</v>
      </c>
      <c r="AH312">
        <v>1380</v>
      </c>
      <c r="AI312">
        <v>50</v>
      </c>
      <c r="AJ312">
        <v>79.320999999999998</v>
      </c>
      <c r="AK312">
        <v>4798000</v>
      </c>
      <c r="AL312">
        <v>7238.3</v>
      </c>
      <c r="AM312">
        <v>2790.1</v>
      </c>
    </row>
    <row r="313" spans="2:39" x14ac:dyDescent="0.25">
      <c r="B313">
        <v>761</v>
      </c>
      <c r="C313">
        <v>25</v>
      </c>
      <c r="D313">
        <v>93.361000000000004</v>
      </c>
      <c r="E313">
        <v>3119000</v>
      </c>
      <c r="F313">
        <v>5903</v>
      </c>
      <c r="G313">
        <v>3971.6</v>
      </c>
      <c r="H313">
        <v>761</v>
      </c>
      <c r="I313">
        <v>50</v>
      </c>
      <c r="J313">
        <v>281.95</v>
      </c>
      <c r="K313">
        <v>2629300</v>
      </c>
      <c r="L313">
        <v>5054.5</v>
      </c>
      <c r="M313">
        <v>8079.3</v>
      </c>
      <c r="O313">
        <v>1072</v>
      </c>
      <c r="P313">
        <v>25</v>
      </c>
      <c r="Q313">
        <v>52.918999999999997</v>
      </c>
      <c r="R313">
        <v>4040700</v>
      </c>
      <c r="S313">
        <v>6929.4</v>
      </c>
      <c r="T313">
        <v>2645.6</v>
      </c>
      <c r="U313">
        <v>1072</v>
      </c>
      <c r="V313">
        <v>50</v>
      </c>
      <c r="W313">
        <v>110.4</v>
      </c>
      <c r="X313">
        <v>3922400</v>
      </c>
      <c r="Y313">
        <v>6519.3</v>
      </c>
      <c r="Z313">
        <v>2985.3</v>
      </c>
      <c r="AB313">
        <v>1383</v>
      </c>
      <c r="AC313">
        <v>25</v>
      </c>
      <c r="AD313">
        <v>39.417999999999999</v>
      </c>
      <c r="AE313">
        <v>4861600</v>
      </c>
      <c r="AF313">
        <v>7601.6</v>
      </c>
      <c r="AG313">
        <v>2668.3</v>
      </c>
      <c r="AH313">
        <v>1383</v>
      </c>
      <c r="AI313">
        <v>50</v>
      </c>
      <c r="AJ313">
        <v>79.119</v>
      </c>
      <c r="AK313">
        <v>4806400</v>
      </c>
      <c r="AL313">
        <v>7244.3</v>
      </c>
      <c r="AM313">
        <v>2790.1</v>
      </c>
    </row>
    <row r="314" spans="2:39" x14ac:dyDescent="0.25">
      <c r="B314">
        <v>762</v>
      </c>
      <c r="C314">
        <v>25</v>
      </c>
      <c r="D314">
        <v>93.045000000000002</v>
      </c>
      <c r="E314">
        <v>3122900</v>
      </c>
      <c r="F314">
        <v>5908.2</v>
      </c>
      <c r="G314">
        <v>3952.7</v>
      </c>
      <c r="H314">
        <v>762</v>
      </c>
      <c r="I314">
        <v>50</v>
      </c>
      <c r="J314">
        <v>279.68</v>
      </c>
      <c r="K314">
        <v>2637400</v>
      </c>
      <c r="L314">
        <v>5065.1000000000004</v>
      </c>
      <c r="M314">
        <v>8012.3</v>
      </c>
      <c r="O314">
        <v>1074</v>
      </c>
      <c r="P314">
        <v>25</v>
      </c>
      <c r="Q314">
        <v>52.795999999999999</v>
      </c>
      <c r="R314">
        <v>4046000</v>
      </c>
      <c r="S314">
        <v>6934.3</v>
      </c>
      <c r="T314">
        <v>2644.7</v>
      </c>
      <c r="U314">
        <v>1074</v>
      </c>
      <c r="V314">
        <v>50</v>
      </c>
      <c r="W314">
        <v>110.09</v>
      </c>
      <c r="X314">
        <v>3928300</v>
      </c>
      <c r="Y314">
        <v>6524.9</v>
      </c>
      <c r="Z314">
        <v>2981.5</v>
      </c>
      <c r="AB314">
        <v>1386</v>
      </c>
      <c r="AC314">
        <v>25</v>
      </c>
      <c r="AD314">
        <v>39.325000000000003</v>
      </c>
      <c r="AE314">
        <v>4869600</v>
      </c>
      <c r="AF314">
        <v>7607.3</v>
      </c>
      <c r="AG314">
        <v>2669.2</v>
      </c>
      <c r="AH314">
        <v>1386</v>
      </c>
      <c r="AI314">
        <v>50</v>
      </c>
      <c r="AJ314">
        <v>78.918999999999997</v>
      </c>
      <c r="AK314">
        <v>4814700</v>
      </c>
      <c r="AL314">
        <v>7250.4</v>
      </c>
      <c r="AM314">
        <v>2790.1</v>
      </c>
    </row>
    <row r="315" spans="2:39" x14ac:dyDescent="0.25">
      <c r="B315">
        <v>763</v>
      </c>
      <c r="C315">
        <v>25</v>
      </c>
      <c r="D315">
        <v>92.731999999999999</v>
      </c>
      <c r="E315">
        <v>3126900</v>
      </c>
      <c r="F315">
        <v>5913.4</v>
      </c>
      <c r="G315">
        <v>3934.2</v>
      </c>
      <c r="H315">
        <v>763</v>
      </c>
      <c r="I315">
        <v>50</v>
      </c>
      <c r="J315">
        <v>277.45999999999998</v>
      </c>
      <c r="K315">
        <v>2645300</v>
      </c>
      <c r="L315">
        <v>5075.5</v>
      </c>
      <c r="M315">
        <v>7945.4</v>
      </c>
      <c r="O315">
        <v>1076</v>
      </c>
      <c r="P315">
        <v>25</v>
      </c>
      <c r="Q315">
        <v>52.673999999999999</v>
      </c>
      <c r="R315">
        <v>4051300</v>
      </c>
      <c r="S315">
        <v>6939.2</v>
      </c>
      <c r="T315">
        <v>2643.9</v>
      </c>
      <c r="U315">
        <v>1076</v>
      </c>
      <c r="V315">
        <v>50</v>
      </c>
      <c r="W315">
        <v>109.78</v>
      </c>
      <c r="X315">
        <v>3934300</v>
      </c>
      <c r="Y315">
        <v>6530.4</v>
      </c>
      <c r="Z315">
        <v>2977.8</v>
      </c>
      <c r="AB315">
        <v>1389</v>
      </c>
      <c r="AC315">
        <v>25</v>
      </c>
      <c r="AD315">
        <v>39.231999999999999</v>
      </c>
      <c r="AE315">
        <v>4877600</v>
      </c>
      <c r="AF315">
        <v>7613.1</v>
      </c>
      <c r="AG315">
        <v>2670.1</v>
      </c>
      <c r="AH315">
        <v>1389</v>
      </c>
      <c r="AI315">
        <v>50</v>
      </c>
      <c r="AJ315">
        <v>78.72</v>
      </c>
      <c r="AK315">
        <v>4823100</v>
      </c>
      <c r="AL315">
        <v>7256.4</v>
      </c>
      <c r="AM315">
        <v>2790.1</v>
      </c>
    </row>
    <row r="316" spans="2:39" x14ac:dyDescent="0.25">
      <c r="B316">
        <v>764</v>
      </c>
      <c r="C316">
        <v>25</v>
      </c>
      <c r="D316">
        <v>92.423000000000002</v>
      </c>
      <c r="E316">
        <v>3130800</v>
      </c>
      <c r="F316">
        <v>5918.6</v>
      </c>
      <c r="G316">
        <v>3916</v>
      </c>
      <c r="H316">
        <v>764</v>
      </c>
      <c r="I316">
        <v>50</v>
      </c>
      <c r="J316">
        <v>275.27</v>
      </c>
      <c r="K316">
        <v>2653300</v>
      </c>
      <c r="L316">
        <v>5085.8999999999996</v>
      </c>
      <c r="M316">
        <v>7878.7</v>
      </c>
      <c r="O316">
        <v>1078</v>
      </c>
      <c r="P316">
        <v>25</v>
      </c>
      <c r="Q316">
        <v>52.552</v>
      </c>
      <c r="R316">
        <v>4056600</v>
      </c>
      <c r="S316">
        <v>6944.1</v>
      </c>
      <c r="T316">
        <v>2643.2</v>
      </c>
      <c r="U316">
        <v>1078</v>
      </c>
      <c r="V316">
        <v>50</v>
      </c>
      <c r="W316">
        <v>109.48</v>
      </c>
      <c r="X316">
        <v>3940200</v>
      </c>
      <c r="Y316">
        <v>6535.9</v>
      </c>
      <c r="Z316">
        <v>2974.1</v>
      </c>
      <c r="AB316">
        <v>1392</v>
      </c>
      <c r="AC316">
        <v>25</v>
      </c>
      <c r="AD316">
        <v>39.14</v>
      </c>
      <c r="AE316">
        <v>4885600</v>
      </c>
      <c r="AF316">
        <v>7618.9</v>
      </c>
      <c r="AG316">
        <v>2671.1</v>
      </c>
      <c r="AH316">
        <v>1392</v>
      </c>
      <c r="AI316">
        <v>50</v>
      </c>
      <c r="AJ316">
        <v>78.522999999999996</v>
      </c>
      <c r="AK316">
        <v>4831500</v>
      </c>
      <c r="AL316">
        <v>7262.4</v>
      </c>
      <c r="AM316">
        <v>2790.2</v>
      </c>
    </row>
    <row r="317" spans="2:39" x14ac:dyDescent="0.25">
      <c r="B317">
        <v>765</v>
      </c>
      <c r="C317">
        <v>25</v>
      </c>
      <c r="D317">
        <v>92.117000000000004</v>
      </c>
      <c r="E317">
        <v>3134700</v>
      </c>
      <c r="F317">
        <v>5923.7</v>
      </c>
      <c r="G317">
        <v>3898.1</v>
      </c>
      <c r="H317">
        <v>765</v>
      </c>
      <c r="I317">
        <v>50</v>
      </c>
      <c r="J317">
        <v>273.13</v>
      </c>
      <c r="K317">
        <v>2661100</v>
      </c>
      <c r="L317">
        <v>5096.2</v>
      </c>
      <c r="M317">
        <v>7812.3</v>
      </c>
      <c r="O317">
        <v>1080</v>
      </c>
      <c r="P317">
        <v>25</v>
      </c>
      <c r="Q317">
        <v>52.430999999999997</v>
      </c>
      <c r="R317">
        <v>4061900</v>
      </c>
      <c r="S317">
        <v>6949</v>
      </c>
      <c r="T317">
        <v>2642.4</v>
      </c>
      <c r="U317">
        <v>1080</v>
      </c>
      <c r="V317">
        <v>50</v>
      </c>
      <c r="W317">
        <v>109.17</v>
      </c>
      <c r="X317">
        <v>3946200</v>
      </c>
      <c r="Y317">
        <v>6541.4</v>
      </c>
      <c r="Z317">
        <v>2970.5</v>
      </c>
      <c r="AB317">
        <v>1395</v>
      </c>
      <c r="AC317">
        <v>25</v>
      </c>
      <c r="AD317">
        <v>39.048999999999999</v>
      </c>
      <c r="AE317">
        <v>4893700</v>
      </c>
      <c r="AF317">
        <v>7624.6</v>
      </c>
      <c r="AG317">
        <v>2672</v>
      </c>
      <c r="AH317">
        <v>1395</v>
      </c>
      <c r="AI317">
        <v>50</v>
      </c>
      <c r="AJ317">
        <v>78.325999999999993</v>
      </c>
      <c r="AK317">
        <v>4839900</v>
      </c>
      <c r="AL317">
        <v>7268.4</v>
      </c>
      <c r="AM317">
        <v>2790.2</v>
      </c>
    </row>
    <row r="318" spans="2:39" x14ac:dyDescent="0.25">
      <c r="B318">
        <v>766</v>
      </c>
      <c r="C318">
        <v>25</v>
      </c>
      <c r="D318">
        <v>91.814999999999998</v>
      </c>
      <c r="E318">
        <v>3138600</v>
      </c>
      <c r="F318">
        <v>5928.7</v>
      </c>
      <c r="G318">
        <v>3880.6</v>
      </c>
      <c r="H318">
        <v>766</v>
      </c>
      <c r="I318">
        <v>50</v>
      </c>
      <c r="J318">
        <v>271.02</v>
      </c>
      <c r="K318">
        <v>2668900</v>
      </c>
      <c r="L318">
        <v>5106.3</v>
      </c>
      <c r="M318">
        <v>7746.3</v>
      </c>
      <c r="O318">
        <v>1082</v>
      </c>
      <c r="P318">
        <v>25</v>
      </c>
      <c r="Q318">
        <v>52.31</v>
      </c>
      <c r="R318">
        <v>4067200</v>
      </c>
      <c r="S318">
        <v>6953.9</v>
      </c>
      <c r="T318">
        <v>2641.7</v>
      </c>
      <c r="U318">
        <v>1082</v>
      </c>
      <c r="V318">
        <v>50</v>
      </c>
      <c r="W318">
        <v>108.87</v>
      </c>
      <c r="X318">
        <v>3952100</v>
      </c>
      <c r="Y318">
        <v>6546.9</v>
      </c>
      <c r="Z318">
        <v>2967</v>
      </c>
      <c r="AB318">
        <v>1398</v>
      </c>
      <c r="AC318">
        <v>25</v>
      </c>
      <c r="AD318">
        <v>38.957999999999998</v>
      </c>
      <c r="AE318">
        <v>4901700</v>
      </c>
      <c r="AF318">
        <v>7630.4</v>
      </c>
      <c r="AG318">
        <v>2673</v>
      </c>
      <c r="AH318">
        <v>1398</v>
      </c>
      <c r="AI318">
        <v>50</v>
      </c>
      <c r="AJ318">
        <v>78.131</v>
      </c>
      <c r="AK318">
        <v>4848200</v>
      </c>
      <c r="AL318">
        <v>7274.4</v>
      </c>
      <c r="AM318">
        <v>2790.3</v>
      </c>
    </row>
    <row r="319" spans="2:39" x14ac:dyDescent="0.25">
      <c r="B319">
        <v>767</v>
      </c>
      <c r="C319">
        <v>25</v>
      </c>
      <c r="D319">
        <v>91.515000000000001</v>
      </c>
      <c r="E319">
        <v>3142500</v>
      </c>
      <c r="F319">
        <v>5933.8</v>
      </c>
      <c r="G319">
        <v>3863.4</v>
      </c>
      <c r="H319">
        <v>767</v>
      </c>
      <c r="I319">
        <v>50</v>
      </c>
      <c r="J319">
        <v>268.95999999999998</v>
      </c>
      <c r="K319">
        <v>2676600</v>
      </c>
      <c r="L319">
        <v>5116.3999999999996</v>
      </c>
      <c r="M319">
        <v>7680.7</v>
      </c>
      <c r="O319">
        <v>1084</v>
      </c>
      <c r="P319">
        <v>25</v>
      </c>
      <c r="Q319">
        <v>52.19</v>
      </c>
      <c r="R319">
        <v>4072400</v>
      </c>
      <c r="S319">
        <v>6958.8</v>
      </c>
      <c r="T319">
        <v>2641</v>
      </c>
      <c r="U319">
        <v>1084</v>
      </c>
      <c r="V319">
        <v>50</v>
      </c>
      <c r="W319">
        <v>108.57</v>
      </c>
      <c r="X319">
        <v>3958100</v>
      </c>
      <c r="Y319">
        <v>6552.4</v>
      </c>
      <c r="Z319">
        <v>2963.5</v>
      </c>
    </row>
    <row r="320" spans="2:39" x14ac:dyDescent="0.25">
      <c r="B320">
        <v>768</v>
      </c>
      <c r="C320">
        <v>25</v>
      </c>
      <c r="D320">
        <v>91.218999999999994</v>
      </c>
      <c r="E320">
        <v>3146300</v>
      </c>
      <c r="F320">
        <v>5938.8</v>
      </c>
      <c r="G320">
        <v>3846.4</v>
      </c>
      <c r="H320">
        <v>768</v>
      </c>
      <c r="I320">
        <v>50</v>
      </c>
      <c r="J320">
        <v>266.93</v>
      </c>
      <c r="K320">
        <v>2684200</v>
      </c>
      <c r="L320">
        <v>5126.3999999999996</v>
      </c>
      <c r="M320">
        <v>7615.5</v>
      </c>
      <c r="O320">
        <v>1086</v>
      </c>
      <c r="P320">
        <v>25</v>
      </c>
      <c r="Q320">
        <v>52.070999999999998</v>
      </c>
      <c r="R320">
        <v>4077700</v>
      </c>
      <c r="S320">
        <v>6963.6</v>
      </c>
      <c r="T320">
        <v>2640.3</v>
      </c>
      <c r="U320">
        <v>1086</v>
      </c>
      <c r="V320">
        <v>50</v>
      </c>
      <c r="W320">
        <v>108.28</v>
      </c>
      <c r="X320">
        <v>3964000</v>
      </c>
      <c r="Y320">
        <v>6557.9</v>
      </c>
      <c r="Z320">
        <v>2960.1</v>
      </c>
    </row>
    <row r="321" spans="2:26" x14ac:dyDescent="0.25">
      <c r="B321">
        <v>769</v>
      </c>
      <c r="C321">
        <v>25</v>
      </c>
      <c r="D321">
        <v>90.927000000000007</v>
      </c>
      <c r="E321">
        <v>3150200</v>
      </c>
      <c r="F321">
        <v>5943.8</v>
      </c>
      <c r="G321">
        <v>3829.8</v>
      </c>
      <c r="H321">
        <v>769</v>
      </c>
      <c r="I321">
        <v>50</v>
      </c>
      <c r="J321">
        <v>264.94</v>
      </c>
      <c r="K321">
        <v>2691800</v>
      </c>
      <c r="L321">
        <v>5136.2</v>
      </c>
      <c r="M321">
        <v>7550.9</v>
      </c>
      <c r="O321">
        <v>1088</v>
      </c>
      <c r="P321">
        <v>25</v>
      </c>
      <c r="Q321">
        <v>51.953000000000003</v>
      </c>
      <c r="R321">
        <v>4083000</v>
      </c>
      <c r="S321">
        <v>6968.5</v>
      </c>
      <c r="T321">
        <v>2639.6</v>
      </c>
      <c r="U321">
        <v>1088</v>
      </c>
      <c r="V321">
        <v>50</v>
      </c>
      <c r="W321">
        <v>107.98</v>
      </c>
      <c r="X321">
        <v>3969900</v>
      </c>
      <c r="Y321">
        <v>6563.3</v>
      </c>
      <c r="Z321">
        <v>2956.7</v>
      </c>
    </row>
    <row r="322" spans="2:26" x14ac:dyDescent="0.25">
      <c r="B322">
        <v>770</v>
      </c>
      <c r="C322">
        <v>25</v>
      </c>
      <c r="D322">
        <v>90.637</v>
      </c>
      <c r="E322">
        <v>3154000</v>
      </c>
      <c r="F322">
        <v>5948.8</v>
      </c>
      <c r="G322">
        <v>3813.5</v>
      </c>
      <c r="H322">
        <v>770</v>
      </c>
      <c r="I322">
        <v>50</v>
      </c>
      <c r="J322">
        <v>262.99</v>
      </c>
      <c r="K322">
        <v>2699300</v>
      </c>
      <c r="L322">
        <v>5146</v>
      </c>
      <c r="M322">
        <v>7486.8</v>
      </c>
      <c r="O322">
        <v>1090</v>
      </c>
      <c r="P322">
        <v>25</v>
      </c>
      <c r="Q322">
        <v>51.835000000000001</v>
      </c>
      <c r="R322">
        <v>4088300</v>
      </c>
      <c r="S322">
        <v>6973.3</v>
      </c>
      <c r="T322">
        <v>2639</v>
      </c>
      <c r="U322">
        <v>1090</v>
      </c>
      <c r="V322">
        <v>50</v>
      </c>
      <c r="W322">
        <v>107.69</v>
      </c>
      <c r="X322">
        <v>3975800</v>
      </c>
      <c r="Y322">
        <v>6568.7</v>
      </c>
      <c r="Z322">
        <v>2953.4</v>
      </c>
    </row>
    <row r="323" spans="2:26" x14ac:dyDescent="0.25">
      <c r="B323">
        <v>771</v>
      </c>
      <c r="C323">
        <v>25</v>
      </c>
      <c r="D323">
        <v>90.35</v>
      </c>
      <c r="E323">
        <v>3157800</v>
      </c>
      <c r="F323">
        <v>5953.7</v>
      </c>
      <c r="G323">
        <v>3797.4</v>
      </c>
      <c r="H323">
        <v>771</v>
      </c>
      <c r="I323">
        <v>50</v>
      </c>
      <c r="J323">
        <v>261.07</v>
      </c>
      <c r="K323">
        <v>2706800</v>
      </c>
      <c r="L323">
        <v>5155.7</v>
      </c>
      <c r="M323">
        <v>7423.3</v>
      </c>
      <c r="O323">
        <v>1092</v>
      </c>
      <c r="P323">
        <v>25</v>
      </c>
      <c r="Q323">
        <v>51.718000000000004</v>
      </c>
      <c r="R323">
        <v>4093600</v>
      </c>
      <c r="S323">
        <v>6978.2</v>
      </c>
      <c r="T323">
        <v>2638.4</v>
      </c>
      <c r="U323">
        <v>1092</v>
      </c>
      <c r="V323">
        <v>50</v>
      </c>
      <c r="W323">
        <v>107.4</v>
      </c>
      <c r="X323">
        <v>3981700</v>
      </c>
      <c r="Y323">
        <v>6574.2</v>
      </c>
      <c r="Z323">
        <v>2950.1</v>
      </c>
    </row>
    <row r="324" spans="2:26" x14ac:dyDescent="0.25">
      <c r="B324">
        <v>772</v>
      </c>
      <c r="C324">
        <v>25</v>
      </c>
      <c r="D324">
        <v>90.066000000000003</v>
      </c>
      <c r="E324">
        <v>3161600</v>
      </c>
      <c r="F324">
        <v>5958.6</v>
      </c>
      <c r="G324">
        <v>3781.7</v>
      </c>
      <c r="H324">
        <v>772</v>
      </c>
      <c r="I324">
        <v>50</v>
      </c>
      <c r="J324">
        <v>259.19</v>
      </c>
      <c r="K324">
        <v>2714200</v>
      </c>
      <c r="L324">
        <v>5165.3</v>
      </c>
      <c r="M324">
        <v>7360.4</v>
      </c>
      <c r="O324">
        <v>1094</v>
      </c>
      <c r="P324">
        <v>25</v>
      </c>
      <c r="Q324">
        <v>51.600999999999999</v>
      </c>
      <c r="R324">
        <v>4098800</v>
      </c>
      <c r="S324">
        <v>6983</v>
      </c>
      <c r="T324">
        <v>2637.8</v>
      </c>
      <c r="U324">
        <v>1094</v>
      </c>
      <c r="V324">
        <v>50</v>
      </c>
      <c r="W324">
        <v>107.11</v>
      </c>
      <c r="X324">
        <v>3987600</v>
      </c>
      <c r="Y324">
        <v>6579.6</v>
      </c>
      <c r="Z324">
        <v>2946.9</v>
      </c>
    </row>
    <row r="325" spans="2:26" x14ac:dyDescent="0.25">
      <c r="B325">
        <v>773</v>
      </c>
      <c r="C325">
        <v>25</v>
      </c>
      <c r="D325">
        <v>89.784999999999997</v>
      </c>
      <c r="E325">
        <v>3165300</v>
      </c>
      <c r="F325">
        <v>5963.5</v>
      </c>
      <c r="G325">
        <v>3766.2</v>
      </c>
      <c r="H325">
        <v>773</v>
      </c>
      <c r="I325">
        <v>50</v>
      </c>
      <c r="J325">
        <v>257.35000000000002</v>
      </c>
      <c r="K325">
        <v>2721500</v>
      </c>
      <c r="L325">
        <v>5174.7</v>
      </c>
      <c r="M325">
        <v>7298.2</v>
      </c>
      <c r="O325">
        <v>1096</v>
      </c>
      <c r="P325">
        <v>25</v>
      </c>
      <c r="Q325">
        <v>51.485999999999997</v>
      </c>
      <c r="R325">
        <v>4104100</v>
      </c>
      <c r="S325">
        <v>6987.8</v>
      </c>
      <c r="T325">
        <v>2637.2</v>
      </c>
      <c r="U325">
        <v>1096</v>
      </c>
      <c r="V325">
        <v>50</v>
      </c>
      <c r="W325">
        <v>106.82</v>
      </c>
      <c r="X325">
        <v>3993500</v>
      </c>
      <c r="Y325">
        <v>6584.9</v>
      </c>
      <c r="Z325">
        <v>2943.8</v>
      </c>
    </row>
    <row r="326" spans="2:26" x14ac:dyDescent="0.25">
      <c r="B326">
        <v>774</v>
      </c>
      <c r="C326">
        <v>25</v>
      </c>
      <c r="D326">
        <v>89.507000000000005</v>
      </c>
      <c r="E326">
        <v>3169100</v>
      </c>
      <c r="F326">
        <v>5968.4</v>
      </c>
      <c r="G326">
        <v>3750.9</v>
      </c>
      <c r="H326">
        <v>774</v>
      </c>
      <c r="I326">
        <v>50</v>
      </c>
      <c r="J326">
        <v>255.53</v>
      </c>
      <c r="K326">
        <v>2728800</v>
      </c>
      <c r="L326">
        <v>5184.1000000000004</v>
      </c>
      <c r="M326">
        <v>7236.6</v>
      </c>
      <c r="O326">
        <v>1098</v>
      </c>
      <c r="P326">
        <v>25</v>
      </c>
      <c r="Q326">
        <v>51.37</v>
      </c>
      <c r="R326">
        <v>4109400</v>
      </c>
      <c r="S326">
        <v>6992.6</v>
      </c>
      <c r="T326">
        <v>2636.6</v>
      </c>
      <c r="U326">
        <v>1098</v>
      </c>
      <c r="V326">
        <v>50</v>
      </c>
      <c r="W326">
        <v>106.54</v>
      </c>
      <c r="X326">
        <v>3999400</v>
      </c>
      <c r="Y326">
        <v>6590.3</v>
      </c>
      <c r="Z326">
        <v>2940.7</v>
      </c>
    </row>
    <row r="327" spans="2:26" x14ac:dyDescent="0.25">
      <c r="B327">
        <v>775</v>
      </c>
      <c r="C327">
        <v>25</v>
      </c>
      <c r="D327">
        <v>89.231999999999999</v>
      </c>
      <c r="E327">
        <v>3172800</v>
      </c>
      <c r="F327">
        <v>5973.2</v>
      </c>
      <c r="G327">
        <v>3736</v>
      </c>
      <c r="H327">
        <v>775</v>
      </c>
      <c r="I327">
        <v>50</v>
      </c>
      <c r="J327">
        <v>253.76</v>
      </c>
      <c r="K327">
        <v>2736000</v>
      </c>
      <c r="L327">
        <v>5193.3999999999996</v>
      </c>
      <c r="M327">
        <v>7175.8</v>
      </c>
      <c r="O327">
        <v>1100</v>
      </c>
      <c r="P327">
        <v>25</v>
      </c>
      <c r="Q327">
        <v>51.256</v>
      </c>
      <c r="R327">
        <v>4114700</v>
      </c>
      <c r="S327">
        <v>6997.4</v>
      </c>
      <c r="T327">
        <v>2636.1</v>
      </c>
      <c r="U327">
        <v>1100</v>
      </c>
      <c r="V327">
        <v>50</v>
      </c>
      <c r="W327">
        <v>106.26</v>
      </c>
      <c r="X327">
        <v>4005300</v>
      </c>
      <c r="Y327">
        <v>6595.6</v>
      </c>
      <c r="Z327">
        <v>2937.7</v>
      </c>
    </row>
    <row r="328" spans="2:26" x14ac:dyDescent="0.25">
      <c r="B328">
        <v>776</v>
      </c>
      <c r="C328">
        <v>25</v>
      </c>
      <c r="D328">
        <v>88.96</v>
      </c>
      <c r="E328">
        <v>3176600</v>
      </c>
      <c r="F328">
        <v>5978</v>
      </c>
      <c r="G328">
        <v>3721.3</v>
      </c>
      <c r="H328">
        <v>776</v>
      </c>
      <c r="I328">
        <v>50</v>
      </c>
      <c r="J328">
        <v>252.01</v>
      </c>
      <c r="K328">
        <v>2743100</v>
      </c>
      <c r="L328">
        <v>5202.7</v>
      </c>
      <c r="M328">
        <v>7115.7</v>
      </c>
      <c r="O328">
        <v>1102</v>
      </c>
      <c r="P328">
        <v>25</v>
      </c>
      <c r="Q328">
        <v>51.142000000000003</v>
      </c>
      <c r="R328">
        <v>4119900</v>
      </c>
      <c r="S328">
        <v>7002.2</v>
      </c>
      <c r="T328">
        <v>2635.6</v>
      </c>
      <c r="U328">
        <v>1102</v>
      </c>
      <c r="V328">
        <v>50</v>
      </c>
      <c r="W328">
        <v>105.98</v>
      </c>
      <c r="X328">
        <v>4011100</v>
      </c>
      <c r="Y328">
        <v>6601</v>
      </c>
      <c r="Z328">
        <v>2934.7</v>
      </c>
    </row>
    <row r="329" spans="2:26" x14ac:dyDescent="0.25">
      <c r="B329">
        <v>777</v>
      </c>
      <c r="C329">
        <v>25</v>
      </c>
      <c r="D329">
        <v>88.69</v>
      </c>
      <c r="E329">
        <v>3180300</v>
      </c>
      <c r="F329">
        <v>5982.8</v>
      </c>
      <c r="G329">
        <v>3706.8</v>
      </c>
      <c r="H329">
        <v>777</v>
      </c>
      <c r="I329">
        <v>50</v>
      </c>
      <c r="J329">
        <v>250.3</v>
      </c>
      <c r="K329">
        <v>2750200</v>
      </c>
      <c r="L329">
        <v>5211.8</v>
      </c>
      <c r="M329">
        <v>7056.3</v>
      </c>
      <c r="O329">
        <v>1104</v>
      </c>
      <c r="P329">
        <v>25</v>
      </c>
      <c r="Q329">
        <v>51.027999999999999</v>
      </c>
      <c r="R329">
        <v>4125200</v>
      </c>
      <c r="S329">
        <v>7007</v>
      </c>
      <c r="T329">
        <v>2635.1</v>
      </c>
      <c r="U329">
        <v>1104</v>
      </c>
      <c r="V329">
        <v>50</v>
      </c>
      <c r="W329">
        <v>105.7</v>
      </c>
      <c r="X329">
        <v>4017000</v>
      </c>
      <c r="Y329">
        <v>6606.3</v>
      </c>
      <c r="Z329">
        <v>2931.7</v>
      </c>
    </row>
    <row r="330" spans="2:26" x14ac:dyDescent="0.25">
      <c r="B330">
        <v>778</v>
      </c>
      <c r="C330">
        <v>25</v>
      </c>
      <c r="D330">
        <v>88.423000000000002</v>
      </c>
      <c r="E330">
        <v>3184000</v>
      </c>
      <c r="F330">
        <v>5987.6</v>
      </c>
      <c r="G330">
        <v>3692.6</v>
      </c>
      <c r="H330">
        <v>778</v>
      </c>
      <c r="I330">
        <v>50</v>
      </c>
      <c r="J330">
        <v>248.61</v>
      </c>
      <c r="K330">
        <v>2757300</v>
      </c>
      <c r="L330">
        <v>5220.8</v>
      </c>
      <c r="M330">
        <v>6997.6</v>
      </c>
      <c r="O330">
        <v>1106</v>
      </c>
      <c r="P330">
        <v>25</v>
      </c>
      <c r="Q330">
        <v>50.915999999999997</v>
      </c>
      <c r="R330">
        <v>4130500</v>
      </c>
      <c r="S330">
        <v>7011.8</v>
      </c>
      <c r="T330">
        <v>2634.6</v>
      </c>
      <c r="U330">
        <v>1106</v>
      </c>
      <c r="V330">
        <v>50</v>
      </c>
      <c r="W330">
        <v>105.42</v>
      </c>
      <c r="X330">
        <v>4022900</v>
      </c>
      <c r="Y330">
        <v>6611.6</v>
      </c>
      <c r="Z330">
        <v>2928.8</v>
      </c>
    </row>
    <row r="331" spans="2:26" x14ac:dyDescent="0.25">
      <c r="B331">
        <v>779</v>
      </c>
      <c r="C331">
        <v>25</v>
      </c>
      <c r="D331">
        <v>88.158000000000001</v>
      </c>
      <c r="E331">
        <v>3187700</v>
      </c>
      <c r="F331">
        <v>5992.3</v>
      </c>
      <c r="G331">
        <v>3678.6</v>
      </c>
      <c r="H331">
        <v>779</v>
      </c>
      <c r="I331">
        <v>50</v>
      </c>
      <c r="J331">
        <v>246.96</v>
      </c>
      <c r="K331">
        <v>2764200</v>
      </c>
      <c r="L331">
        <v>5229.8</v>
      </c>
      <c r="M331">
        <v>6939.8</v>
      </c>
      <c r="O331">
        <v>1108</v>
      </c>
      <c r="P331">
        <v>25</v>
      </c>
      <c r="Q331">
        <v>50.804000000000002</v>
      </c>
      <c r="R331">
        <v>4135700</v>
      </c>
      <c r="S331">
        <v>7016.5</v>
      </c>
      <c r="T331">
        <v>2634.1</v>
      </c>
      <c r="U331">
        <v>1108</v>
      </c>
      <c r="V331">
        <v>50</v>
      </c>
      <c r="W331">
        <v>105.15</v>
      </c>
      <c r="X331">
        <v>4028700</v>
      </c>
      <c r="Y331">
        <v>6616.9</v>
      </c>
      <c r="Z331">
        <v>2926</v>
      </c>
    </row>
    <row r="332" spans="2:26" x14ac:dyDescent="0.25">
      <c r="B332">
        <v>780</v>
      </c>
      <c r="C332">
        <v>25</v>
      </c>
      <c r="D332">
        <v>87.896000000000001</v>
      </c>
      <c r="E332">
        <v>3191300</v>
      </c>
      <c r="F332">
        <v>5997</v>
      </c>
      <c r="G332">
        <v>3664.8</v>
      </c>
      <c r="H332">
        <v>780</v>
      </c>
      <c r="I332">
        <v>50</v>
      </c>
      <c r="J332">
        <v>245.33</v>
      </c>
      <c r="K332">
        <v>2771100</v>
      </c>
      <c r="L332">
        <v>5238.6000000000004</v>
      </c>
      <c r="M332">
        <v>6882.7</v>
      </c>
      <c r="O332">
        <v>1110</v>
      </c>
      <c r="P332">
        <v>25</v>
      </c>
      <c r="Q332">
        <v>50.692</v>
      </c>
      <c r="R332">
        <v>4141000</v>
      </c>
      <c r="S332">
        <v>7021.3</v>
      </c>
      <c r="T332">
        <v>2633.7</v>
      </c>
      <c r="U332">
        <v>1110</v>
      </c>
      <c r="V332">
        <v>50</v>
      </c>
      <c r="W332">
        <v>104.87</v>
      </c>
      <c r="X332">
        <v>4034600</v>
      </c>
      <c r="Y332">
        <v>6622.2</v>
      </c>
      <c r="Z332">
        <v>2923.2</v>
      </c>
    </row>
    <row r="333" spans="2:26" x14ac:dyDescent="0.25">
      <c r="B333">
        <v>781</v>
      </c>
      <c r="C333">
        <v>25</v>
      </c>
      <c r="D333">
        <v>87.637</v>
      </c>
      <c r="E333">
        <v>3195000</v>
      </c>
      <c r="F333">
        <v>6001.7</v>
      </c>
      <c r="G333">
        <v>3651.3</v>
      </c>
      <c r="H333">
        <v>781</v>
      </c>
      <c r="I333">
        <v>50</v>
      </c>
      <c r="J333">
        <v>243.74</v>
      </c>
      <c r="K333">
        <v>2778000</v>
      </c>
      <c r="L333">
        <v>5247.4</v>
      </c>
      <c r="M333">
        <v>6826.4</v>
      </c>
      <c r="O333">
        <v>1112</v>
      </c>
      <c r="P333">
        <v>25</v>
      </c>
      <c r="Q333">
        <v>50.581000000000003</v>
      </c>
      <c r="R333">
        <v>4146300</v>
      </c>
      <c r="S333">
        <v>7026</v>
      </c>
      <c r="T333">
        <v>2633.2</v>
      </c>
      <c r="U333">
        <v>1112</v>
      </c>
      <c r="V333">
        <v>50</v>
      </c>
      <c r="W333">
        <v>104.6</v>
      </c>
      <c r="X333">
        <v>4040400</v>
      </c>
      <c r="Y333">
        <v>6627.4</v>
      </c>
      <c r="Z333">
        <v>2920.4</v>
      </c>
    </row>
    <row r="334" spans="2:26" x14ac:dyDescent="0.25">
      <c r="B334">
        <v>782</v>
      </c>
      <c r="C334">
        <v>25</v>
      </c>
      <c r="D334">
        <v>87.38</v>
      </c>
      <c r="E334">
        <v>3198600</v>
      </c>
      <c r="F334">
        <v>6006.4</v>
      </c>
      <c r="G334">
        <v>3638</v>
      </c>
      <c r="H334">
        <v>782</v>
      </c>
      <c r="I334">
        <v>50</v>
      </c>
      <c r="J334">
        <v>242.17</v>
      </c>
      <c r="K334">
        <v>2784800</v>
      </c>
      <c r="L334">
        <v>5256.1</v>
      </c>
      <c r="M334">
        <v>6770.8</v>
      </c>
      <c r="O334">
        <v>1114</v>
      </c>
      <c r="P334">
        <v>25</v>
      </c>
      <c r="Q334">
        <v>50.470999999999997</v>
      </c>
      <c r="R334">
        <v>4151500</v>
      </c>
      <c r="S334">
        <v>7030.8</v>
      </c>
      <c r="T334">
        <v>2632.8</v>
      </c>
      <c r="U334">
        <v>1114</v>
      </c>
      <c r="V334">
        <v>50</v>
      </c>
      <c r="W334">
        <v>104.33</v>
      </c>
      <c r="X334">
        <v>4046200</v>
      </c>
      <c r="Y334">
        <v>6632.7</v>
      </c>
      <c r="Z334">
        <v>2917.7</v>
      </c>
    </row>
    <row r="335" spans="2:26" x14ac:dyDescent="0.25">
      <c r="B335">
        <v>783</v>
      </c>
      <c r="C335">
        <v>25</v>
      </c>
      <c r="D335">
        <v>87.126000000000005</v>
      </c>
      <c r="E335">
        <v>3202300</v>
      </c>
      <c r="F335">
        <v>6011</v>
      </c>
      <c r="G335">
        <v>3624.9</v>
      </c>
      <c r="H335">
        <v>783</v>
      </c>
      <c r="I335">
        <v>50</v>
      </c>
      <c r="J335">
        <v>240.63</v>
      </c>
      <c r="K335">
        <v>2791500</v>
      </c>
      <c r="L335">
        <v>5264.7</v>
      </c>
      <c r="M335">
        <v>6716.1</v>
      </c>
      <c r="O335">
        <v>1116</v>
      </c>
      <c r="P335">
        <v>25</v>
      </c>
      <c r="Q335">
        <v>50.360999999999997</v>
      </c>
      <c r="R335">
        <v>4156800</v>
      </c>
      <c r="S335">
        <v>7035.5</v>
      </c>
      <c r="T335">
        <v>2632.4</v>
      </c>
      <c r="U335">
        <v>1116</v>
      </c>
      <c r="V335">
        <v>50</v>
      </c>
      <c r="W335">
        <v>104.07</v>
      </c>
      <c r="X335">
        <v>4052100</v>
      </c>
      <c r="Y335">
        <v>6637.9</v>
      </c>
      <c r="Z335">
        <v>2915.1</v>
      </c>
    </row>
    <row r="336" spans="2:26" x14ac:dyDescent="0.25">
      <c r="B336">
        <v>784</v>
      </c>
      <c r="C336">
        <v>25</v>
      </c>
      <c r="D336">
        <v>86.873000000000005</v>
      </c>
      <c r="E336">
        <v>3205900</v>
      </c>
      <c r="F336">
        <v>6015.6</v>
      </c>
      <c r="G336">
        <v>3612</v>
      </c>
      <c r="H336">
        <v>784</v>
      </c>
      <c r="I336">
        <v>50</v>
      </c>
      <c r="J336">
        <v>239.12</v>
      </c>
      <c r="K336">
        <v>2798200</v>
      </c>
      <c r="L336">
        <v>5273.3</v>
      </c>
      <c r="M336">
        <v>6662.1</v>
      </c>
      <c r="O336">
        <v>1118</v>
      </c>
      <c r="P336">
        <v>25</v>
      </c>
      <c r="Q336">
        <v>50.252000000000002</v>
      </c>
      <c r="R336">
        <v>4162100</v>
      </c>
      <c r="S336">
        <v>7040.2</v>
      </c>
      <c r="T336">
        <v>2632</v>
      </c>
      <c r="U336">
        <v>1118</v>
      </c>
      <c r="V336">
        <v>50</v>
      </c>
      <c r="W336">
        <v>103.8</v>
      </c>
      <c r="X336">
        <v>4057900</v>
      </c>
      <c r="Y336">
        <v>6643.1</v>
      </c>
      <c r="Z336">
        <v>2912.5</v>
      </c>
    </row>
    <row r="337" spans="2:26" x14ac:dyDescent="0.25">
      <c r="B337">
        <v>785</v>
      </c>
      <c r="C337">
        <v>25</v>
      </c>
      <c r="D337">
        <v>86.623999999999995</v>
      </c>
      <c r="E337">
        <v>3209500</v>
      </c>
      <c r="F337">
        <v>6020.2</v>
      </c>
      <c r="G337">
        <v>3599.3</v>
      </c>
      <c r="H337">
        <v>785</v>
      </c>
      <c r="I337">
        <v>50</v>
      </c>
      <c r="J337">
        <v>237.63</v>
      </c>
      <c r="K337">
        <v>2804900</v>
      </c>
      <c r="L337">
        <v>5281.7</v>
      </c>
      <c r="M337">
        <v>6609</v>
      </c>
      <c r="O337">
        <v>1120</v>
      </c>
      <c r="P337">
        <v>25</v>
      </c>
      <c r="Q337">
        <v>50.143000000000001</v>
      </c>
      <c r="R337">
        <v>4167300</v>
      </c>
      <c r="S337">
        <v>7044.9</v>
      </c>
      <c r="T337">
        <v>2631.7</v>
      </c>
      <c r="U337">
        <v>1120</v>
      </c>
      <c r="V337">
        <v>50</v>
      </c>
      <c r="W337">
        <v>103.54</v>
      </c>
      <c r="X337">
        <v>4063700</v>
      </c>
      <c r="Y337">
        <v>6648.3</v>
      </c>
      <c r="Z337">
        <v>2909.9</v>
      </c>
    </row>
    <row r="338" spans="2:26" x14ac:dyDescent="0.25">
      <c r="B338">
        <v>786</v>
      </c>
      <c r="C338">
        <v>25</v>
      </c>
      <c r="D338">
        <v>86.376000000000005</v>
      </c>
      <c r="E338">
        <v>3213100</v>
      </c>
      <c r="F338">
        <v>6024.8</v>
      </c>
      <c r="G338">
        <v>3586.8</v>
      </c>
      <c r="H338">
        <v>786</v>
      </c>
      <c r="I338">
        <v>50</v>
      </c>
      <c r="J338">
        <v>236.17</v>
      </c>
      <c r="K338">
        <v>2811400</v>
      </c>
      <c r="L338">
        <v>5290.1</v>
      </c>
      <c r="M338">
        <v>6556.6</v>
      </c>
      <c r="O338">
        <v>1122</v>
      </c>
      <c r="P338">
        <v>25</v>
      </c>
      <c r="Q338">
        <v>50.034999999999997</v>
      </c>
      <c r="R338">
        <v>4172600</v>
      </c>
      <c r="S338">
        <v>7049.6</v>
      </c>
      <c r="T338">
        <v>2631.3</v>
      </c>
      <c r="U338">
        <v>1122</v>
      </c>
      <c r="V338">
        <v>50</v>
      </c>
      <c r="W338">
        <v>103.28</v>
      </c>
      <c r="X338">
        <v>4069500</v>
      </c>
      <c r="Y338">
        <v>6653.5</v>
      </c>
      <c r="Z338">
        <v>2907.4</v>
      </c>
    </row>
    <row r="339" spans="2:26" x14ac:dyDescent="0.25">
      <c r="B339">
        <v>787</v>
      </c>
      <c r="C339">
        <v>25</v>
      </c>
      <c r="D339">
        <v>86.131</v>
      </c>
      <c r="E339">
        <v>3216700</v>
      </c>
      <c r="F339">
        <v>6029.3</v>
      </c>
      <c r="G339">
        <v>3574.5</v>
      </c>
      <c r="H339">
        <v>787</v>
      </c>
      <c r="I339">
        <v>50</v>
      </c>
      <c r="J339">
        <v>234.73</v>
      </c>
      <c r="K339">
        <v>2818000</v>
      </c>
      <c r="L339">
        <v>5298.4</v>
      </c>
      <c r="M339">
        <v>6505.1</v>
      </c>
      <c r="O339">
        <v>1124</v>
      </c>
      <c r="P339">
        <v>25</v>
      </c>
      <c r="Q339">
        <v>49.927999999999997</v>
      </c>
      <c r="R339">
        <v>4177900</v>
      </c>
      <c r="S339">
        <v>7054.3</v>
      </c>
      <c r="T339">
        <v>2631</v>
      </c>
      <c r="U339">
        <v>1124</v>
      </c>
      <c r="V339">
        <v>50</v>
      </c>
      <c r="W339">
        <v>103.02</v>
      </c>
      <c r="X339">
        <v>4075400</v>
      </c>
      <c r="Y339">
        <v>6658.7</v>
      </c>
      <c r="Z339">
        <v>2904.9</v>
      </c>
    </row>
    <row r="340" spans="2:26" x14ac:dyDescent="0.25">
      <c r="B340">
        <v>788</v>
      </c>
      <c r="C340">
        <v>25</v>
      </c>
      <c r="D340">
        <v>85.888000000000005</v>
      </c>
      <c r="E340">
        <v>3220200</v>
      </c>
      <c r="F340">
        <v>6033.9</v>
      </c>
      <c r="G340">
        <v>3562.4</v>
      </c>
      <c r="H340">
        <v>788</v>
      </c>
      <c r="I340">
        <v>50</v>
      </c>
      <c r="J340">
        <v>233.32</v>
      </c>
      <c r="K340">
        <v>2824400</v>
      </c>
      <c r="L340">
        <v>5306.6</v>
      </c>
      <c r="M340">
        <v>6454.3</v>
      </c>
      <c r="O340">
        <v>1126</v>
      </c>
      <c r="P340">
        <v>25</v>
      </c>
      <c r="Q340">
        <v>49.820999999999998</v>
      </c>
      <c r="R340">
        <v>4183100</v>
      </c>
      <c r="S340">
        <v>7058.9</v>
      </c>
      <c r="T340">
        <v>2630.7</v>
      </c>
      <c r="U340">
        <v>1126</v>
      </c>
      <c r="V340">
        <v>50</v>
      </c>
      <c r="W340">
        <v>102.76</v>
      </c>
      <c r="X340">
        <v>4081200</v>
      </c>
      <c r="Y340">
        <v>6663.8</v>
      </c>
      <c r="Z340">
        <v>2902.5</v>
      </c>
    </row>
    <row r="341" spans="2:26" x14ac:dyDescent="0.25">
      <c r="B341">
        <v>789</v>
      </c>
      <c r="C341">
        <v>25</v>
      </c>
      <c r="D341">
        <v>85.647000000000006</v>
      </c>
      <c r="E341">
        <v>3223800</v>
      </c>
      <c r="F341">
        <v>6038.4</v>
      </c>
      <c r="G341">
        <v>3550.5</v>
      </c>
      <c r="H341">
        <v>789</v>
      </c>
      <c r="I341">
        <v>50</v>
      </c>
      <c r="J341">
        <v>231.93</v>
      </c>
      <c r="K341">
        <v>2830900</v>
      </c>
      <c r="L341">
        <v>5314.8</v>
      </c>
      <c r="M341">
        <v>6404.3</v>
      </c>
      <c r="O341">
        <v>1128</v>
      </c>
      <c r="P341">
        <v>25</v>
      </c>
      <c r="Q341">
        <v>49.713999999999999</v>
      </c>
      <c r="R341">
        <v>4188400</v>
      </c>
      <c r="S341">
        <v>7063.6</v>
      </c>
      <c r="T341">
        <v>2630.4</v>
      </c>
      <c r="U341">
        <v>1128</v>
      </c>
      <c r="V341">
        <v>50</v>
      </c>
      <c r="W341">
        <v>102.5</v>
      </c>
      <c r="X341">
        <v>4087000</v>
      </c>
      <c r="Y341">
        <v>6669</v>
      </c>
      <c r="Z341">
        <v>2900.1</v>
      </c>
    </row>
    <row r="342" spans="2:26" x14ac:dyDescent="0.25">
      <c r="B342">
        <v>790</v>
      </c>
      <c r="C342">
        <v>25</v>
      </c>
      <c r="D342">
        <v>85.408000000000001</v>
      </c>
      <c r="E342">
        <v>3227300</v>
      </c>
      <c r="F342">
        <v>6042.9</v>
      </c>
      <c r="G342">
        <v>3538.8</v>
      </c>
      <c r="H342">
        <v>790</v>
      </c>
      <c r="I342">
        <v>50</v>
      </c>
      <c r="J342">
        <v>230.57</v>
      </c>
      <c r="K342">
        <v>2837300</v>
      </c>
      <c r="L342">
        <v>5322.9</v>
      </c>
      <c r="M342">
        <v>6355.1</v>
      </c>
      <c r="O342">
        <v>1130</v>
      </c>
      <c r="P342">
        <v>25</v>
      </c>
      <c r="Q342">
        <v>49.607999999999997</v>
      </c>
      <c r="R342">
        <v>4193600</v>
      </c>
      <c r="S342">
        <v>7068.3</v>
      </c>
      <c r="T342">
        <v>2630.1</v>
      </c>
      <c r="U342">
        <v>1130</v>
      </c>
      <c r="V342">
        <v>50</v>
      </c>
      <c r="W342">
        <v>102.25</v>
      </c>
      <c r="X342">
        <v>4092800</v>
      </c>
      <c r="Y342">
        <v>6674.1</v>
      </c>
      <c r="Z342">
        <v>2897.7</v>
      </c>
    </row>
    <row r="343" spans="2:26" x14ac:dyDescent="0.25">
      <c r="B343">
        <v>791</v>
      </c>
      <c r="C343">
        <v>25</v>
      </c>
      <c r="D343">
        <v>85.171999999999997</v>
      </c>
      <c r="E343">
        <v>3230900</v>
      </c>
      <c r="F343">
        <v>6047.3</v>
      </c>
      <c r="G343">
        <v>3527.3</v>
      </c>
      <c r="H343">
        <v>791</v>
      </c>
      <c r="I343">
        <v>50</v>
      </c>
      <c r="J343">
        <v>229.22</v>
      </c>
      <c r="K343">
        <v>2843600</v>
      </c>
      <c r="L343">
        <v>5330.9</v>
      </c>
      <c r="M343">
        <v>6306.7</v>
      </c>
      <c r="O343">
        <v>1132</v>
      </c>
      <c r="P343">
        <v>25</v>
      </c>
      <c r="Q343">
        <v>49.503</v>
      </c>
      <c r="R343">
        <v>4198900</v>
      </c>
      <c r="S343">
        <v>7072.9</v>
      </c>
      <c r="T343">
        <v>2629.9</v>
      </c>
      <c r="U343">
        <v>1132</v>
      </c>
      <c r="V343">
        <v>50</v>
      </c>
      <c r="W343">
        <v>101.99</v>
      </c>
      <c r="X343">
        <v>4098600</v>
      </c>
      <c r="Y343">
        <v>6679.3</v>
      </c>
      <c r="Z343">
        <v>2895.4</v>
      </c>
    </row>
    <row r="344" spans="2:26" x14ac:dyDescent="0.25">
      <c r="B344">
        <v>792</v>
      </c>
      <c r="C344">
        <v>25</v>
      </c>
      <c r="D344">
        <v>84.936999999999998</v>
      </c>
      <c r="E344">
        <v>3234400</v>
      </c>
      <c r="F344">
        <v>6051.8</v>
      </c>
      <c r="G344">
        <v>3515.9</v>
      </c>
      <c r="H344">
        <v>792</v>
      </c>
      <c r="I344">
        <v>50</v>
      </c>
      <c r="J344">
        <v>227.9</v>
      </c>
      <c r="K344">
        <v>2849900</v>
      </c>
      <c r="L344">
        <v>5338.8</v>
      </c>
      <c r="M344">
        <v>6259</v>
      </c>
      <c r="O344">
        <v>1134</v>
      </c>
      <c r="P344">
        <v>25</v>
      </c>
      <c r="Q344">
        <v>49.398000000000003</v>
      </c>
      <c r="R344">
        <v>4204200</v>
      </c>
      <c r="S344">
        <v>7077.6</v>
      </c>
      <c r="T344">
        <v>2629.6</v>
      </c>
      <c r="U344">
        <v>1134</v>
      </c>
      <c r="V344">
        <v>50</v>
      </c>
      <c r="W344">
        <v>101.74</v>
      </c>
      <c r="X344">
        <v>4104300</v>
      </c>
      <c r="Y344">
        <v>6684.4</v>
      </c>
      <c r="Z344">
        <v>2893.1</v>
      </c>
    </row>
    <row r="345" spans="2:26" x14ac:dyDescent="0.25">
      <c r="B345">
        <v>793</v>
      </c>
      <c r="C345">
        <v>25</v>
      </c>
      <c r="D345">
        <v>84.704999999999998</v>
      </c>
      <c r="E345">
        <v>3237900</v>
      </c>
      <c r="F345">
        <v>6056.2</v>
      </c>
      <c r="G345">
        <v>3504.7</v>
      </c>
      <c r="H345">
        <v>793</v>
      </c>
      <c r="I345">
        <v>50</v>
      </c>
      <c r="J345">
        <v>226.6</v>
      </c>
      <c r="K345">
        <v>2856100</v>
      </c>
      <c r="L345">
        <v>5346.7</v>
      </c>
      <c r="M345">
        <v>6212.1</v>
      </c>
      <c r="O345">
        <v>1136</v>
      </c>
      <c r="P345">
        <v>25</v>
      </c>
      <c r="Q345">
        <v>49.293999999999997</v>
      </c>
      <c r="R345">
        <v>4209400</v>
      </c>
      <c r="S345">
        <v>7082.2</v>
      </c>
      <c r="T345">
        <v>2629.4</v>
      </c>
      <c r="U345">
        <v>1136</v>
      </c>
      <c r="V345">
        <v>50</v>
      </c>
      <c r="W345">
        <v>101.49</v>
      </c>
      <c r="X345">
        <v>4110100</v>
      </c>
      <c r="Y345">
        <v>6689.5</v>
      </c>
      <c r="Z345">
        <v>2890.9</v>
      </c>
    </row>
    <row r="346" spans="2:26" x14ac:dyDescent="0.25">
      <c r="B346">
        <v>794</v>
      </c>
      <c r="C346">
        <v>25</v>
      </c>
      <c r="D346">
        <v>84.474000000000004</v>
      </c>
      <c r="E346">
        <v>3241400</v>
      </c>
      <c r="F346">
        <v>6060.6</v>
      </c>
      <c r="G346">
        <v>3493.7</v>
      </c>
      <c r="H346">
        <v>794</v>
      </c>
      <c r="I346">
        <v>50</v>
      </c>
      <c r="J346">
        <v>225.32</v>
      </c>
      <c r="K346">
        <v>2862300</v>
      </c>
      <c r="L346">
        <v>5354.5</v>
      </c>
      <c r="M346">
        <v>6165.9</v>
      </c>
      <c r="O346">
        <v>1138</v>
      </c>
      <c r="P346">
        <v>25</v>
      </c>
      <c r="Q346">
        <v>49.19</v>
      </c>
      <c r="R346">
        <v>4214700</v>
      </c>
      <c r="S346">
        <v>7086.8</v>
      </c>
      <c r="T346">
        <v>2629.1</v>
      </c>
      <c r="U346">
        <v>1138</v>
      </c>
      <c r="V346">
        <v>50</v>
      </c>
      <c r="W346">
        <v>101.24</v>
      </c>
      <c r="X346">
        <v>4115900</v>
      </c>
      <c r="Y346">
        <v>6694.5</v>
      </c>
      <c r="Z346">
        <v>2888.7</v>
      </c>
    </row>
    <row r="347" spans="2:26" x14ac:dyDescent="0.25">
      <c r="B347">
        <v>795</v>
      </c>
      <c r="C347">
        <v>25</v>
      </c>
      <c r="D347">
        <v>84.245999999999995</v>
      </c>
      <c r="E347">
        <v>3244900</v>
      </c>
      <c r="F347">
        <v>6065</v>
      </c>
      <c r="G347">
        <v>3482.8</v>
      </c>
      <c r="H347">
        <v>795</v>
      </c>
      <c r="I347">
        <v>50</v>
      </c>
      <c r="J347">
        <v>224.07</v>
      </c>
      <c r="K347">
        <v>2868400</v>
      </c>
      <c r="L347">
        <v>5362.2</v>
      </c>
      <c r="M347">
        <v>6120.5</v>
      </c>
      <c r="O347">
        <v>1140</v>
      </c>
      <c r="P347">
        <v>25</v>
      </c>
      <c r="Q347">
        <v>49.087000000000003</v>
      </c>
      <c r="R347">
        <v>4219900</v>
      </c>
      <c r="S347">
        <v>7091.4</v>
      </c>
      <c r="T347">
        <v>2628.9</v>
      </c>
      <c r="U347">
        <v>1140</v>
      </c>
      <c r="V347">
        <v>50</v>
      </c>
      <c r="W347">
        <v>101</v>
      </c>
      <c r="X347">
        <v>4121700</v>
      </c>
      <c r="Y347">
        <v>6699.6</v>
      </c>
      <c r="Z347">
        <v>2886.5</v>
      </c>
    </row>
    <row r="348" spans="2:26" x14ac:dyDescent="0.25">
      <c r="B348">
        <v>796</v>
      </c>
      <c r="C348">
        <v>25</v>
      </c>
      <c r="D348">
        <v>84.019000000000005</v>
      </c>
      <c r="E348">
        <v>3248400</v>
      </c>
      <c r="F348">
        <v>6069.4</v>
      </c>
      <c r="G348">
        <v>3472.2</v>
      </c>
      <c r="H348">
        <v>796</v>
      </c>
      <c r="I348">
        <v>50</v>
      </c>
      <c r="J348">
        <v>222.83</v>
      </c>
      <c r="K348">
        <v>2874500</v>
      </c>
      <c r="L348">
        <v>5369.9</v>
      </c>
      <c r="M348">
        <v>6075.8</v>
      </c>
      <c r="O348">
        <v>1142</v>
      </c>
      <c r="P348">
        <v>25</v>
      </c>
      <c r="Q348">
        <v>48.984000000000002</v>
      </c>
      <c r="R348">
        <v>4225200</v>
      </c>
      <c r="S348">
        <v>7096.1</v>
      </c>
      <c r="T348">
        <v>2628.7</v>
      </c>
      <c r="U348">
        <v>1142</v>
      </c>
      <c r="V348">
        <v>50</v>
      </c>
      <c r="W348">
        <v>100.75</v>
      </c>
      <c r="X348">
        <v>4127500</v>
      </c>
      <c r="Y348">
        <v>6704.7</v>
      </c>
      <c r="Z348">
        <v>2884.4</v>
      </c>
    </row>
    <row r="349" spans="2:26" x14ac:dyDescent="0.25">
      <c r="B349">
        <v>797</v>
      </c>
      <c r="C349">
        <v>25</v>
      </c>
      <c r="D349">
        <v>83.795000000000002</v>
      </c>
      <c r="E349">
        <v>3251800</v>
      </c>
      <c r="F349">
        <v>6073.7</v>
      </c>
      <c r="G349">
        <v>3461.6</v>
      </c>
      <c r="H349">
        <v>797</v>
      </c>
      <c r="I349">
        <v>50</v>
      </c>
      <c r="J349">
        <v>221.61</v>
      </c>
      <c r="K349">
        <v>2880600</v>
      </c>
      <c r="L349">
        <v>5377.5</v>
      </c>
      <c r="M349">
        <v>6031.8</v>
      </c>
      <c r="O349">
        <v>1144</v>
      </c>
      <c r="P349">
        <v>25</v>
      </c>
      <c r="Q349">
        <v>48.881999999999998</v>
      </c>
      <c r="R349">
        <v>4230500</v>
      </c>
      <c r="S349">
        <v>7100.7</v>
      </c>
      <c r="T349">
        <v>2628.6</v>
      </c>
      <c r="U349">
        <v>1144</v>
      </c>
      <c r="V349">
        <v>50</v>
      </c>
      <c r="W349">
        <v>100.51</v>
      </c>
      <c r="X349">
        <v>4133200</v>
      </c>
      <c r="Y349">
        <v>6709.7</v>
      </c>
      <c r="Z349">
        <v>2882.3</v>
      </c>
    </row>
    <row r="350" spans="2:26" x14ac:dyDescent="0.25">
      <c r="B350">
        <v>798</v>
      </c>
      <c r="C350">
        <v>25</v>
      </c>
      <c r="D350">
        <v>83.572000000000003</v>
      </c>
      <c r="E350">
        <v>3255300</v>
      </c>
      <c r="F350">
        <v>6078.1</v>
      </c>
      <c r="G350">
        <v>3451.3</v>
      </c>
      <c r="H350">
        <v>798</v>
      </c>
      <c r="I350">
        <v>50</v>
      </c>
      <c r="J350">
        <v>220.41</v>
      </c>
      <c r="K350">
        <v>2886600</v>
      </c>
      <c r="L350">
        <v>5385</v>
      </c>
      <c r="M350">
        <v>5988.6</v>
      </c>
      <c r="O350">
        <v>1146</v>
      </c>
      <c r="P350">
        <v>25</v>
      </c>
      <c r="Q350">
        <v>48.780999999999999</v>
      </c>
      <c r="R350">
        <v>4235700</v>
      </c>
      <c r="S350">
        <v>7105.2</v>
      </c>
      <c r="T350">
        <v>2628.4</v>
      </c>
      <c r="U350">
        <v>1146</v>
      </c>
      <c r="V350">
        <v>50</v>
      </c>
      <c r="W350">
        <v>100.27</v>
      </c>
      <c r="X350">
        <v>4139000</v>
      </c>
      <c r="Y350">
        <v>6714.7</v>
      </c>
      <c r="Z350">
        <v>2880.2</v>
      </c>
    </row>
    <row r="351" spans="2:26" x14ac:dyDescent="0.25">
      <c r="B351">
        <v>799</v>
      </c>
      <c r="C351">
        <v>25</v>
      </c>
      <c r="D351">
        <v>83.350999999999999</v>
      </c>
      <c r="E351">
        <v>3258700</v>
      </c>
      <c r="F351">
        <v>6082.4</v>
      </c>
      <c r="G351">
        <v>3441</v>
      </c>
      <c r="H351">
        <v>799</v>
      </c>
      <c r="I351">
        <v>50</v>
      </c>
      <c r="J351">
        <v>219.23</v>
      </c>
      <c r="K351">
        <v>2892600</v>
      </c>
      <c r="L351">
        <v>5392.5</v>
      </c>
      <c r="M351">
        <v>5946</v>
      </c>
      <c r="O351">
        <v>1148</v>
      </c>
      <c r="P351">
        <v>25</v>
      </c>
      <c r="Q351">
        <v>48.68</v>
      </c>
      <c r="R351">
        <v>4241000</v>
      </c>
      <c r="S351">
        <v>7109.8</v>
      </c>
      <c r="T351">
        <v>2628.2</v>
      </c>
      <c r="U351">
        <v>1148</v>
      </c>
      <c r="V351">
        <v>50</v>
      </c>
      <c r="W351">
        <v>100.03</v>
      </c>
      <c r="X351">
        <v>4144700</v>
      </c>
      <c r="Y351">
        <v>6719.8</v>
      </c>
      <c r="Z351">
        <v>2878.2</v>
      </c>
    </row>
    <row r="352" spans="2:26" x14ac:dyDescent="0.25">
      <c r="B352">
        <v>800</v>
      </c>
      <c r="C352">
        <v>25</v>
      </c>
      <c r="D352">
        <v>83.132000000000005</v>
      </c>
      <c r="E352">
        <v>3262200</v>
      </c>
      <c r="F352">
        <v>6086.7</v>
      </c>
      <c r="G352">
        <v>3431</v>
      </c>
      <c r="H352">
        <v>800</v>
      </c>
      <c r="I352">
        <v>50</v>
      </c>
      <c r="J352">
        <v>218.07</v>
      </c>
      <c r="K352">
        <v>2898500</v>
      </c>
      <c r="L352">
        <v>5399.9</v>
      </c>
      <c r="M352">
        <v>5904.1</v>
      </c>
      <c r="O352">
        <v>1150</v>
      </c>
      <c r="P352">
        <v>25</v>
      </c>
      <c r="Q352">
        <v>48.579000000000001</v>
      </c>
      <c r="R352">
        <v>4246200</v>
      </c>
      <c r="S352">
        <v>7114.4</v>
      </c>
      <c r="T352">
        <v>2628.1</v>
      </c>
      <c r="U352">
        <v>1150</v>
      </c>
      <c r="V352">
        <v>50</v>
      </c>
      <c r="W352">
        <v>99.786000000000001</v>
      </c>
      <c r="X352">
        <v>4150500</v>
      </c>
      <c r="Y352">
        <v>6724.8</v>
      </c>
      <c r="Z352">
        <v>2876.2</v>
      </c>
    </row>
    <row r="353" spans="2:26" x14ac:dyDescent="0.25">
      <c r="B353">
        <v>801</v>
      </c>
      <c r="C353">
        <v>25</v>
      </c>
      <c r="D353">
        <v>82.915000000000006</v>
      </c>
      <c r="E353">
        <v>3265600</v>
      </c>
      <c r="F353">
        <v>6091</v>
      </c>
      <c r="G353">
        <v>3421</v>
      </c>
      <c r="H353">
        <v>801</v>
      </c>
      <c r="I353">
        <v>50</v>
      </c>
      <c r="J353">
        <v>216.93</v>
      </c>
      <c r="K353">
        <v>2904400</v>
      </c>
      <c r="L353">
        <v>5407.3</v>
      </c>
      <c r="M353">
        <v>5863</v>
      </c>
      <c r="O353">
        <v>1152</v>
      </c>
      <c r="P353">
        <v>25</v>
      </c>
      <c r="Q353">
        <v>48.478999999999999</v>
      </c>
      <c r="R353">
        <v>4251500</v>
      </c>
      <c r="S353">
        <v>7119</v>
      </c>
      <c r="T353">
        <v>2628</v>
      </c>
      <c r="U353">
        <v>1152</v>
      </c>
      <c r="V353">
        <v>50</v>
      </c>
      <c r="W353">
        <v>99.548000000000002</v>
      </c>
      <c r="X353">
        <v>4156200</v>
      </c>
      <c r="Y353">
        <v>6729.8</v>
      </c>
      <c r="Z353">
        <v>2874.3</v>
      </c>
    </row>
    <row r="354" spans="2:26" x14ac:dyDescent="0.25">
      <c r="B354">
        <v>802</v>
      </c>
      <c r="C354">
        <v>25</v>
      </c>
      <c r="D354">
        <v>82.7</v>
      </c>
      <c r="E354">
        <v>3269000</v>
      </c>
      <c r="F354">
        <v>6095.2</v>
      </c>
      <c r="G354">
        <v>3411.3</v>
      </c>
      <c r="H354">
        <v>802</v>
      </c>
      <c r="I354">
        <v>50</v>
      </c>
      <c r="J354">
        <v>215.8</v>
      </c>
      <c r="K354">
        <v>2910200</v>
      </c>
      <c r="L354">
        <v>5414.5</v>
      </c>
      <c r="M354">
        <v>5822.5</v>
      </c>
      <c r="O354">
        <v>1154</v>
      </c>
      <c r="P354">
        <v>25</v>
      </c>
      <c r="Q354">
        <v>48.378999999999998</v>
      </c>
      <c r="R354">
        <v>4256700</v>
      </c>
      <c r="S354">
        <v>7123.5</v>
      </c>
      <c r="T354">
        <v>2627.9</v>
      </c>
      <c r="U354">
        <v>1154</v>
      </c>
      <c r="V354">
        <v>50</v>
      </c>
      <c r="W354">
        <v>99.311999999999998</v>
      </c>
      <c r="X354">
        <v>4162000</v>
      </c>
      <c r="Y354">
        <v>6734.8</v>
      </c>
      <c r="Z354">
        <v>2872.3</v>
      </c>
    </row>
    <row r="355" spans="2:26" x14ac:dyDescent="0.25">
      <c r="B355">
        <v>803</v>
      </c>
      <c r="C355">
        <v>25</v>
      </c>
      <c r="D355">
        <v>82.486000000000004</v>
      </c>
      <c r="E355">
        <v>3272400</v>
      </c>
      <c r="F355">
        <v>6099.5</v>
      </c>
      <c r="G355">
        <v>3401.6</v>
      </c>
      <c r="H355">
        <v>803</v>
      </c>
      <c r="I355">
        <v>50</v>
      </c>
      <c r="J355">
        <v>214.69</v>
      </c>
      <c r="K355">
        <v>2916000</v>
      </c>
      <c r="L355">
        <v>5421.8</v>
      </c>
      <c r="M355">
        <v>5782.6</v>
      </c>
      <c r="O355">
        <v>1156</v>
      </c>
      <c r="P355">
        <v>25</v>
      </c>
      <c r="Q355">
        <v>48.28</v>
      </c>
      <c r="R355">
        <v>4262000</v>
      </c>
      <c r="S355">
        <v>7128.1</v>
      </c>
      <c r="T355">
        <v>2627.8</v>
      </c>
      <c r="U355">
        <v>1156</v>
      </c>
      <c r="V355">
        <v>50</v>
      </c>
      <c r="W355">
        <v>99.076999999999998</v>
      </c>
      <c r="X355">
        <v>4167700</v>
      </c>
      <c r="Y355">
        <v>6739.7</v>
      </c>
      <c r="Z355">
        <v>2870.5</v>
      </c>
    </row>
    <row r="356" spans="2:26" x14ac:dyDescent="0.25">
      <c r="B356">
        <v>804</v>
      </c>
      <c r="C356">
        <v>25</v>
      </c>
      <c r="D356">
        <v>82.274000000000001</v>
      </c>
      <c r="E356">
        <v>3275800</v>
      </c>
      <c r="F356">
        <v>6103.7</v>
      </c>
      <c r="G356">
        <v>3392.1</v>
      </c>
      <c r="H356">
        <v>804</v>
      </c>
      <c r="I356">
        <v>50</v>
      </c>
      <c r="J356">
        <v>213.6</v>
      </c>
      <c r="K356">
        <v>2921800</v>
      </c>
      <c r="L356">
        <v>5428.9</v>
      </c>
      <c r="M356">
        <v>5743.5</v>
      </c>
      <c r="O356">
        <v>1158</v>
      </c>
      <c r="P356">
        <v>25</v>
      </c>
      <c r="Q356">
        <v>48.180999999999997</v>
      </c>
      <c r="R356">
        <v>4267200</v>
      </c>
      <c r="S356">
        <v>7132.6</v>
      </c>
      <c r="T356">
        <v>2627.7</v>
      </c>
      <c r="U356">
        <v>1158</v>
      </c>
      <c r="V356">
        <v>50</v>
      </c>
      <c r="W356">
        <v>98.843999999999994</v>
      </c>
      <c r="X356">
        <v>4173500</v>
      </c>
      <c r="Y356">
        <v>6744.7</v>
      </c>
      <c r="Z356">
        <v>2868.6</v>
      </c>
    </row>
    <row r="357" spans="2:26" x14ac:dyDescent="0.25">
      <c r="B357">
        <v>805</v>
      </c>
      <c r="C357">
        <v>25</v>
      </c>
      <c r="D357">
        <v>82.063999999999993</v>
      </c>
      <c r="E357">
        <v>3279200</v>
      </c>
      <c r="F357">
        <v>6107.9</v>
      </c>
      <c r="G357">
        <v>3382.8</v>
      </c>
      <c r="H357">
        <v>805</v>
      </c>
      <c r="I357">
        <v>50</v>
      </c>
      <c r="J357">
        <v>212.52</v>
      </c>
      <c r="K357">
        <v>2927500</v>
      </c>
      <c r="L357">
        <v>5436.1</v>
      </c>
      <c r="M357">
        <v>5704.9</v>
      </c>
      <c r="O357">
        <v>1160</v>
      </c>
      <c r="P357">
        <v>25</v>
      </c>
      <c r="Q357">
        <v>48.082999999999998</v>
      </c>
      <c r="R357">
        <v>4272500</v>
      </c>
      <c r="S357">
        <v>7137.2</v>
      </c>
      <c r="T357">
        <v>2627.6</v>
      </c>
      <c r="U357">
        <v>1160</v>
      </c>
      <c r="V357">
        <v>50</v>
      </c>
      <c r="W357">
        <v>98.611999999999995</v>
      </c>
      <c r="X357">
        <v>4179200</v>
      </c>
      <c r="Y357">
        <v>6749.6</v>
      </c>
      <c r="Z357">
        <v>2866.8</v>
      </c>
    </row>
    <row r="358" spans="2:26" x14ac:dyDescent="0.25">
      <c r="B358">
        <v>806</v>
      </c>
      <c r="C358">
        <v>25</v>
      </c>
      <c r="D358">
        <v>81.855000000000004</v>
      </c>
      <c r="E358">
        <v>3282600</v>
      </c>
      <c r="F358">
        <v>6112.1</v>
      </c>
      <c r="G358">
        <v>3373.5</v>
      </c>
      <c r="H358">
        <v>806</v>
      </c>
      <c r="I358">
        <v>50</v>
      </c>
      <c r="J358">
        <v>211.46</v>
      </c>
      <c r="K358">
        <v>2933200</v>
      </c>
      <c r="L358">
        <v>5443.1</v>
      </c>
      <c r="M358">
        <v>5667</v>
      </c>
      <c r="O358">
        <v>1162</v>
      </c>
      <c r="P358">
        <v>25</v>
      </c>
      <c r="Q358">
        <v>47.984999999999999</v>
      </c>
      <c r="R358">
        <v>4277800</v>
      </c>
      <c r="S358">
        <v>7141.7</v>
      </c>
      <c r="T358">
        <v>2627.6</v>
      </c>
      <c r="U358">
        <v>1162</v>
      </c>
      <c r="V358">
        <v>50</v>
      </c>
      <c r="W358">
        <v>98.381</v>
      </c>
      <c r="X358">
        <v>4184900</v>
      </c>
      <c r="Y358">
        <v>6754.6</v>
      </c>
      <c r="Z358">
        <v>2865</v>
      </c>
    </row>
    <row r="359" spans="2:26" x14ac:dyDescent="0.25">
      <c r="B359">
        <v>807</v>
      </c>
      <c r="C359">
        <v>25</v>
      </c>
      <c r="D359">
        <v>81.647999999999996</v>
      </c>
      <c r="E359">
        <v>3286000</v>
      </c>
      <c r="F359">
        <v>6116.3</v>
      </c>
      <c r="G359">
        <v>3364.5</v>
      </c>
      <c r="H359">
        <v>807</v>
      </c>
      <c r="I359">
        <v>50</v>
      </c>
      <c r="J359">
        <v>210.41</v>
      </c>
      <c r="K359">
        <v>2938800</v>
      </c>
      <c r="L359">
        <v>5450.1</v>
      </c>
      <c r="M359">
        <v>5629.7</v>
      </c>
      <c r="O359">
        <v>1164</v>
      </c>
      <c r="P359">
        <v>25</v>
      </c>
      <c r="Q359">
        <v>47.887999999999998</v>
      </c>
      <c r="R359">
        <v>4283000</v>
      </c>
      <c r="S359">
        <v>7146.2</v>
      </c>
      <c r="T359">
        <v>2627.5</v>
      </c>
      <c r="U359">
        <v>1164</v>
      </c>
      <c r="V359">
        <v>50</v>
      </c>
      <c r="W359">
        <v>98.152000000000001</v>
      </c>
      <c r="X359">
        <v>4190700</v>
      </c>
      <c r="Y359">
        <v>6759.5</v>
      </c>
      <c r="Z359">
        <v>2863.2</v>
      </c>
    </row>
    <row r="360" spans="2:26" x14ac:dyDescent="0.25">
      <c r="B360">
        <v>808</v>
      </c>
      <c r="C360">
        <v>25</v>
      </c>
      <c r="D360">
        <v>81.442999999999998</v>
      </c>
      <c r="E360">
        <v>3289300</v>
      </c>
      <c r="F360">
        <v>6120.4</v>
      </c>
      <c r="G360">
        <v>3355.5</v>
      </c>
      <c r="H360">
        <v>808</v>
      </c>
      <c r="I360">
        <v>50</v>
      </c>
      <c r="J360">
        <v>209.38</v>
      </c>
      <c r="K360">
        <v>2944500</v>
      </c>
      <c r="L360">
        <v>5457.1</v>
      </c>
      <c r="M360">
        <v>5593.1</v>
      </c>
      <c r="O360">
        <v>1166</v>
      </c>
      <c r="P360">
        <v>25</v>
      </c>
      <c r="Q360">
        <v>47.790999999999997</v>
      </c>
      <c r="R360">
        <v>4288300</v>
      </c>
      <c r="S360">
        <v>7150.7</v>
      </c>
      <c r="T360">
        <v>2627.5</v>
      </c>
      <c r="U360">
        <v>1166</v>
      </c>
      <c r="V360">
        <v>50</v>
      </c>
      <c r="W360">
        <v>97.924999999999997</v>
      </c>
      <c r="X360">
        <v>4196400</v>
      </c>
      <c r="Y360">
        <v>6764.4</v>
      </c>
      <c r="Z360">
        <v>2861.5</v>
      </c>
    </row>
    <row r="361" spans="2:26" x14ac:dyDescent="0.25">
      <c r="B361">
        <v>809</v>
      </c>
      <c r="C361">
        <v>25</v>
      </c>
      <c r="D361">
        <v>81.239000000000004</v>
      </c>
      <c r="E361">
        <v>3292700</v>
      </c>
      <c r="F361">
        <v>6124.6</v>
      </c>
      <c r="G361">
        <v>3346.6</v>
      </c>
      <c r="H361">
        <v>809</v>
      </c>
      <c r="I361">
        <v>50</v>
      </c>
      <c r="J361">
        <v>208.37</v>
      </c>
      <c r="K361">
        <v>2950000</v>
      </c>
      <c r="L361">
        <v>5464</v>
      </c>
      <c r="M361">
        <v>5557</v>
      </c>
      <c r="O361">
        <v>1168</v>
      </c>
      <c r="P361">
        <v>25</v>
      </c>
      <c r="Q361">
        <v>47.695</v>
      </c>
      <c r="R361">
        <v>4293500</v>
      </c>
      <c r="S361">
        <v>7155.2</v>
      </c>
      <c r="T361">
        <v>2627.4</v>
      </c>
      <c r="U361">
        <v>1168</v>
      </c>
      <c r="V361">
        <v>50</v>
      </c>
      <c r="W361">
        <v>97.697999999999993</v>
      </c>
      <c r="X361">
        <v>4202100</v>
      </c>
      <c r="Y361">
        <v>6769.3</v>
      </c>
      <c r="Z361">
        <v>2859.8</v>
      </c>
    </row>
    <row r="362" spans="2:26" x14ac:dyDescent="0.25">
      <c r="B362">
        <v>810</v>
      </c>
      <c r="C362">
        <v>25</v>
      </c>
      <c r="D362">
        <v>81.037000000000006</v>
      </c>
      <c r="E362">
        <v>3296000</v>
      </c>
      <c r="F362">
        <v>6128.7</v>
      </c>
      <c r="G362">
        <v>3337.9</v>
      </c>
      <c r="H362">
        <v>810</v>
      </c>
      <c r="I362">
        <v>50</v>
      </c>
      <c r="J362">
        <v>207.37</v>
      </c>
      <c r="K362">
        <v>2955600</v>
      </c>
      <c r="L362">
        <v>5470.8</v>
      </c>
      <c r="M362">
        <v>5521.5</v>
      </c>
      <c r="O362">
        <v>1170</v>
      </c>
      <c r="P362">
        <v>25</v>
      </c>
      <c r="Q362">
        <v>47.598999999999997</v>
      </c>
      <c r="R362">
        <v>4298800</v>
      </c>
      <c r="S362">
        <v>7159.7</v>
      </c>
      <c r="T362">
        <v>2627.4</v>
      </c>
      <c r="U362">
        <v>1170</v>
      </c>
      <c r="V362">
        <v>50</v>
      </c>
      <c r="W362">
        <v>97.472999999999999</v>
      </c>
      <c r="X362">
        <v>4207800</v>
      </c>
      <c r="Y362">
        <v>6774.2</v>
      </c>
      <c r="Z362">
        <v>2858.2</v>
      </c>
    </row>
    <row r="363" spans="2:26" x14ac:dyDescent="0.25">
      <c r="B363">
        <v>811</v>
      </c>
      <c r="C363">
        <v>25</v>
      </c>
      <c r="D363">
        <v>80.837000000000003</v>
      </c>
      <c r="E363">
        <v>3299300</v>
      </c>
      <c r="F363">
        <v>6132.8</v>
      </c>
      <c r="G363">
        <v>3329.3</v>
      </c>
      <c r="H363">
        <v>811</v>
      </c>
      <c r="I363">
        <v>50</v>
      </c>
      <c r="J363">
        <v>206.38</v>
      </c>
      <c r="K363">
        <v>2961100</v>
      </c>
      <c r="L363">
        <v>5477.6</v>
      </c>
      <c r="M363">
        <v>5486.6</v>
      </c>
      <c r="O363">
        <v>1172</v>
      </c>
      <c r="P363">
        <v>25</v>
      </c>
      <c r="Q363">
        <v>47.503</v>
      </c>
      <c r="R363">
        <v>4304000</v>
      </c>
      <c r="S363">
        <v>7164.2</v>
      </c>
      <c r="T363">
        <v>2627.4</v>
      </c>
      <c r="U363">
        <v>1172</v>
      </c>
      <c r="V363">
        <v>50</v>
      </c>
      <c r="W363">
        <v>97.248999999999995</v>
      </c>
      <c r="X363">
        <v>4213500</v>
      </c>
      <c r="Y363">
        <v>6779.1</v>
      </c>
      <c r="Z363">
        <v>2856.5</v>
      </c>
    </row>
    <row r="364" spans="2:26" x14ac:dyDescent="0.25">
      <c r="B364">
        <v>812</v>
      </c>
      <c r="C364">
        <v>25</v>
      </c>
      <c r="D364">
        <v>80.638000000000005</v>
      </c>
      <c r="E364">
        <v>3302700</v>
      </c>
      <c r="F364">
        <v>6136.9</v>
      </c>
      <c r="G364">
        <v>3320.9</v>
      </c>
      <c r="H364">
        <v>812</v>
      </c>
      <c r="I364">
        <v>50</v>
      </c>
      <c r="J364">
        <v>205.41</v>
      </c>
      <c r="K364">
        <v>2966500</v>
      </c>
      <c r="L364">
        <v>5484.3</v>
      </c>
      <c r="M364">
        <v>5452.2</v>
      </c>
      <c r="O364">
        <v>1174</v>
      </c>
      <c r="P364">
        <v>25</v>
      </c>
      <c r="Q364">
        <v>47.408999999999999</v>
      </c>
      <c r="R364">
        <v>4309300</v>
      </c>
      <c r="S364">
        <v>7168.7</v>
      </c>
      <c r="T364">
        <v>2627.4</v>
      </c>
      <c r="U364">
        <v>1174</v>
      </c>
      <c r="V364">
        <v>50</v>
      </c>
      <c r="W364">
        <v>97.027000000000001</v>
      </c>
      <c r="X364">
        <v>4219300</v>
      </c>
      <c r="Y364">
        <v>6784</v>
      </c>
      <c r="Z364">
        <v>2854.9</v>
      </c>
    </row>
    <row r="365" spans="2:26" x14ac:dyDescent="0.25">
      <c r="B365">
        <v>813</v>
      </c>
      <c r="C365">
        <v>25</v>
      </c>
      <c r="D365">
        <v>80.44</v>
      </c>
      <c r="E365">
        <v>3306000</v>
      </c>
      <c r="F365">
        <v>6141</v>
      </c>
      <c r="G365">
        <v>3312.5</v>
      </c>
      <c r="H365">
        <v>813</v>
      </c>
      <c r="I365">
        <v>50</v>
      </c>
      <c r="J365">
        <v>204.45</v>
      </c>
      <c r="K365">
        <v>2972000</v>
      </c>
      <c r="L365">
        <v>5491</v>
      </c>
      <c r="M365">
        <v>5418.4</v>
      </c>
      <c r="O365">
        <v>1176</v>
      </c>
      <c r="P365">
        <v>25</v>
      </c>
      <c r="Q365">
        <v>47.314</v>
      </c>
      <c r="R365">
        <v>4314500</v>
      </c>
      <c r="S365">
        <v>7173.1</v>
      </c>
      <c r="T365">
        <v>2627.5</v>
      </c>
      <c r="U365">
        <v>1176</v>
      </c>
      <c r="V365">
        <v>50</v>
      </c>
      <c r="W365">
        <v>96.805999999999997</v>
      </c>
      <c r="X365">
        <v>4225000</v>
      </c>
      <c r="Y365">
        <v>6788.8</v>
      </c>
      <c r="Z365">
        <v>2853.3</v>
      </c>
    </row>
    <row r="366" spans="2:26" x14ac:dyDescent="0.25">
      <c r="B366">
        <v>814</v>
      </c>
      <c r="C366">
        <v>25</v>
      </c>
      <c r="D366">
        <v>80.244</v>
      </c>
      <c r="E366">
        <v>3309300</v>
      </c>
      <c r="F366">
        <v>6145.1</v>
      </c>
      <c r="G366">
        <v>3304.3</v>
      </c>
      <c r="H366">
        <v>814</v>
      </c>
      <c r="I366">
        <v>50</v>
      </c>
      <c r="J366">
        <v>203.5</v>
      </c>
      <c r="K366">
        <v>2977400</v>
      </c>
      <c r="L366">
        <v>5497.7</v>
      </c>
      <c r="M366">
        <v>5385.2</v>
      </c>
      <c r="O366">
        <v>1178</v>
      </c>
      <c r="P366">
        <v>25</v>
      </c>
      <c r="Q366">
        <v>47.22</v>
      </c>
      <c r="R366">
        <v>4319800</v>
      </c>
      <c r="S366">
        <v>7177.6</v>
      </c>
      <c r="T366">
        <v>2627.5</v>
      </c>
      <c r="U366">
        <v>1178</v>
      </c>
      <c r="V366">
        <v>50</v>
      </c>
      <c r="W366">
        <v>96.585999999999999</v>
      </c>
      <c r="X366">
        <v>4230700</v>
      </c>
      <c r="Y366">
        <v>6793.7</v>
      </c>
      <c r="Z366">
        <v>2851.8</v>
      </c>
    </row>
    <row r="367" spans="2:26" x14ac:dyDescent="0.25">
      <c r="B367">
        <v>815</v>
      </c>
      <c r="C367">
        <v>25</v>
      </c>
      <c r="D367">
        <v>80.05</v>
      </c>
      <c r="E367">
        <v>3312600</v>
      </c>
      <c r="F367">
        <v>6149.1</v>
      </c>
      <c r="G367">
        <v>3296.1</v>
      </c>
      <c r="H367">
        <v>815</v>
      </c>
      <c r="I367">
        <v>50</v>
      </c>
      <c r="J367">
        <v>202.57</v>
      </c>
      <c r="K367">
        <v>2982700</v>
      </c>
      <c r="L367">
        <v>5504.3</v>
      </c>
      <c r="M367">
        <v>5352.5</v>
      </c>
      <c r="O367">
        <v>1180</v>
      </c>
      <c r="P367">
        <v>25</v>
      </c>
      <c r="Q367">
        <v>47.125999999999998</v>
      </c>
      <c r="R367">
        <v>4325000</v>
      </c>
      <c r="S367">
        <v>7182.1</v>
      </c>
      <c r="T367">
        <v>2627.5</v>
      </c>
      <c r="U367">
        <v>1180</v>
      </c>
      <c r="V367">
        <v>50</v>
      </c>
      <c r="W367">
        <v>96.367999999999995</v>
      </c>
      <c r="X367">
        <v>4236400</v>
      </c>
      <c r="Y367">
        <v>6798.5</v>
      </c>
      <c r="Z367">
        <v>2850.3</v>
      </c>
    </row>
    <row r="368" spans="2:26" x14ac:dyDescent="0.25">
      <c r="B368">
        <v>816</v>
      </c>
      <c r="C368">
        <v>25</v>
      </c>
      <c r="D368">
        <v>79.856999999999999</v>
      </c>
      <c r="E368">
        <v>3315900</v>
      </c>
      <c r="F368">
        <v>6153.2</v>
      </c>
      <c r="G368">
        <v>3288.1</v>
      </c>
      <c r="H368">
        <v>816</v>
      </c>
      <c r="I368">
        <v>50</v>
      </c>
      <c r="J368">
        <v>201.65</v>
      </c>
      <c r="K368">
        <v>2988100</v>
      </c>
      <c r="L368">
        <v>5510.8</v>
      </c>
      <c r="M368">
        <v>5320.3</v>
      </c>
      <c r="O368">
        <v>1182</v>
      </c>
      <c r="P368">
        <v>25</v>
      </c>
      <c r="Q368">
        <v>47.033000000000001</v>
      </c>
      <c r="R368">
        <v>4330300</v>
      </c>
      <c r="S368">
        <v>7186.5</v>
      </c>
      <c r="T368">
        <v>2627.6</v>
      </c>
      <c r="U368">
        <v>1182</v>
      </c>
      <c r="V368">
        <v>50</v>
      </c>
      <c r="W368">
        <v>96.15</v>
      </c>
      <c r="X368">
        <v>4242100</v>
      </c>
      <c r="Y368">
        <v>6803.3</v>
      </c>
      <c r="Z368">
        <v>2848.8</v>
      </c>
    </row>
    <row r="369" spans="2:26" x14ac:dyDescent="0.25">
      <c r="B369">
        <v>817</v>
      </c>
      <c r="C369">
        <v>25</v>
      </c>
      <c r="D369">
        <v>79.665000000000006</v>
      </c>
      <c r="E369">
        <v>3319200</v>
      </c>
      <c r="F369">
        <v>6157.2</v>
      </c>
      <c r="G369">
        <v>3280.2</v>
      </c>
      <c r="H369">
        <v>817</v>
      </c>
      <c r="I369">
        <v>50</v>
      </c>
      <c r="J369">
        <v>200.74</v>
      </c>
      <c r="K369">
        <v>2993400</v>
      </c>
      <c r="L369">
        <v>5517.3</v>
      </c>
      <c r="M369">
        <v>5288.7</v>
      </c>
      <c r="O369">
        <v>1184</v>
      </c>
      <c r="P369">
        <v>25</v>
      </c>
      <c r="Q369">
        <v>46.94</v>
      </c>
      <c r="R369">
        <v>4335600</v>
      </c>
      <c r="S369">
        <v>7191</v>
      </c>
      <c r="T369">
        <v>2627.7</v>
      </c>
      <c r="U369">
        <v>1184</v>
      </c>
      <c r="V369">
        <v>50</v>
      </c>
      <c r="W369">
        <v>95.933999999999997</v>
      </c>
      <c r="X369">
        <v>4247800</v>
      </c>
      <c r="Y369">
        <v>6808.1</v>
      </c>
      <c r="Z369">
        <v>2847.3</v>
      </c>
    </row>
    <row r="370" spans="2:26" x14ac:dyDescent="0.25">
      <c r="B370">
        <v>818</v>
      </c>
      <c r="C370">
        <v>25</v>
      </c>
      <c r="D370">
        <v>79.474999999999994</v>
      </c>
      <c r="E370">
        <v>3322500</v>
      </c>
      <c r="F370">
        <v>6161.2</v>
      </c>
      <c r="G370">
        <v>3272.4</v>
      </c>
      <c r="H370">
        <v>818</v>
      </c>
      <c r="I370">
        <v>50</v>
      </c>
      <c r="J370">
        <v>199.84</v>
      </c>
      <c r="K370">
        <v>2998700</v>
      </c>
      <c r="L370">
        <v>5523.8</v>
      </c>
      <c r="M370">
        <v>5257.5</v>
      </c>
      <c r="O370">
        <v>1186</v>
      </c>
      <c r="P370">
        <v>25</v>
      </c>
      <c r="Q370">
        <v>46.847999999999999</v>
      </c>
      <c r="R370">
        <v>4340800</v>
      </c>
      <c r="S370">
        <v>7195.4</v>
      </c>
      <c r="T370">
        <v>2627.7</v>
      </c>
      <c r="U370">
        <v>1186</v>
      </c>
      <c r="V370">
        <v>50</v>
      </c>
      <c r="W370">
        <v>95.72</v>
      </c>
      <c r="X370">
        <v>4253500</v>
      </c>
      <c r="Y370">
        <v>6812.9</v>
      </c>
      <c r="Z370">
        <v>2845.9</v>
      </c>
    </row>
    <row r="371" spans="2:26" x14ac:dyDescent="0.25">
      <c r="B371">
        <v>819</v>
      </c>
      <c r="C371">
        <v>25</v>
      </c>
      <c r="D371">
        <v>79.286000000000001</v>
      </c>
      <c r="E371">
        <v>3325700</v>
      </c>
      <c r="F371">
        <v>6165.2</v>
      </c>
      <c r="G371">
        <v>3264.7</v>
      </c>
      <c r="H371">
        <v>819</v>
      </c>
      <c r="I371">
        <v>50</v>
      </c>
      <c r="J371">
        <v>198.96</v>
      </c>
      <c r="K371">
        <v>3003900</v>
      </c>
      <c r="L371">
        <v>5530.2</v>
      </c>
      <c r="M371">
        <v>5226.8999999999996</v>
      </c>
      <c r="O371">
        <v>1188</v>
      </c>
      <c r="P371">
        <v>25</v>
      </c>
      <c r="Q371">
        <v>46.756</v>
      </c>
      <c r="R371">
        <v>4346100</v>
      </c>
      <c r="S371">
        <v>7199.8</v>
      </c>
      <c r="T371">
        <v>2627.8</v>
      </c>
      <c r="U371">
        <v>1188</v>
      </c>
      <c r="V371">
        <v>50</v>
      </c>
      <c r="W371">
        <v>95.506</v>
      </c>
      <c r="X371">
        <v>4259200</v>
      </c>
      <c r="Y371">
        <v>6817.7</v>
      </c>
      <c r="Z371">
        <v>2844.4</v>
      </c>
    </row>
    <row r="372" spans="2:26" x14ac:dyDescent="0.25">
      <c r="B372">
        <v>820</v>
      </c>
      <c r="C372">
        <v>25</v>
      </c>
      <c r="D372">
        <v>79.097999999999999</v>
      </c>
      <c r="E372">
        <v>3329000</v>
      </c>
      <c r="F372">
        <v>6169.2</v>
      </c>
      <c r="G372">
        <v>3257.1</v>
      </c>
      <c r="H372">
        <v>820</v>
      </c>
      <c r="I372">
        <v>50</v>
      </c>
      <c r="J372">
        <v>198.08</v>
      </c>
      <c r="K372">
        <v>3009100</v>
      </c>
      <c r="L372">
        <v>5536.5</v>
      </c>
      <c r="M372">
        <v>5196.7</v>
      </c>
      <c r="O372">
        <v>1190</v>
      </c>
      <c r="P372">
        <v>25</v>
      </c>
      <c r="Q372">
        <v>46.664000000000001</v>
      </c>
      <c r="R372">
        <v>4351300</v>
      </c>
      <c r="S372">
        <v>7204.2</v>
      </c>
      <c r="T372">
        <v>2627.9</v>
      </c>
      <c r="U372">
        <v>1190</v>
      </c>
      <c r="V372">
        <v>50</v>
      </c>
      <c r="W372">
        <v>95.293999999999997</v>
      </c>
      <c r="X372">
        <v>4264800</v>
      </c>
      <c r="Y372">
        <v>6822.5</v>
      </c>
      <c r="Z372">
        <v>2843.1</v>
      </c>
    </row>
    <row r="373" spans="2:26" x14ac:dyDescent="0.25">
      <c r="B373">
        <v>821</v>
      </c>
      <c r="C373">
        <v>25</v>
      </c>
      <c r="D373">
        <v>78.912000000000006</v>
      </c>
      <c r="E373">
        <v>3332200</v>
      </c>
      <c r="F373">
        <v>6173.1</v>
      </c>
      <c r="G373">
        <v>3249.6</v>
      </c>
      <c r="H373">
        <v>821</v>
      </c>
      <c r="I373">
        <v>50</v>
      </c>
      <c r="J373">
        <v>197.22</v>
      </c>
      <c r="K373">
        <v>3014300</v>
      </c>
      <c r="L373">
        <v>5542.8</v>
      </c>
      <c r="M373">
        <v>5167</v>
      </c>
      <c r="O373">
        <v>1192</v>
      </c>
      <c r="P373">
        <v>25</v>
      </c>
      <c r="Q373">
        <v>46.573</v>
      </c>
      <c r="R373">
        <v>4356600</v>
      </c>
      <c r="S373">
        <v>7208.7</v>
      </c>
      <c r="T373">
        <v>2628</v>
      </c>
      <c r="U373">
        <v>1192</v>
      </c>
      <c r="V373">
        <v>50</v>
      </c>
      <c r="W373">
        <v>95.082999999999998</v>
      </c>
      <c r="X373">
        <v>4270500</v>
      </c>
      <c r="Y373">
        <v>6827.3</v>
      </c>
      <c r="Z373">
        <v>2841.7</v>
      </c>
    </row>
    <row r="374" spans="2:26" x14ac:dyDescent="0.25">
      <c r="B374">
        <v>822</v>
      </c>
      <c r="C374">
        <v>25</v>
      </c>
      <c r="D374">
        <v>78.727000000000004</v>
      </c>
      <c r="E374">
        <v>3335500</v>
      </c>
      <c r="F374">
        <v>6177.1</v>
      </c>
      <c r="G374">
        <v>3242.2</v>
      </c>
      <c r="H374">
        <v>822</v>
      </c>
      <c r="I374">
        <v>50</v>
      </c>
      <c r="J374">
        <v>196.37</v>
      </c>
      <c r="K374">
        <v>3019400</v>
      </c>
      <c r="L374">
        <v>5549.1</v>
      </c>
      <c r="M374">
        <v>5137.8</v>
      </c>
      <c r="O374">
        <v>1194</v>
      </c>
      <c r="P374">
        <v>25</v>
      </c>
      <c r="Q374">
        <v>46.482999999999997</v>
      </c>
      <c r="R374">
        <v>4361800</v>
      </c>
      <c r="S374">
        <v>7213.1</v>
      </c>
      <c r="T374">
        <v>2628.1</v>
      </c>
      <c r="U374">
        <v>1194</v>
      </c>
      <c r="V374">
        <v>50</v>
      </c>
      <c r="W374">
        <v>94.873000000000005</v>
      </c>
      <c r="X374">
        <v>4276200</v>
      </c>
      <c r="Y374">
        <v>6832.1</v>
      </c>
      <c r="Z374">
        <v>2840.4</v>
      </c>
    </row>
    <row r="375" spans="2:26" x14ac:dyDescent="0.25">
      <c r="B375">
        <v>823</v>
      </c>
      <c r="C375">
        <v>25</v>
      </c>
      <c r="D375">
        <v>78.543999999999997</v>
      </c>
      <c r="E375">
        <v>3338700</v>
      </c>
      <c r="F375">
        <v>6181</v>
      </c>
      <c r="G375">
        <v>3234.9</v>
      </c>
      <c r="H375">
        <v>823</v>
      </c>
      <c r="I375">
        <v>50</v>
      </c>
      <c r="J375">
        <v>195.53</v>
      </c>
      <c r="K375">
        <v>3024600</v>
      </c>
      <c r="L375">
        <v>5555.3</v>
      </c>
      <c r="M375">
        <v>5109.1000000000004</v>
      </c>
      <c r="O375">
        <v>1196</v>
      </c>
      <c r="P375">
        <v>25</v>
      </c>
      <c r="Q375">
        <v>46.393000000000001</v>
      </c>
      <c r="R375">
        <v>4367100</v>
      </c>
      <c r="S375">
        <v>7217.5</v>
      </c>
      <c r="T375">
        <v>2628.2</v>
      </c>
      <c r="U375">
        <v>1196</v>
      </c>
      <c r="V375">
        <v>50</v>
      </c>
      <c r="W375">
        <v>94.664000000000001</v>
      </c>
      <c r="X375">
        <v>4281900</v>
      </c>
      <c r="Y375">
        <v>6836.8</v>
      </c>
      <c r="Z375">
        <v>2839</v>
      </c>
    </row>
    <row r="376" spans="2:26" x14ac:dyDescent="0.25">
      <c r="B376">
        <v>824</v>
      </c>
      <c r="C376">
        <v>25</v>
      </c>
      <c r="D376">
        <v>78.361999999999995</v>
      </c>
      <c r="E376">
        <v>3341900</v>
      </c>
      <c r="F376">
        <v>6184.9</v>
      </c>
      <c r="G376">
        <v>3227.7</v>
      </c>
      <c r="H376">
        <v>824</v>
      </c>
      <c r="I376">
        <v>50</v>
      </c>
      <c r="J376">
        <v>194.71</v>
      </c>
      <c r="K376">
        <v>3029700</v>
      </c>
      <c r="L376">
        <v>5561.5</v>
      </c>
      <c r="M376">
        <v>5080.8</v>
      </c>
      <c r="O376">
        <v>1198</v>
      </c>
      <c r="P376">
        <v>25</v>
      </c>
      <c r="Q376">
        <v>46.302999999999997</v>
      </c>
      <c r="R376">
        <v>4372400</v>
      </c>
      <c r="S376">
        <v>7221.9</v>
      </c>
      <c r="T376">
        <v>2628.4</v>
      </c>
      <c r="U376">
        <v>1198</v>
      </c>
      <c r="V376">
        <v>50</v>
      </c>
      <c r="W376">
        <v>94.456000000000003</v>
      </c>
      <c r="X376">
        <v>4287600</v>
      </c>
      <c r="Y376">
        <v>6841.6</v>
      </c>
      <c r="Z376">
        <v>2837.7</v>
      </c>
    </row>
    <row r="377" spans="2:26" x14ac:dyDescent="0.25">
      <c r="B377">
        <v>825</v>
      </c>
      <c r="C377">
        <v>25</v>
      </c>
      <c r="D377">
        <v>78.180999999999997</v>
      </c>
      <c r="E377">
        <v>3345200</v>
      </c>
      <c r="F377">
        <v>6188.9</v>
      </c>
      <c r="G377">
        <v>3220.6</v>
      </c>
      <c r="H377">
        <v>825</v>
      </c>
      <c r="I377">
        <v>50</v>
      </c>
      <c r="J377">
        <v>193.89</v>
      </c>
      <c r="K377">
        <v>3034700</v>
      </c>
      <c r="L377">
        <v>5567.7</v>
      </c>
      <c r="M377">
        <v>5052.8999999999996</v>
      </c>
      <c r="O377">
        <v>1200</v>
      </c>
      <c r="P377">
        <v>25</v>
      </c>
      <c r="Q377">
        <v>46.213000000000001</v>
      </c>
      <c r="R377">
        <v>4377600</v>
      </c>
      <c r="S377">
        <v>7226.2</v>
      </c>
      <c r="T377">
        <v>2628.5</v>
      </c>
      <c r="U377">
        <v>1200</v>
      </c>
      <c r="V377">
        <v>50</v>
      </c>
      <c r="W377">
        <v>94.25</v>
      </c>
      <c r="X377">
        <v>4293200</v>
      </c>
      <c r="Y377">
        <v>6846.3</v>
      </c>
      <c r="Z377">
        <v>2836.5</v>
      </c>
    </row>
    <row r="378" spans="2:26" x14ac:dyDescent="0.25">
      <c r="B378">
        <v>826</v>
      </c>
      <c r="C378">
        <v>25</v>
      </c>
      <c r="D378">
        <v>78.001000000000005</v>
      </c>
      <c r="E378">
        <v>3348400</v>
      </c>
      <c r="F378">
        <v>6192.8</v>
      </c>
      <c r="G378">
        <v>3213.6</v>
      </c>
      <c r="H378">
        <v>826</v>
      </c>
      <c r="I378">
        <v>50</v>
      </c>
      <c r="J378">
        <v>193.08</v>
      </c>
      <c r="K378">
        <v>3039800</v>
      </c>
      <c r="L378">
        <v>5573.8</v>
      </c>
      <c r="M378">
        <v>5025.5</v>
      </c>
      <c r="O378">
        <v>1202</v>
      </c>
      <c r="P378">
        <v>25</v>
      </c>
      <c r="Q378">
        <v>46.124000000000002</v>
      </c>
      <c r="R378">
        <v>4382900</v>
      </c>
      <c r="S378">
        <v>7230.6</v>
      </c>
      <c r="T378">
        <v>2628.7</v>
      </c>
      <c r="U378">
        <v>1202</v>
      </c>
      <c r="V378">
        <v>50</v>
      </c>
      <c r="W378">
        <v>94.045000000000002</v>
      </c>
      <c r="X378">
        <v>4298900</v>
      </c>
      <c r="Y378">
        <v>6851</v>
      </c>
      <c r="Z378">
        <v>2835.2</v>
      </c>
    </row>
    <row r="379" spans="2:26" x14ac:dyDescent="0.25">
      <c r="B379">
        <v>827</v>
      </c>
      <c r="C379">
        <v>25</v>
      </c>
      <c r="D379">
        <v>77.822999999999993</v>
      </c>
      <c r="E379">
        <v>3351600</v>
      </c>
      <c r="F379">
        <v>6196.6</v>
      </c>
      <c r="G379">
        <v>3206.7</v>
      </c>
      <c r="H379">
        <v>827</v>
      </c>
      <c r="I379">
        <v>50</v>
      </c>
      <c r="J379">
        <v>192.28</v>
      </c>
      <c r="K379">
        <v>3044800</v>
      </c>
      <c r="L379">
        <v>5579.8</v>
      </c>
      <c r="M379">
        <v>4998.5</v>
      </c>
      <c r="O379">
        <v>1204</v>
      </c>
      <c r="P379">
        <v>25</v>
      </c>
      <c r="Q379">
        <v>46.036000000000001</v>
      </c>
      <c r="R379">
        <v>4388100</v>
      </c>
      <c r="S379">
        <v>7235</v>
      </c>
      <c r="T379">
        <v>2628.8</v>
      </c>
      <c r="U379">
        <v>1204</v>
      </c>
      <c r="V379">
        <v>50</v>
      </c>
      <c r="W379">
        <v>93.84</v>
      </c>
      <c r="X379">
        <v>4304600</v>
      </c>
      <c r="Y379">
        <v>6855.7</v>
      </c>
      <c r="Z379">
        <v>2834</v>
      </c>
    </row>
    <row r="380" spans="2:26" x14ac:dyDescent="0.25">
      <c r="B380">
        <v>828</v>
      </c>
      <c r="C380">
        <v>25</v>
      </c>
      <c r="D380">
        <v>77.646000000000001</v>
      </c>
      <c r="E380">
        <v>3354800</v>
      </c>
      <c r="F380">
        <v>6200.5</v>
      </c>
      <c r="G380">
        <v>3199.8</v>
      </c>
      <c r="H380">
        <v>828</v>
      </c>
      <c r="I380">
        <v>50</v>
      </c>
      <c r="J380">
        <v>191.5</v>
      </c>
      <c r="K380">
        <v>3049800</v>
      </c>
      <c r="L380">
        <v>5585.9</v>
      </c>
      <c r="M380">
        <v>4972</v>
      </c>
      <c r="O380">
        <v>1206</v>
      </c>
      <c r="P380">
        <v>25</v>
      </c>
      <c r="Q380">
        <v>45.947000000000003</v>
      </c>
      <c r="R380">
        <v>4393400</v>
      </c>
      <c r="S380">
        <v>7239.3</v>
      </c>
      <c r="T380">
        <v>2629</v>
      </c>
      <c r="U380">
        <v>1206</v>
      </c>
      <c r="V380">
        <v>50</v>
      </c>
      <c r="W380">
        <v>93.637</v>
      </c>
      <c r="X380">
        <v>4310200</v>
      </c>
      <c r="Y380">
        <v>6860.4</v>
      </c>
      <c r="Z380">
        <v>2832.8</v>
      </c>
    </row>
    <row r="381" spans="2:26" x14ac:dyDescent="0.25">
      <c r="B381">
        <v>829</v>
      </c>
      <c r="C381">
        <v>25</v>
      </c>
      <c r="D381">
        <v>77.47</v>
      </c>
      <c r="E381">
        <v>3358000</v>
      </c>
      <c r="F381">
        <v>6204.4</v>
      </c>
      <c r="G381">
        <v>3193.1</v>
      </c>
      <c r="H381">
        <v>829</v>
      </c>
      <c r="I381">
        <v>50</v>
      </c>
      <c r="J381">
        <v>190.72</v>
      </c>
      <c r="K381">
        <v>3054700</v>
      </c>
      <c r="L381">
        <v>5591.8</v>
      </c>
      <c r="M381">
        <v>4945.8</v>
      </c>
      <c r="O381">
        <v>1208</v>
      </c>
      <c r="P381">
        <v>25</v>
      </c>
      <c r="Q381">
        <v>45.86</v>
      </c>
      <c r="R381">
        <v>4398600</v>
      </c>
      <c r="S381">
        <v>7243.7</v>
      </c>
      <c r="T381">
        <v>2629.2</v>
      </c>
      <c r="U381">
        <v>1208</v>
      </c>
      <c r="V381">
        <v>50</v>
      </c>
      <c r="W381">
        <v>93.436000000000007</v>
      </c>
      <c r="X381">
        <v>4315900</v>
      </c>
      <c r="Y381">
        <v>6865.1</v>
      </c>
      <c r="Z381">
        <v>2831.7</v>
      </c>
    </row>
    <row r="382" spans="2:26" x14ac:dyDescent="0.25">
      <c r="B382">
        <v>830</v>
      </c>
      <c r="C382">
        <v>25</v>
      </c>
      <c r="D382">
        <v>77.295000000000002</v>
      </c>
      <c r="E382">
        <v>3361200</v>
      </c>
      <c r="F382">
        <v>6208.2</v>
      </c>
      <c r="G382">
        <v>3186.4</v>
      </c>
      <c r="H382">
        <v>830</v>
      </c>
      <c r="I382">
        <v>50</v>
      </c>
      <c r="J382">
        <v>189.95</v>
      </c>
      <c r="K382">
        <v>3059700</v>
      </c>
      <c r="L382">
        <v>5597.8</v>
      </c>
      <c r="M382">
        <v>4920.1000000000004</v>
      </c>
      <c r="O382">
        <v>1210</v>
      </c>
      <c r="P382">
        <v>25</v>
      </c>
      <c r="Q382">
        <v>45.771999999999998</v>
      </c>
      <c r="R382">
        <v>4403900</v>
      </c>
      <c r="S382">
        <v>7248.1</v>
      </c>
      <c r="T382">
        <v>2629.4</v>
      </c>
      <c r="U382">
        <v>1210</v>
      </c>
      <c r="V382">
        <v>50</v>
      </c>
      <c r="W382">
        <v>93.234999999999999</v>
      </c>
      <c r="X382">
        <v>4321600</v>
      </c>
      <c r="Y382">
        <v>6869.8</v>
      </c>
      <c r="Z382">
        <v>2830.5</v>
      </c>
    </row>
    <row r="383" spans="2:26" x14ac:dyDescent="0.25">
      <c r="B383">
        <v>831</v>
      </c>
      <c r="C383">
        <v>25</v>
      </c>
      <c r="D383">
        <v>77.122</v>
      </c>
      <c r="E383">
        <v>3364400</v>
      </c>
      <c r="F383">
        <v>6212</v>
      </c>
      <c r="G383">
        <v>3179.9</v>
      </c>
      <c r="H383">
        <v>831</v>
      </c>
      <c r="I383">
        <v>50</v>
      </c>
      <c r="J383">
        <v>189.19</v>
      </c>
      <c r="K383">
        <v>3064600</v>
      </c>
      <c r="L383">
        <v>5603.7</v>
      </c>
      <c r="M383">
        <v>4894.7</v>
      </c>
      <c r="O383">
        <v>1212</v>
      </c>
      <c r="P383">
        <v>25</v>
      </c>
      <c r="Q383">
        <v>45.685000000000002</v>
      </c>
      <c r="R383">
        <v>4409200</v>
      </c>
      <c r="S383">
        <v>7252.4</v>
      </c>
      <c r="T383">
        <v>2629.6</v>
      </c>
      <c r="U383">
        <v>1212</v>
      </c>
      <c r="V383">
        <v>50</v>
      </c>
      <c r="W383">
        <v>93.034999999999997</v>
      </c>
      <c r="X383">
        <v>4327200</v>
      </c>
      <c r="Y383">
        <v>6874.5</v>
      </c>
      <c r="Z383">
        <v>2829.4</v>
      </c>
    </row>
    <row r="384" spans="2:26" x14ac:dyDescent="0.25">
      <c r="B384">
        <v>832</v>
      </c>
      <c r="C384">
        <v>25</v>
      </c>
      <c r="D384">
        <v>76.948999999999998</v>
      </c>
      <c r="E384">
        <v>3367500</v>
      </c>
      <c r="F384">
        <v>6215.9</v>
      </c>
      <c r="G384">
        <v>3173.4</v>
      </c>
      <c r="H384">
        <v>832</v>
      </c>
      <c r="I384">
        <v>50</v>
      </c>
      <c r="J384">
        <v>188.44</v>
      </c>
      <c r="K384">
        <v>3069500</v>
      </c>
      <c r="L384">
        <v>5609.6</v>
      </c>
      <c r="M384">
        <v>4869.7</v>
      </c>
      <c r="O384">
        <v>1214</v>
      </c>
      <c r="P384">
        <v>25</v>
      </c>
      <c r="Q384">
        <v>45.597999999999999</v>
      </c>
      <c r="R384">
        <v>4414400</v>
      </c>
      <c r="S384">
        <v>7256.7</v>
      </c>
      <c r="T384">
        <v>2629.8</v>
      </c>
      <c r="U384">
        <v>1214</v>
      </c>
      <c r="V384">
        <v>50</v>
      </c>
      <c r="W384">
        <v>92.835999999999999</v>
      </c>
      <c r="X384">
        <v>4332900</v>
      </c>
      <c r="Y384">
        <v>6879.1</v>
      </c>
      <c r="Z384">
        <v>2828.3</v>
      </c>
    </row>
    <row r="385" spans="2:26" x14ac:dyDescent="0.25">
      <c r="B385">
        <v>833</v>
      </c>
      <c r="C385">
        <v>25</v>
      </c>
      <c r="D385">
        <v>76.778000000000006</v>
      </c>
      <c r="E385">
        <v>3370700</v>
      </c>
      <c r="F385">
        <v>6219.7</v>
      </c>
      <c r="G385">
        <v>3167</v>
      </c>
      <c r="H385">
        <v>833</v>
      </c>
      <c r="I385">
        <v>50</v>
      </c>
      <c r="J385">
        <v>187.7</v>
      </c>
      <c r="K385">
        <v>3074300</v>
      </c>
      <c r="L385">
        <v>5615.4</v>
      </c>
      <c r="M385">
        <v>4845.1000000000004</v>
      </c>
      <c r="O385">
        <v>1216</v>
      </c>
      <c r="P385">
        <v>25</v>
      </c>
      <c r="Q385">
        <v>45.512</v>
      </c>
      <c r="R385">
        <v>4419700</v>
      </c>
      <c r="S385">
        <v>7261.1</v>
      </c>
      <c r="T385">
        <v>2630</v>
      </c>
      <c r="U385">
        <v>1216</v>
      </c>
      <c r="V385">
        <v>50</v>
      </c>
      <c r="W385">
        <v>92.638999999999996</v>
      </c>
      <c r="X385">
        <v>4338500</v>
      </c>
      <c r="Y385">
        <v>6883.8</v>
      </c>
      <c r="Z385">
        <v>2827.2</v>
      </c>
    </row>
    <row r="386" spans="2:26" x14ac:dyDescent="0.25">
      <c r="B386">
        <v>834</v>
      </c>
      <c r="C386">
        <v>25</v>
      </c>
      <c r="D386">
        <v>76.608000000000004</v>
      </c>
      <c r="E386">
        <v>3373900</v>
      </c>
      <c r="F386">
        <v>6223.5</v>
      </c>
      <c r="G386">
        <v>3160.7</v>
      </c>
      <c r="H386">
        <v>834</v>
      </c>
      <c r="I386">
        <v>50</v>
      </c>
      <c r="J386">
        <v>186.97</v>
      </c>
      <c r="K386">
        <v>3079100</v>
      </c>
      <c r="L386">
        <v>5621.2</v>
      </c>
      <c r="M386">
        <v>4820.8999999999996</v>
      </c>
      <c r="O386">
        <v>1218</v>
      </c>
      <c r="P386">
        <v>25</v>
      </c>
      <c r="Q386">
        <v>45.426000000000002</v>
      </c>
      <c r="R386">
        <v>4424900</v>
      </c>
      <c r="S386">
        <v>7265.4</v>
      </c>
      <c r="T386">
        <v>2630.2</v>
      </c>
      <c r="U386">
        <v>1218</v>
      </c>
      <c r="V386">
        <v>50</v>
      </c>
      <c r="W386">
        <v>92.441999999999993</v>
      </c>
      <c r="X386">
        <v>4344200</v>
      </c>
      <c r="Y386">
        <v>6888.4</v>
      </c>
      <c r="Z386">
        <v>2826.1</v>
      </c>
    </row>
    <row r="387" spans="2:26" x14ac:dyDescent="0.25">
      <c r="B387">
        <v>835</v>
      </c>
      <c r="C387">
        <v>25</v>
      </c>
      <c r="D387">
        <v>76.438999999999993</v>
      </c>
      <c r="E387">
        <v>3377000</v>
      </c>
      <c r="F387">
        <v>6227.3</v>
      </c>
      <c r="G387">
        <v>3154.4</v>
      </c>
      <c r="H387">
        <v>835</v>
      </c>
      <c r="I387">
        <v>50</v>
      </c>
      <c r="J387">
        <v>186.24</v>
      </c>
      <c r="K387">
        <v>3084000</v>
      </c>
      <c r="L387">
        <v>5627</v>
      </c>
      <c r="M387">
        <v>4797.1000000000004</v>
      </c>
      <c r="O387">
        <v>1220</v>
      </c>
      <c r="P387">
        <v>25</v>
      </c>
      <c r="Q387">
        <v>45.341000000000001</v>
      </c>
      <c r="R387">
        <v>4430200</v>
      </c>
      <c r="S387">
        <v>7269.7</v>
      </c>
      <c r="T387">
        <v>2630.4</v>
      </c>
      <c r="U387">
        <v>1220</v>
      </c>
      <c r="V387">
        <v>50</v>
      </c>
      <c r="W387">
        <v>92.247</v>
      </c>
      <c r="X387">
        <v>4349800</v>
      </c>
      <c r="Y387">
        <v>6893.1</v>
      </c>
      <c r="Z387">
        <v>2825.1</v>
      </c>
    </row>
    <row r="388" spans="2:26" x14ac:dyDescent="0.25">
      <c r="B388">
        <v>836</v>
      </c>
      <c r="C388">
        <v>25</v>
      </c>
      <c r="D388">
        <v>76.271000000000001</v>
      </c>
      <c r="E388">
        <v>3380200</v>
      </c>
      <c r="F388">
        <v>6231</v>
      </c>
      <c r="G388">
        <v>3148.3</v>
      </c>
      <c r="H388">
        <v>836</v>
      </c>
      <c r="I388">
        <v>50</v>
      </c>
      <c r="J388">
        <v>185.53</v>
      </c>
      <c r="K388">
        <v>3088700</v>
      </c>
      <c r="L388">
        <v>5632.7</v>
      </c>
      <c r="M388">
        <v>4773.6000000000004</v>
      </c>
      <c r="O388">
        <v>1222</v>
      </c>
      <c r="P388">
        <v>25</v>
      </c>
      <c r="Q388">
        <v>45.255000000000003</v>
      </c>
      <c r="R388">
        <v>4435500</v>
      </c>
      <c r="S388">
        <v>7274</v>
      </c>
      <c r="T388">
        <v>2630.7</v>
      </c>
      <c r="U388">
        <v>1222</v>
      </c>
      <c r="V388">
        <v>50</v>
      </c>
      <c r="W388">
        <v>92.052000000000007</v>
      </c>
      <c r="X388">
        <v>4355500</v>
      </c>
      <c r="Y388">
        <v>6897.7</v>
      </c>
      <c r="Z388">
        <v>2824.1</v>
      </c>
    </row>
    <row r="389" spans="2:26" x14ac:dyDescent="0.25">
      <c r="B389">
        <v>837</v>
      </c>
      <c r="C389">
        <v>25</v>
      </c>
      <c r="D389">
        <v>76.105000000000004</v>
      </c>
      <c r="E389">
        <v>3383300</v>
      </c>
      <c r="F389">
        <v>6234.8</v>
      </c>
      <c r="G389">
        <v>3142.2</v>
      </c>
      <c r="H389">
        <v>837</v>
      </c>
      <c r="I389">
        <v>50</v>
      </c>
      <c r="J389">
        <v>184.82</v>
      </c>
      <c r="K389">
        <v>3093500</v>
      </c>
      <c r="L389">
        <v>5638.4</v>
      </c>
      <c r="M389">
        <v>4750.3999999999996</v>
      </c>
      <c r="O389">
        <v>1224</v>
      </c>
      <c r="P389">
        <v>25</v>
      </c>
      <c r="Q389">
        <v>45.170999999999999</v>
      </c>
      <c r="R389">
        <v>4440700</v>
      </c>
      <c r="S389">
        <v>7278.3</v>
      </c>
      <c r="T389">
        <v>2630.9</v>
      </c>
      <c r="U389">
        <v>1224</v>
      </c>
      <c r="V389">
        <v>50</v>
      </c>
      <c r="W389">
        <v>91.858999999999995</v>
      </c>
      <c r="X389">
        <v>4361100</v>
      </c>
      <c r="Y389">
        <v>6902.3</v>
      </c>
      <c r="Z389">
        <v>2823.1</v>
      </c>
    </row>
    <row r="390" spans="2:26" x14ac:dyDescent="0.25">
      <c r="B390">
        <v>838</v>
      </c>
      <c r="C390">
        <v>25</v>
      </c>
      <c r="D390">
        <v>75.938999999999993</v>
      </c>
      <c r="E390">
        <v>3386500</v>
      </c>
      <c r="F390">
        <v>6238.5</v>
      </c>
      <c r="G390">
        <v>3136.2</v>
      </c>
      <c r="H390">
        <v>838</v>
      </c>
      <c r="I390">
        <v>50</v>
      </c>
      <c r="J390">
        <v>184.12</v>
      </c>
      <c r="K390">
        <v>3098200</v>
      </c>
      <c r="L390">
        <v>5644</v>
      </c>
      <c r="M390">
        <v>4727.6000000000004</v>
      </c>
      <c r="O390">
        <v>1226</v>
      </c>
      <c r="P390">
        <v>25</v>
      </c>
      <c r="Q390">
        <v>45.085999999999999</v>
      </c>
      <c r="R390">
        <v>4446000</v>
      </c>
      <c r="S390">
        <v>7282.6</v>
      </c>
      <c r="T390">
        <v>2631.2</v>
      </c>
      <c r="U390">
        <v>1226</v>
      </c>
      <c r="V390">
        <v>50</v>
      </c>
      <c r="W390">
        <v>91.665999999999997</v>
      </c>
      <c r="X390">
        <v>4366800</v>
      </c>
      <c r="Y390">
        <v>6906.9</v>
      </c>
      <c r="Z390">
        <v>2822.1</v>
      </c>
    </row>
    <row r="391" spans="2:26" x14ac:dyDescent="0.25">
      <c r="B391">
        <v>839</v>
      </c>
      <c r="C391">
        <v>25</v>
      </c>
      <c r="D391">
        <v>75.774000000000001</v>
      </c>
      <c r="E391">
        <v>3389600</v>
      </c>
      <c r="F391">
        <v>6242.3</v>
      </c>
      <c r="G391">
        <v>3130.2</v>
      </c>
      <c r="H391">
        <v>839</v>
      </c>
      <c r="I391">
        <v>50</v>
      </c>
      <c r="J391">
        <v>183.43</v>
      </c>
      <c r="K391">
        <v>3103000</v>
      </c>
      <c r="L391">
        <v>5649.7</v>
      </c>
      <c r="M391">
        <v>4705.2</v>
      </c>
      <c r="O391">
        <v>1228</v>
      </c>
      <c r="P391">
        <v>25</v>
      </c>
      <c r="Q391">
        <v>45.002000000000002</v>
      </c>
      <c r="R391">
        <v>4451200</v>
      </c>
      <c r="S391">
        <v>7286.9</v>
      </c>
      <c r="T391">
        <v>2631.4</v>
      </c>
      <c r="U391">
        <v>1228</v>
      </c>
      <c r="V391">
        <v>50</v>
      </c>
      <c r="W391">
        <v>91.474999999999994</v>
      </c>
      <c r="X391">
        <v>4372400</v>
      </c>
      <c r="Y391">
        <v>6911.5</v>
      </c>
      <c r="Z391">
        <v>2821.1</v>
      </c>
    </row>
    <row r="392" spans="2:26" x14ac:dyDescent="0.25">
      <c r="B392">
        <v>840</v>
      </c>
      <c r="C392">
        <v>25</v>
      </c>
      <c r="D392">
        <v>75.611000000000004</v>
      </c>
      <c r="E392">
        <v>3392700</v>
      </c>
      <c r="F392">
        <v>6246</v>
      </c>
      <c r="G392">
        <v>3124.4</v>
      </c>
      <c r="H392">
        <v>840</v>
      </c>
      <c r="I392">
        <v>50</v>
      </c>
      <c r="J392">
        <v>182.75</v>
      </c>
      <c r="K392">
        <v>3107600</v>
      </c>
      <c r="L392">
        <v>5655.3</v>
      </c>
      <c r="M392">
        <v>4683.1000000000004</v>
      </c>
      <c r="O392">
        <v>1230</v>
      </c>
      <c r="P392">
        <v>25</v>
      </c>
      <c r="Q392">
        <v>44.917999999999999</v>
      </c>
      <c r="R392">
        <v>4456500</v>
      </c>
      <c r="S392">
        <v>7291.2</v>
      </c>
      <c r="T392">
        <v>2631.7</v>
      </c>
      <c r="U392">
        <v>1230</v>
      </c>
      <c r="V392">
        <v>50</v>
      </c>
      <c r="W392">
        <v>91.284999999999997</v>
      </c>
      <c r="X392">
        <v>4378100</v>
      </c>
      <c r="Y392">
        <v>6916.1</v>
      </c>
      <c r="Z392">
        <v>2820.2</v>
      </c>
    </row>
    <row r="393" spans="2:26" x14ac:dyDescent="0.25">
      <c r="B393">
        <v>841</v>
      </c>
      <c r="C393">
        <v>25</v>
      </c>
      <c r="D393">
        <v>75.448999999999998</v>
      </c>
      <c r="E393">
        <v>3395900</v>
      </c>
      <c r="F393">
        <v>6249.7</v>
      </c>
      <c r="G393">
        <v>3118.6</v>
      </c>
      <c r="H393">
        <v>841</v>
      </c>
      <c r="I393">
        <v>50</v>
      </c>
      <c r="J393">
        <v>182.07</v>
      </c>
      <c r="K393">
        <v>3112300</v>
      </c>
      <c r="L393">
        <v>5660.8</v>
      </c>
      <c r="M393">
        <v>4661.3</v>
      </c>
      <c r="O393">
        <v>1232</v>
      </c>
      <c r="P393">
        <v>25</v>
      </c>
      <c r="Q393">
        <v>44.835000000000001</v>
      </c>
      <c r="R393">
        <v>4461800</v>
      </c>
      <c r="S393">
        <v>7295.5</v>
      </c>
      <c r="T393">
        <v>2632</v>
      </c>
      <c r="U393">
        <v>1232</v>
      </c>
      <c r="V393">
        <v>50</v>
      </c>
      <c r="W393">
        <v>91.094999999999999</v>
      </c>
      <c r="X393">
        <v>4383700</v>
      </c>
      <c r="Y393">
        <v>6920.7</v>
      </c>
      <c r="Z393">
        <v>2819.2</v>
      </c>
    </row>
    <row r="394" spans="2:26" x14ac:dyDescent="0.25">
      <c r="B394">
        <v>842</v>
      </c>
      <c r="C394">
        <v>25</v>
      </c>
      <c r="D394">
        <v>75.287000000000006</v>
      </c>
      <c r="E394">
        <v>3399000</v>
      </c>
      <c r="F394">
        <v>6253.4</v>
      </c>
      <c r="G394">
        <v>3112.9</v>
      </c>
      <c r="H394">
        <v>842</v>
      </c>
      <c r="I394">
        <v>50</v>
      </c>
      <c r="J394">
        <v>181.4</v>
      </c>
      <c r="K394">
        <v>3117000</v>
      </c>
      <c r="L394">
        <v>5666.4</v>
      </c>
      <c r="M394">
        <v>4639.8</v>
      </c>
      <c r="O394">
        <v>1234</v>
      </c>
      <c r="P394">
        <v>25</v>
      </c>
      <c r="Q394">
        <v>44.752000000000002</v>
      </c>
      <c r="R394">
        <v>4467000</v>
      </c>
      <c r="S394">
        <v>7299.7</v>
      </c>
      <c r="T394">
        <v>2632.3</v>
      </c>
      <c r="U394">
        <v>1234</v>
      </c>
      <c r="V394">
        <v>50</v>
      </c>
      <c r="W394">
        <v>90.906999999999996</v>
      </c>
      <c r="X394">
        <v>4389400</v>
      </c>
      <c r="Y394">
        <v>6925.3</v>
      </c>
      <c r="Z394">
        <v>2818.3</v>
      </c>
    </row>
    <row r="395" spans="2:26" x14ac:dyDescent="0.25">
      <c r="B395">
        <v>843</v>
      </c>
      <c r="C395">
        <v>25</v>
      </c>
      <c r="D395">
        <v>75.126999999999995</v>
      </c>
      <c r="E395">
        <v>3402100</v>
      </c>
      <c r="F395">
        <v>6257.1</v>
      </c>
      <c r="G395">
        <v>3107.2</v>
      </c>
      <c r="H395">
        <v>843</v>
      </c>
      <c r="I395">
        <v>50</v>
      </c>
      <c r="J395">
        <v>180.74</v>
      </c>
      <c r="K395">
        <v>3121600</v>
      </c>
      <c r="L395">
        <v>5671.8</v>
      </c>
      <c r="M395">
        <v>4618.6000000000004</v>
      </c>
      <c r="O395">
        <v>1236</v>
      </c>
      <c r="P395">
        <v>25</v>
      </c>
      <c r="Q395">
        <v>44.67</v>
      </c>
      <c r="R395">
        <v>4472300</v>
      </c>
      <c r="S395">
        <v>7304</v>
      </c>
      <c r="T395">
        <v>2632.6</v>
      </c>
      <c r="U395">
        <v>1236</v>
      </c>
      <c r="V395">
        <v>50</v>
      </c>
      <c r="W395">
        <v>90.718999999999994</v>
      </c>
      <c r="X395">
        <v>4395000</v>
      </c>
      <c r="Y395">
        <v>6929.8</v>
      </c>
      <c r="Z395">
        <v>2817.5</v>
      </c>
    </row>
    <row r="396" spans="2:26" x14ac:dyDescent="0.25">
      <c r="B396">
        <v>844</v>
      </c>
      <c r="C396">
        <v>25</v>
      </c>
      <c r="D396">
        <v>74.966999999999999</v>
      </c>
      <c r="E396">
        <v>3405200</v>
      </c>
      <c r="F396">
        <v>6260.8</v>
      </c>
      <c r="G396">
        <v>3101.6</v>
      </c>
      <c r="H396">
        <v>844</v>
      </c>
      <c r="I396">
        <v>50</v>
      </c>
      <c r="J396">
        <v>180.09</v>
      </c>
      <c r="K396">
        <v>3126200</v>
      </c>
      <c r="L396">
        <v>5677.3</v>
      </c>
      <c r="M396">
        <v>4597.8</v>
      </c>
      <c r="O396">
        <v>1238</v>
      </c>
      <c r="P396">
        <v>25</v>
      </c>
      <c r="Q396">
        <v>44.587000000000003</v>
      </c>
      <c r="R396">
        <v>4477600</v>
      </c>
      <c r="S396">
        <v>7308.2</v>
      </c>
      <c r="T396">
        <v>2632.9</v>
      </c>
      <c r="U396">
        <v>1238</v>
      </c>
      <c r="V396">
        <v>50</v>
      </c>
      <c r="W396">
        <v>90.533000000000001</v>
      </c>
      <c r="X396">
        <v>4400600</v>
      </c>
      <c r="Y396">
        <v>6934.4</v>
      </c>
      <c r="Z396">
        <v>2816.6</v>
      </c>
    </row>
    <row r="397" spans="2:26" x14ac:dyDescent="0.25">
      <c r="B397">
        <v>845</v>
      </c>
      <c r="C397">
        <v>25</v>
      </c>
      <c r="D397">
        <v>74.808999999999997</v>
      </c>
      <c r="E397">
        <v>3408300</v>
      </c>
      <c r="F397">
        <v>6264.5</v>
      </c>
      <c r="G397">
        <v>3096.1</v>
      </c>
      <c r="H397">
        <v>845</v>
      </c>
      <c r="I397">
        <v>50</v>
      </c>
      <c r="J397">
        <v>179.44</v>
      </c>
      <c r="K397">
        <v>3130800</v>
      </c>
      <c r="L397">
        <v>5682.7</v>
      </c>
      <c r="M397">
        <v>4577.2</v>
      </c>
      <c r="O397">
        <v>1240</v>
      </c>
      <c r="P397">
        <v>25</v>
      </c>
      <c r="Q397">
        <v>44.505000000000003</v>
      </c>
      <c r="R397">
        <v>4482800</v>
      </c>
      <c r="S397">
        <v>7312.5</v>
      </c>
      <c r="T397">
        <v>2633.2</v>
      </c>
      <c r="U397">
        <v>1240</v>
      </c>
      <c r="V397">
        <v>50</v>
      </c>
      <c r="W397">
        <v>90.346999999999994</v>
      </c>
      <c r="X397">
        <v>4406300</v>
      </c>
      <c r="Y397">
        <v>6938.9</v>
      </c>
      <c r="Z397">
        <v>2815.7</v>
      </c>
    </row>
    <row r="398" spans="2:26" x14ac:dyDescent="0.25">
      <c r="B398">
        <v>846</v>
      </c>
      <c r="C398">
        <v>25</v>
      </c>
      <c r="D398">
        <v>74.652000000000001</v>
      </c>
      <c r="E398">
        <v>3411400</v>
      </c>
      <c r="F398">
        <v>6268.1</v>
      </c>
      <c r="G398">
        <v>3090.7</v>
      </c>
      <c r="H398">
        <v>846</v>
      </c>
      <c r="I398">
        <v>50</v>
      </c>
      <c r="J398">
        <v>178.8</v>
      </c>
      <c r="K398">
        <v>3135400</v>
      </c>
      <c r="L398">
        <v>5688.1</v>
      </c>
      <c r="M398">
        <v>4557</v>
      </c>
      <c r="O398">
        <v>1242</v>
      </c>
      <c r="P398">
        <v>25</v>
      </c>
      <c r="Q398">
        <v>44.423999999999999</v>
      </c>
      <c r="R398">
        <v>4488100</v>
      </c>
      <c r="S398">
        <v>7316.7</v>
      </c>
      <c r="T398">
        <v>2633.5</v>
      </c>
      <c r="U398">
        <v>1242</v>
      </c>
      <c r="V398">
        <v>50</v>
      </c>
      <c r="W398">
        <v>90.162999999999997</v>
      </c>
      <c r="X398">
        <v>4411900</v>
      </c>
      <c r="Y398">
        <v>6943.5</v>
      </c>
      <c r="Z398">
        <v>2814.9</v>
      </c>
    </row>
    <row r="399" spans="2:26" x14ac:dyDescent="0.25">
      <c r="B399">
        <v>847</v>
      </c>
      <c r="C399">
        <v>25</v>
      </c>
      <c r="D399">
        <v>74.495000000000005</v>
      </c>
      <c r="E399">
        <v>3414500</v>
      </c>
      <c r="F399">
        <v>6271.8</v>
      </c>
      <c r="G399">
        <v>3085.3</v>
      </c>
      <c r="H399">
        <v>847</v>
      </c>
      <c r="I399">
        <v>50</v>
      </c>
      <c r="J399">
        <v>178.17</v>
      </c>
      <c r="K399">
        <v>3139900</v>
      </c>
      <c r="L399">
        <v>5693.5</v>
      </c>
      <c r="M399">
        <v>4537</v>
      </c>
      <c r="O399">
        <v>1244</v>
      </c>
      <c r="P399">
        <v>25</v>
      </c>
      <c r="Q399">
        <v>44.343000000000004</v>
      </c>
      <c r="R399">
        <v>4493400</v>
      </c>
      <c r="S399">
        <v>7321</v>
      </c>
      <c r="T399">
        <v>2633.8</v>
      </c>
      <c r="U399">
        <v>1244</v>
      </c>
      <c r="V399">
        <v>50</v>
      </c>
      <c r="W399">
        <v>89.978999999999999</v>
      </c>
      <c r="X399">
        <v>4417500</v>
      </c>
      <c r="Y399">
        <v>6948</v>
      </c>
      <c r="Z399">
        <v>2814.1</v>
      </c>
    </row>
    <row r="400" spans="2:26" x14ac:dyDescent="0.25">
      <c r="B400">
        <v>848</v>
      </c>
      <c r="C400">
        <v>25</v>
      </c>
      <c r="D400">
        <v>74.34</v>
      </c>
      <c r="E400">
        <v>3417600</v>
      </c>
      <c r="F400">
        <v>6275.4</v>
      </c>
      <c r="G400">
        <v>3080</v>
      </c>
      <c r="H400">
        <v>848</v>
      </c>
      <c r="I400">
        <v>50</v>
      </c>
      <c r="J400">
        <v>177.55</v>
      </c>
      <c r="K400">
        <v>3144400</v>
      </c>
      <c r="L400">
        <v>5698.9</v>
      </c>
      <c r="M400">
        <v>4517.3</v>
      </c>
      <c r="O400">
        <v>1246</v>
      </c>
      <c r="P400">
        <v>25</v>
      </c>
      <c r="Q400">
        <v>44.262</v>
      </c>
      <c r="R400">
        <v>4498600</v>
      </c>
      <c r="S400">
        <v>7325.2</v>
      </c>
      <c r="T400">
        <v>2634.1</v>
      </c>
      <c r="U400">
        <v>1246</v>
      </c>
      <c r="V400">
        <v>50</v>
      </c>
      <c r="W400">
        <v>89.796999999999997</v>
      </c>
      <c r="X400">
        <v>4423100</v>
      </c>
      <c r="Y400">
        <v>6952.5</v>
      </c>
      <c r="Z400">
        <v>2813.3</v>
      </c>
    </row>
    <row r="401" spans="2:26" x14ac:dyDescent="0.25">
      <c r="B401">
        <v>849</v>
      </c>
      <c r="C401">
        <v>25</v>
      </c>
      <c r="D401">
        <v>74.186000000000007</v>
      </c>
      <c r="E401">
        <v>3420600</v>
      </c>
      <c r="F401">
        <v>6279</v>
      </c>
      <c r="G401">
        <v>3074.8</v>
      </c>
      <c r="H401">
        <v>849</v>
      </c>
      <c r="I401">
        <v>50</v>
      </c>
      <c r="J401">
        <v>176.93</v>
      </c>
      <c r="K401">
        <v>3148900</v>
      </c>
      <c r="L401">
        <v>5704.2</v>
      </c>
      <c r="M401">
        <v>4498</v>
      </c>
      <c r="O401">
        <v>1248</v>
      </c>
      <c r="P401">
        <v>25</v>
      </c>
      <c r="Q401">
        <v>44.180999999999997</v>
      </c>
      <c r="R401">
        <v>4503900</v>
      </c>
      <c r="S401">
        <v>7329.4</v>
      </c>
      <c r="T401">
        <v>2634.4</v>
      </c>
      <c r="U401">
        <v>1248</v>
      </c>
      <c r="V401">
        <v>50</v>
      </c>
      <c r="W401">
        <v>89.614999999999995</v>
      </c>
      <c r="X401">
        <v>4428800</v>
      </c>
      <c r="Y401">
        <v>6957</v>
      </c>
      <c r="Z401">
        <v>2812.5</v>
      </c>
    </row>
    <row r="402" spans="2:26" x14ac:dyDescent="0.25">
      <c r="B402">
        <v>850</v>
      </c>
      <c r="C402">
        <v>25</v>
      </c>
      <c r="D402">
        <v>74.031999999999996</v>
      </c>
      <c r="E402">
        <v>3423700</v>
      </c>
      <c r="F402">
        <v>6282.6</v>
      </c>
      <c r="G402">
        <v>3069.6</v>
      </c>
      <c r="H402">
        <v>850</v>
      </c>
      <c r="I402">
        <v>50</v>
      </c>
      <c r="J402">
        <v>176.31</v>
      </c>
      <c r="K402">
        <v>3153400</v>
      </c>
      <c r="L402">
        <v>5709.5</v>
      </c>
      <c r="M402">
        <v>4478.8</v>
      </c>
      <c r="O402">
        <v>1250</v>
      </c>
      <c r="P402">
        <v>25</v>
      </c>
      <c r="Q402">
        <v>44.100999999999999</v>
      </c>
      <c r="R402">
        <v>4509200</v>
      </c>
      <c r="S402">
        <v>7333.6</v>
      </c>
      <c r="T402">
        <v>2634.8</v>
      </c>
      <c r="U402">
        <v>1250</v>
      </c>
      <c r="V402">
        <v>50</v>
      </c>
      <c r="W402">
        <v>89.433999999999997</v>
      </c>
      <c r="X402">
        <v>4434400</v>
      </c>
      <c r="Y402">
        <v>6961.5</v>
      </c>
      <c r="Z402">
        <v>2811.8</v>
      </c>
    </row>
    <row r="403" spans="2:26" x14ac:dyDescent="0.25">
      <c r="B403">
        <v>851</v>
      </c>
      <c r="C403">
        <v>25</v>
      </c>
      <c r="D403">
        <v>73.88</v>
      </c>
      <c r="E403">
        <v>3426800</v>
      </c>
      <c r="F403">
        <v>6286.2</v>
      </c>
      <c r="G403">
        <v>3064.5</v>
      </c>
      <c r="H403">
        <v>851</v>
      </c>
      <c r="I403">
        <v>50</v>
      </c>
      <c r="J403">
        <v>175.71</v>
      </c>
      <c r="K403">
        <v>3157900</v>
      </c>
      <c r="L403">
        <v>5714.7</v>
      </c>
      <c r="M403">
        <v>4460</v>
      </c>
      <c r="O403">
        <v>1252</v>
      </c>
      <c r="P403">
        <v>25</v>
      </c>
      <c r="Q403">
        <v>44.021000000000001</v>
      </c>
      <c r="R403">
        <v>4514400</v>
      </c>
      <c r="S403">
        <v>7337.9</v>
      </c>
      <c r="T403">
        <v>2635.1</v>
      </c>
      <c r="U403">
        <v>1252</v>
      </c>
      <c r="V403">
        <v>50</v>
      </c>
      <c r="W403">
        <v>89.254000000000005</v>
      </c>
      <c r="X403">
        <v>4440000</v>
      </c>
      <c r="Y403">
        <v>6966</v>
      </c>
      <c r="Z403">
        <v>2811</v>
      </c>
    </row>
    <row r="404" spans="2:26" x14ac:dyDescent="0.25">
      <c r="B404">
        <v>852</v>
      </c>
      <c r="C404">
        <v>25</v>
      </c>
      <c r="D404">
        <v>73.727999999999994</v>
      </c>
      <c r="E404">
        <v>3429800</v>
      </c>
      <c r="F404">
        <v>6289.8</v>
      </c>
      <c r="G404">
        <v>3059.4</v>
      </c>
      <c r="H404">
        <v>852</v>
      </c>
      <c r="I404">
        <v>50</v>
      </c>
      <c r="J404">
        <v>175.11</v>
      </c>
      <c r="K404">
        <v>3162400</v>
      </c>
      <c r="L404">
        <v>5719.9</v>
      </c>
      <c r="M404">
        <v>4441.3999999999996</v>
      </c>
      <c r="O404">
        <v>1254</v>
      </c>
      <c r="P404">
        <v>25</v>
      </c>
      <c r="Q404">
        <v>43.941000000000003</v>
      </c>
      <c r="R404">
        <v>4519700</v>
      </c>
      <c r="S404">
        <v>7342.1</v>
      </c>
      <c r="T404">
        <v>2635.5</v>
      </c>
      <c r="U404">
        <v>1254</v>
      </c>
      <c r="V404">
        <v>50</v>
      </c>
      <c r="W404">
        <v>89.075000000000003</v>
      </c>
      <c r="X404">
        <v>4445600</v>
      </c>
      <c r="Y404">
        <v>6970.5</v>
      </c>
      <c r="Z404">
        <v>2810.3</v>
      </c>
    </row>
    <row r="405" spans="2:26" x14ac:dyDescent="0.25">
      <c r="B405">
        <v>853</v>
      </c>
      <c r="C405">
        <v>25</v>
      </c>
      <c r="D405">
        <v>73.576999999999998</v>
      </c>
      <c r="E405">
        <v>3432900</v>
      </c>
      <c r="F405">
        <v>6293.4</v>
      </c>
      <c r="G405">
        <v>3054.4</v>
      </c>
      <c r="H405">
        <v>853</v>
      </c>
      <c r="I405">
        <v>50</v>
      </c>
      <c r="J405">
        <v>174.51</v>
      </c>
      <c r="K405">
        <v>3166800</v>
      </c>
      <c r="L405">
        <v>5725.1</v>
      </c>
      <c r="M405">
        <v>4423.1000000000004</v>
      </c>
      <c r="O405">
        <v>1256</v>
      </c>
      <c r="P405">
        <v>25</v>
      </c>
      <c r="Q405">
        <v>43.862000000000002</v>
      </c>
      <c r="R405">
        <v>4525000</v>
      </c>
      <c r="S405">
        <v>7346.3</v>
      </c>
      <c r="T405">
        <v>2635.8</v>
      </c>
      <c r="U405">
        <v>1256</v>
      </c>
      <c r="V405">
        <v>50</v>
      </c>
      <c r="W405">
        <v>88.897000000000006</v>
      </c>
      <c r="X405">
        <v>4451300</v>
      </c>
      <c r="Y405">
        <v>6975</v>
      </c>
      <c r="Z405">
        <v>2809.6</v>
      </c>
    </row>
    <row r="406" spans="2:26" x14ac:dyDescent="0.25">
      <c r="B406">
        <v>854</v>
      </c>
      <c r="C406">
        <v>25</v>
      </c>
      <c r="D406">
        <v>73.427000000000007</v>
      </c>
      <c r="E406">
        <v>3435900</v>
      </c>
      <c r="F406">
        <v>6297</v>
      </c>
      <c r="G406">
        <v>3049.5</v>
      </c>
      <c r="H406">
        <v>854</v>
      </c>
      <c r="I406">
        <v>50</v>
      </c>
      <c r="J406">
        <v>173.93</v>
      </c>
      <c r="K406">
        <v>3171200</v>
      </c>
      <c r="L406">
        <v>5730.3</v>
      </c>
      <c r="M406">
        <v>4405</v>
      </c>
      <c r="O406">
        <v>1258</v>
      </c>
      <c r="P406">
        <v>25</v>
      </c>
      <c r="Q406">
        <v>43.783000000000001</v>
      </c>
      <c r="R406">
        <v>4530300</v>
      </c>
      <c r="S406">
        <v>7350.5</v>
      </c>
      <c r="T406">
        <v>2636.2</v>
      </c>
      <c r="U406">
        <v>1258</v>
      </c>
      <c r="V406">
        <v>50</v>
      </c>
      <c r="W406">
        <v>88.72</v>
      </c>
      <c r="X406">
        <v>4456900</v>
      </c>
      <c r="Y406">
        <v>6979.5</v>
      </c>
      <c r="Z406">
        <v>2808.9</v>
      </c>
    </row>
    <row r="407" spans="2:26" x14ac:dyDescent="0.25">
      <c r="B407">
        <v>855</v>
      </c>
      <c r="C407">
        <v>25</v>
      </c>
      <c r="D407">
        <v>73.278000000000006</v>
      </c>
      <c r="E407">
        <v>3439000</v>
      </c>
      <c r="F407">
        <v>6300.6</v>
      </c>
      <c r="G407">
        <v>3044.6</v>
      </c>
      <c r="H407">
        <v>855</v>
      </c>
      <c r="I407">
        <v>50</v>
      </c>
      <c r="J407">
        <v>173.34</v>
      </c>
      <c r="K407">
        <v>3175600</v>
      </c>
      <c r="L407">
        <v>5735.4</v>
      </c>
      <c r="M407">
        <v>4387.2</v>
      </c>
      <c r="O407">
        <v>1260</v>
      </c>
      <c r="P407">
        <v>25</v>
      </c>
      <c r="Q407">
        <v>43.704999999999998</v>
      </c>
      <c r="R407">
        <v>4535500</v>
      </c>
      <c r="S407">
        <v>7354.6</v>
      </c>
      <c r="T407">
        <v>2636.6</v>
      </c>
      <c r="U407">
        <v>1260</v>
      </c>
      <c r="V407">
        <v>50</v>
      </c>
      <c r="W407">
        <v>88.543000000000006</v>
      </c>
      <c r="X407">
        <v>4462500</v>
      </c>
      <c r="Y407">
        <v>6983.9</v>
      </c>
      <c r="Z407">
        <v>2808.2</v>
      </c>
    </row>
    <row r="408" spans="2:26" x14ac:dyDescent="0.25">
      <c r="B408">
        <v>856</v>
      </c>
      <c r="C408">
        <v>25</v>
      </c>
      <c r="D408">
        <v>73.13</v>
      </c>
      <c r="E408">
        <v>3442000</v>
      </c>
      <c r="F408">
        <v>6304.1</v>
      </c>
      <c r="G408">
        <v>3039.8</v>
      </c>
      <c r="H408">
        <v>856</v>
      </c>
      <c r="I408">
        <v>50</v>
      </c>
      <c r="J408">
        <v>172.77</v>
      </c>
      <c r="K408">
        <v>3180000</v>
      </c>
      <c r="L408">
        <v>5740.6</v>
      </c>
      <c r="M408">
        <v>4369.7</v>
      </c>
      <c r="O408">
        <v>1262</v>
      </c>
      <c r="P408">
        <v>25</v>
      </c>
      <c r="Q408">
        <v>43.627000000000002</v>
      </c>
      <c r="R408">
        <v>4540800</v>
      </c>
      <c r="S408">
        <v>7358.8</v>
      </c>
      <c r="T408">
        <v>2637</v>
      </c>
      <c r="U408">
        <v>1262</v>
      </c>
      <c r="V408">
        <v>50</v>
      </c>
      <c r="W408">
        <v>88.367999999999995</v>
      </c>
      <c r="X408">
        <v>4468100</v>
      </c>
      <c r="Y408">
        <v>6988.4</v>
      </c>
      <c r="Z408">
        <v>2807.5</v>
      </c>
    </row>
    <row r="409" spans="2:26" x14ac:dyDescent="0.25">
      <c r="B409">
        <v>857</v>
      </c>
      <c r="C409">
        <v>25</v>
      </c>
      <c r="D409">
        <v>72.983000000000004</v>
      </c>
      <c r="E409">
        <v>3445100</v>
      </c>
      <c r="F409">
        <v>6307.7</v>
      </c>
      <c r="G409">
        <v>3035</v>
      </c>
      <c r="H409">
        <v>857</v>
      </c>
      <c r="I409">
        <v>50</v>
      </c>
      <c r="J409">
        <v>172.2</v>
      </c>
      <c r="K409">
        <v>3184300</v>
      </c>
      <c r="L409">
        <v>5745.7</v>
      </c>
      <c r="M409">
        <v>4352.3</v>
      </c>
      <c r="O409">
        <v>1264</v>
      </c>
      <c r="P409">
        <v>25</v>
      </c>
      <c r="Q409">
        <v>43.548999999999999</v>
      </c>
      <c r="R409">
        <v>4546100</v>
      </c>
      <c r="S409">
        <v>7363</v>
      </c>
      <c r="T409">
        <v>2637.3</v>
      </c>
      <c r="U409">
        <v>1264</v>
      </c>
      <c r="V409">
        <v>50</v>
      </c>
      <c r="W409">
        <v>88.192999999999998</v>
      </c>
      <c r="X409">
        <v>4473700</v>
      </c>
      <c r="Y409">
        <v>6992.8</v>
      </c>
      <c r="Z409">
        <v>2806.9</v>
      </c>
    </row>
    <row r="410" spans="2:26" x14ac:dyDescent="0.25">
      <c r="B410">
        <v>858</v>
      </c>
      <c r="C410">
        <v>25</v>
      </c>
      <c r="D410">
        <v>72.837000000000003</v>
      </c>
      <c r="E410">
        <v>3448100</v>
      </c>
      <c r="F410">
        <v>6311.2</v>
      </c>
      <c r="G410">
        <v>3030.3</v>
      </c>
      <c r="H410">
        <v>858</v>
      </c>
      <c r="I410">
        <v>50</v>
      </c>
      <c r="J410">
        <v>171.63</v>
      </c>
      <c r="K410">
        <v>3188700</v>
      </c>
      <c r="L410">
        <v>5750.7</v>
      </c>
      <c r="M410">
        <v>4335.2</v>
      </c>
      <c r="O410">
        <v>1266</v>
      </c>
      <c r="P410">
        <v>25</v>
      </c>
      <c r="Q410">
        <v>43.470999999999997</v>
      </c>
      <c r="R410">
        <v>4551300</v>
      </c>
      <c r="S410">
        <v>7367.2</v>
      </c>
      <c r="T410">
        <v>2637.7</v>
      </c>
      <c r="U410">
        <v>1266</v>
      </c>
      <c r="V410">
        <v>50</v>
      </c>
      <c r="W410">
        <v>88.019000000000005</v>
      </c>
      <c r="X410">
        <v>4479300</v>
      </c>
      <c r="Y410">
        <v>6997.3</v>
      </c>
      <c r="Z410">
        <v>2806.3</v>
      </c>
    </row>
    <row r="411" spans="2:26" x14ac:dyDescent="0.25">
      <c r="B411">
        <v>859</v>
      </c>
      <c r="C411">
        <v>25</v>
      </c>
      <c r="D411">
        <v>72.691999999999993</v>
      </c>
      <c r="E411">
        <v>3451100</v>
      </c>
      <c r="F411">
        <v>6314.7</v>
      </c>
      <c r="G411">
        <v>3025.6</v>
      </c>
      <c r="H411">
        <v>859</v>
      </c>
      <c r="I411">
        <v>50</v>
      </c>
      <c r="J411">
        <v>171.08</v>
      </c>
      <c r="K411">
        <v>3193000</v>
      </c>
      <c r="L411">
        <v>5755.8</v>
      </c>
      <c r="M411">
        <v>4318.3999999999996</v>
      </c>
      <c r="O411">
        <v>1268</v>
      </c>
      <c r="P411">
        <v>25</v>
      </c>
      <c r="Q411">
        <v>43.393999999999998</v>
      </c>
      <c r="R411">
        <v>4556600</v>
      </c>
      <c r="S411">
        <v>7371.3</v>
      </c>
      <c r="T411">
        <v>2638.1</v>
      </c>
      <c r="U411">
        <v>1268</v>
      </c>
      <c r="V411">
        <v>50</v>
      </c>
      <c r="W411">
        <v>87.846000000000004</v>
      </c>
      <c r="X411">
        <v>4484900</v>
      </c>
      <c r="Y411">
        <v>7001.7</v>
      </c>
      <c r="Z411">
        <v>2805.6</v>
      </c>
    </row>
    <row r="412" spans="2:26" x14ac:dyDescent="0.25">
      <c r="B412">
        <v>860</v>
      </c>
      <c r="C412">
        <v>25</v>
      </c>
      <c r="D412">
        <v>72.546999999999997</v>
      </c>
      <c r="E412">
        <v>3454100</v>
      </c>
      <c r="F412">
        <v>6318.3</v>
      </c>
      <c r="G412">
        <v>3021</v>
      </c>
      <c r="H412">
        <v>860</v>
      </c>
      <c r="I412">
        <v>50</v>
      </c>
      <c r="J412">
        <v>170.52</v>
      </c>
      <c r="K412">
        <v>3197300</v>
      </c>
      <c r="L412">
        <v>5760.8</v>
      </c>
      <c r="M412">
        <v>4301.8</v>
      </c>
      <c r="O412">
        <v>1270</v>
      </c>
      <c r="P412">
        <v>25</v>
      </c>
      <c r="Q412">
        <v>43.317</v>
      </c>
      <c r="R412">
        <v>4561900</v>
      </c>
      <c r="S412">
        <v>7375.5</v>
      </c>
      <c r="T412">
        <v>2638.5</v>
      </c>
      <c r="U412">
        <v>1270</v>
      </c>
      <c r="V412">
        <v>50</v>
      </c>
      <c r="W412">
        <v>87.674000000000007</v>
      </c>
      <c r="X412">
        <v>4490600</v>
      </c>
      <c r="Y412">
        <v>7006.1</v>
      </c>
      <c r="Z412">
        <v>2805</v>
      </c>
    </row>
    <row r="413" spans="2:26" x14ac:dyDescent="0.25">
      <c r="B413">
        <v>861</v>
      </c>
      <c r="C413">
        <v>25</v>
      </c>
      <c r="D413">
        <v>72.403000000000006</v>
      </c>
      <c r="E413">
        <v>3457200</v>
      </c>
      <c r="F413">
        <v>6321.8</v>
      </c>
      <c r="G413">
        <v>3016.5</v>
      </c>
      <c r="H413">
        <v>861</v>
      </c>
      <c r="I413">
        <v>50</v>
      </c>
      <c r="J413">
        <v>169.97</v>
      </c>
      <c r="K413">
        <v>3201600</v>
      </c>
      <c r="L413">
        <v>5765.8</v>
      </c>
      <c r="M413">
        <v>4285.3999999999996</v>
      </c>
      <c r="O413">
        <v>1272</v>
      </c>
      <c r="P413">
        <v>25</v>
      </c>
      <c r="Q413">
        <v>43.24</v>
      </c>
      <c r="R413">
        <v>4567200</v>
      </c>
      <c r="S413">
        <v>7379.7</v>
      </c>
      <c r="T413">
        <v>2638.9</v>
      </c>
      <c r="U413">
        <v>1272</v>
      </c>
      <c r="V413">
        <v>50</v>
      </c>
      <c r="W413">
        <v>87.503</v>
      </c>
      <c r="X413">
        <v>4496200</v>
      </c>
      <c r="Y413">
        <v>7010.5</v>
      </c>
      <c r="Z413">
        <v>2804.5</v>
      </c>
    </row>
    <row r="414" spans="2:26" x14ac:dyDescent="0.25">
      <c r="B414">
        <v>862</v>
      </c>
      <c r="C414">
        <v>25</v>
      </c>
      <c r="D414">
        <v>72.260000000000005</v>
      </c>
      <c r="E414">
        <v>3460200</v>
      </c>
      <c r="F414">
        <v>6325.3</v>
      </c>
      <c r="G414">
        <v>3012</v>
      </c>
      <c r="H414">
        <v>862</v>
      </c>
      <c r="I414">
        <v>50</v>
      </c>
      <c r="J414">
        <v>169.43</v>
      </c>
      <c r="K414">
        <v>3205900</v>
      </c>
      <c r="L414">
        <v>5770.7</v>
      </c>
      <c r="M414">
        <v>4269.2</v>
      </c>
      <c r="O414">
        <v>1274</v>
      </c>
      <c r="P414">
        <v>25</v>
      </c>
      <c r="Q414">
        <v>43.164000000000001</v>
      </c>
      <c r="R414">
        <v>4572500</v>
      </c>
      <c r="S414">
        <v>7383.8</v>
      </c>
      <c r="T414">
        <v>2639.3</v>
      </c>
      <c r="U414">
        <v>1274</v>
      </c>
      <c r="V414">
        <v>50</v>
      </c>
      <c r="W414">
        <v>87.331999999999994</v>
      </c>
      <c r="X414">
        <v>4501800</v>
      </c>
      <c r="Y414">
        <v>7014.9</v>
      </c>
      <c r="Z414">
        <v>2803.9</v>
      </c>
    </row>
    <row r="415" spans="2:26" x14ac:dyDescent="0.25">
      <c r="B415">
        <v>863</v>
      </c>
      <c r="C415">
        <v>25</v>
      </c>
      <c r="D415">
        <v>72.117999999999995</v>
      </c>
      <c r="E415">
        <v>3463200</v>
      </c>
      <c r="F415">
        <v>6328.7</v>
      </c>
      <c r="G415">
        <v>3007.6</v>
      </c>
      <c r="H415">
        <v>863</v>
      </c>
      <c r="I415">
        <v>50</v>
      </c>
      <c r="J415">
        <v>168.89</v>
      </c>
      <c r="K415">
        <v>3210100</v>
      </c>
      <c r="L415">
        <v>5775.7</v>
      </c>
      <c r="M415">
        <v>4253.3</v>
      </c>
      <c r="O415">
        <v>1276</v>
      </c>
      <c r="P415">
        <v>25</v>
      </c>
      <c r="Q415">
        <v>43.088000000000001</v>
      </c>
      <c r="R415">
        <v>4577700</v>
      </c>
      <c r="S415">
        <v>7387.9</v>
      </c>
      <c r="T415">
        <v>2639.8</v>
      </c>
      <c r="U415">
        <v>1276</v>
      </c>
      <c r="V415">
        <v>50</v>
      </c>
      <c r="W415">
        <v>87.162999999999997</v>
      </c>
      <c r="X415">
        <v>4507400</v>
      </c>
      <c r="Y415">
        <v>7019.3</v>
      </c>
      <c r="Z415">
        <v>2803.3</v>
      </c>
    </row>
    <row r="416" spans="2:26" x14ac:dyDescent="0.25">
      <c r="B416">
        <v>864</v>
      </c>
      <c r="C416">
        <v>25</v>
      </c>
      <c r="D416">
        <v>71.977000000000004</v>
      </c>
      <c r="E416">
        <v>3466200</v>
      </c>
      <c r="F416">
        <v>6332.2</v>
      </c>
      <c r="G416">
        <v>3003.2</v>
      </c>
      <c r="H416">
        <v>864</v>
      </c>
      <c r="I416">
        <v>50</v>
      </c>
      <c r="J416">
        <v>168.36</v>
      </c>
      <c r="K416">
        <v>3214400</v>
      </c>
      <c r="L416">
        <v>5780.6</v>
      </c>
      <c r="M416">
        <v>4237.5</v>
      </c>
      <c r="O416">
        <v>1278</v>
      </c>
      <c r="P416">
        <v>25</v>
      </c>
      <c r="Q416">
        <v>43.012</v>
      </c>
      <c r="R416">
        <v>4583000</v>
      </c>
      <c r="S416">
        <v>7392.1</v>
      </c>
      <c r="T416">
        <v>2640.2</v>
      </c>
      <c r="U416">
        <v>1278</v>
      </c>
      <c r="V416">
        <v>50</v>
      </c>
      <c r="W416">
        <v>86.994</v>
      </c>
      <c r="X416">
        <v>4513000</v>
      </c>
      <c r="Y416">
        <v>7023.7</v>
      </c>
      <c r="Z416">
        <v>2802.8</v>
      </c>
    </row>
    <row r="417" spans="2:26" x14ac:dyDescent="0.25">
      <c r="B417">
        <v>865</v>
      </c>
      <c r="C417">
        <v>25</v>
      </c>
      <c r="D417">
        <v>71.835999999999999</v>
      </c>
      <c r="E417">
        <v>3469200</v>
      </c>
      <c r="F417">
        <v>6335.7</v>
      </c>
      <c r="G417">
        <v>2998.8</v>
      </c>
      <c r="H417">
        <v>865</v>
      </c>
      <c r="I417">
        <v>50</v>
      </c>
      <c r="J417">
        <v>167.83</v>
      </c>
      <c r="K417">
        <v>3218600</v>
      </c>
      <c r="L417">
        <v>5785.5</v>
      </c>
      <c r="M417">
        <v>4222</v>
      </c>
      <c r="O417">
        <v>1280</v>
      </c>
      <c r="P417">
        <v>25</v>
      </c>
      <c r="Q417">
        <v>42.936999999999998</v>
      </c>
      <c r="R417">
        <v>4588300</v>
      </c>
      <c r="S417">
        <v>7396.2</v>
      </c>
      <c r="T417">
        <v>2640.6</v>
      </c>
      <c r="U417">
        <v>1280</v>
      </c>
      <c r="V417">
        <v>50</v>
      </c>
      <c r="W417">
        <v>86.825999999999993</v>
      </c>
      <c r="X417">
        <v>4518600</v>
      </c>
      <c r="Y417">
        <v>7028.1</v>
      </c>
      <c r="Z417">
        <v>2802.2</v>
      </c>
    </row>
    <row r="418" spans="2:26" x14ac:dyDescent="0.25">
      <c r="B418">
        <v>866</v>
      </c>
      <c r="C418">
        <v>25</v>
      </c>
      <c r="D418">
        <v>71.697000000000003</v>
      </c>
      <c r="E418">
        <v>3472200</v>
      </c>
      <c r="F418">
        <v>6339.2</v>
      </c>
      <c r="G418">
        <v>2994.6</v>
      </c>
      <c r="H418">
        <v>866</v>
      </c>
      <c r="I418">
        <v>50</v>
      </c>
      <c r="J418">
        <v>167.31</v>
      </c>
      <c r="K418">
        <v>3222800</v>
      </c>
      <c r="L418">
        <v>5790.4</v>
      </c>
      <c r="M418">
        <v>4206.7</v>
      </c>
      <c r="O418">
        <v>1282</v>
      </c>
      <c r="P418">
        <v>25</v>
      </c>
      <c r="Q418">
        <v>42.860999999999997</v>
      </c>
      <c r="R418">
        <v>4593600</v>
      </c>
      <c r="S418">
        <v>7400.3</v>
      </c>
      <c r="T418">
        <v>2641</v>
      </c>
      <c r="U418">
        <v>1282</v>
      </c>
      <c r="V418">
        <v>50</v>
      </c>
      <c r="W418">
        <v>86.659000000000006</v>
      </c>
      <c r="X418">
        <v>4524200</v>
      </c>
      <c r="Y418">
        <v>7032.5</v>
      </c>
      <c r="Z418">
        <v>2801.7</v>
      </c>
    </row>
    <row r="419" spans="2:26" x14ac:dyDescent="0.25">
      <c r="B419">
        <v>867</v>
      </c>
      <c r="C419">
        <v>25</v>
      </c>
      <c r="D419">
        <v>71.558000000000007</v>
      </c>
      <c r="E419">
        <v>3475200</v>
      </c>
      <c r="F419">
        <v>6342.6</v>
      </c>
      <c r="G419">
        <v>2990.3</v>
      </c>
      <c r="H419">
        <v>867</v>
      </c>
      <c r="I419">
        <v>50</v>
      </c>
      <c r="J419">
        <v>166.79</v>
      </c>
      <c r="K419">
        <v>3227000</v>
      </c>
      <c r="L419">
        <v>5795.2</v>
      </c>
      <c r="M419">
        <v>4191.5</v>
      </c>
      <c r="O419">
        <v>1284</v>
      </c>
      <c r="P419">
        <v>25</v>
      </c>
      <c r="Q419">
        <v>42.786999999999999</v>
      </c>
      <c r="R419">
        <v>4598900</v>
      </c>
      <c r="S419">
        <v>7404.4</v>
      </c>
      <c r="T419">
        <v>2641.5</v>
      </c>
      <c r="U419">
        <v>1284</v>
      </c>
      <c r="V419">
        <v>50</v>
      </c>
      <c r="W419">
        <v>86.492000000000004</v>
      </c>
      <c r="X419">
        <v>4529800</v>
      </c>
      <c r="Y419">
        <v>7036.8</v>
      </c>
      <c r="Z419">
        <v>2801.2</v>
      </c>
    </row>
    <row r="420" spans="2:26" x14ac:dyDescent="0.25">
      <c r="B420">
        <v>868</v>
      </c>
      <c r="C420">
        <v>25</v>
      </c>
      <c r="D420">
        <v>71.42</v>
      </c>
      <c r="E420">
        <v>3478200</v>
      </c>
      <c r="F420">
        <v>6346.1</v>
      </c>
      <c r="G420">
        <v>2986.1</v>
      </c>
      <c r="H420">
        <v>868</v>
      </c>
      <c r="I420">
        <v>50</v>
      </c>
      <c r="J420">
        <v>166.28</v>
      </c>
      <c r="K420">
        <v>3231200</v>
      </c>
      <c r="L420">
        <v>5800</v>
      </c>
      <c r="M420">
        <v>4176.6000000000004</v>
      </c>
      <c r="O420">
        <v>1286</v>
      </c>
      <c r="P420">
        <v>25</v>
      </c>
      <c r="Q420">
        <v>42.712000000000003</v>
      </c>
      <c r="R420">
        <v>4604100</v>
      </c>
      <c r="S420">
        <v>7408.6</v>
      </c>
      <c r="T420">
        <v>2641.9</v>
      </c>
      <c r="U420">
        <v>1286</v>
      </c>
      <c r="V420">
        <v>50</v>
      </c>
      <c r="W420">
        <v>86.325999999999993</v>
      </c>
      <c r="X420">
        <v>4535400</v>
      </c>
      <c r="Y420">
        <v>7041.2</v>
      </c>
      <c r="Z420">
        <v>2800.7</v>
      </c>
    </row>
    <row r="421" spans="2:26" x14ac:dyDescent="0.25">
      <c r="B421">
        <v>869</v>
      </c>
      <c r="C421">
        <v>25</v>
      </c>
      <c r="D421">
        <v>71.281999999999996</v>
      </c>
      <c r="E421">
        <v>3481200</v>
      </c>
      <c r="F421">
        <v>6349.5</v>
      </c>
      <c r="G421">
        <v>2982</v>
      </c>
      <c r="H421">
        <v>869</v>
      </c>
      <c r="I421">
        <v>50</v>
      </c>
      <c r="J421">
        <v>165.77</v>
      </c>
      <c r="K421">
        <v>3235400</v>
      </c>
      <c r="L421">
        <v>5804.8</v>
      </c>
      <c r="M421">
        <v>4161.8999999999996</v>
      </c>
      <c r="O421">
        <v>1288</v>
      </c>
      <c r="P421">
        <v>25</v>
      </c>
      <c r="Q421">
        <v>42.637999999999998</v>
      </c>
      <c r="R421">
        <v>4609400</v>
      </c>
      <c r="S421">
        <v>7412.7</v>
      </c>
      <c r="T421">
        <v>2642.4</v>
      </c>
      <c r="U421">
        <v>1288</v>
      </c>
      <c r="V421">
        <v>50</v>
      </c>
      <c r="W421">
        <v>86.162000000000006</v>
      </c>
      <c r="X421">
        <v>4541000</v>
      </c>
      <c r="Y421">
        <v>7045.6</v>
      </c>
      <c r="Z421">
        <v>2800.3</v>
      </c>
    </row>
    <row r="422" spans="2:26" x14ac:dyDescent="0.25">
      <c r="B422">
        <v>870</v>
      </c>
      <c r="C422">
        <v>25</v>
      </c>
      <c r="D422">
        <v>71.146000000000001</v>
      </c>
      <c r="E422">
        <v>3484100</v>
      </c>
      <c r="F422">
        <v>6352.9</v>
      </c>
      <c r="G422">
        <v>2977.9</v>
      </c>
      <c r="H422">
        <v>870</v>
      </c>
      <c r="I422">
        <v>50</v>
      </c>
      <c r="J422">
        <v>165.27</v>
      </c>
      <c r="K422">
        <v>3239500</v>
      </c>
      <c r="L422">
        <v>5809.6</v>
      </c>
      <c r="M422">
        <v>4147.3999999999996</v>
      </c>
      <c r="O422">
        <v>1290</v>
      </c>
      <c r="P422">
        <v>25</v>
      </c>
      <c r="Q422">
        <v>42.564</v>
      </c>
      <c r="R422">
        <v>4614700</v>
      </c>
      <c r="S422">
        <v>7416.8</v>
      </c>
      <c r="T422">
        <v>2642.8</v>
      </c>
      <c r="U422">
        <v>1290</v>
      </c>
      <c r="V422">
        <v>50</v>
      </c>
      <c r="W422">
        <v>85.997</v>
      </c>
      <c r="X422">
        <v>4546600</v>
      </c>
      <c r="Y422">
        <v>7049.9</v>
      </c>
      <c r="Z422">
        <v>2799.8</v>
      </c>
    </row>
    <row r="423" spans="2:26" x14ac:dyDescent="0.25">
      <c r="B423">
        <v>871</v>
      </c>
      <c r="C423">
        <v>25</v>
      </c>
      <c r="D423">
        <v>71.010000000000005</v>
      </c>
      <c r="E423">
        <v>3487100</v>
      </c>
      <c r="F423">
        <v>6356.3</v>
      </c>
      <c r="G423">
        <v>2973.8</v>
      </c>
      <c r="H423">
        <v>871</v>
      </c>
      <c r="I423">
        <v>50</v>
      </c>
      <c r="J423">
        <v>164.77</v>
      </c>
      <c r="K423">
        <v>3243700</v>
      </c>
      <c r="L423">
        <v>5814.4</v>
      </c>
      <c r="M423">
        <v>4133</v>
      </c>
      <c r="O423">
        <v>1292</v>
      </c>
      <c r="P423">
        <v>25</v>
      </c>
      <c r="Q423">
        <v>42.49</v>
      </c>
      <c r="R423">
        <v>4620000</v>
      </c>
      <c r="S423">
        <v>7420.9</v>
      </c>
      <c r="T423">
        <v>2643.3</v>
      </c>
      <c r="U423">
        <v>1292</v>
      </c>
      <c r="V423">
        <v>50</v>
      </c>
      <c r="W423">
        <v>85.834000000000003</v>
      </c>
      <c r="X423">
        <v>4552200</v>
      </c>
      <c r="Y423">
        <v>7054.2</v>
      </c>
      <c r="Z423">
        <v>2799.3</v>
      </c>
    </row>
    <row r="424" spans="2:26" x14ac:dyDescent="0.25">
      <c r="B424">
        <v>872</v>
      </c>
      <c r="C424">
        <v>25</v>
      </c>
      <c r="D424">
        <v>70.875</v>
      </c>
      <c r="E424">
        <v>3490100</v>
      </c>
      <c r="F424">
        <v>6359.8</v>
      </c>
      <c r="G424">
        <v>2969.8</v>
      </c>
      <c r="H424">
        <v>872</v>
      </c>
      <c r="I424">
        <v>50</v>
      </c>
      <c r="J424">
        <v>164.28</v>
      </c>
      <c r="K424">
        <v>3247800</v>
      </c>
      <c r="L424">
        <v>5819.1</v>
      </c>
      <c r="M424">
        <v>4118.8999999999996</v>
      </c>
      <c r="O424">
        <v>1294</v>
      </c>
      <c r="P424">
        <v>25</v>
      </c>
      <c r="Q424">
        <v>42.417000000000002</v>
      </c>
      <c r="R424">
        <v>4625300</v>
      </c>
      <c r="S424">
        <v>7424.9</v>
      </c>
      <c r="T424">
        <v>2643.7</v>
      </c>
      <c r="U424">
        <v>1294</v>
      </c>
      <c r="V424">
        <v>50</v>
      </c>
      <c r="W424">
        <v>85.671999999999997</v>
      </c>
      <c r="X424">
        <v>4557800</v>
      </c>
      <c r="Y424">
        <v>7058.6</v>
      </c>
      <c r="Z424">
        <v>2798.9</v>
      </c>
    </row>
    <row r="425" spans="2:26" x14ac:dyDescent="0.25">
      <c r="B425">
        <v>873</v>
      </c>
      <c r="C425">
        <v>25</v>
      </c>
      <c r="D425">
        <v>70.739999999999995</v>
      </c>
      <c r="E425">
        <v>3493100</v>
      </c>
      <c r="F425">
        <v>6363.2</v>
      </c>
      <c r="G425">
        <v>2965.9</v>
      </c>
      <c r="H425">
        <v>873</v>
      </c>
      <c r="I425">
        <v>50</v>
      </c>
      <c r="J425">
        <v>163.79</v>
      </c>
      <c r="K425">
        <v>3251900</v>
      </c>
      <c r="L425">
        <v>5823.8</v>
      </c>
      <c r="M425">
        <v>4104.8999999999996</v>
      </c>
      <c r="O425">
        <v>1296</v>
      </c>
      <c r="P425">
        <v>25</v>
      </c>
      <c r="Q425">
        <v>42.344000000000001</v>
      </c>
      <c r="R425">
        <v>4630600</v>
      </c>
      <c r="S425">
        <v>7429</v>
      </c>
      <c r="T425">
        <v>2644.2</v>
      </c>
      <c r="U425">
        <v>1296</v>
      </c>
      <c r="V425">
        <v>50</v>
      </c>
      <c r="W425">
        <v>85.51</v>
      </c>
      <c r="X425">
        <v>4563400</v>
      </c>
      <c r="Y425">
        <v>7062.9</v>
      </c>
      <c r="Z425">
        <v>2798.5</v>
      </c>
    </row>
    <row r="426" spans="2:26" x14ac:dyDescent="0.25">
      <c r="B426">
        <v>874</v>
      </c>
      <c r="C426">
        <v>25</v>
      </c>
      <c r="D426">
        <v>70.606999999999999</v>
      </c>
      <c r="E426">
        <v>3496000</v>
      </c>
      <c r="F426">
        <v>6366.5</v>
      </c>
      <c r="G426">
        <v>2962</v>
      </c>
      <c r="H426">
        <v>874</v>
      </c>
      <c r="I426">
        <v>50</v>
      </c>
      <c r="J426">
        <v>163.30000000000001</v>
      </c>
      <c r="K426">
        <v>3256000</v>
      </c>
      <c r="L426">
        <v>5828.5</v>
      </c>
      <c r="M426">
        <v>4091.1</v>
      </c>
      <c r="O426">
        <v>1298</v>
      </c>
      <c r="P426">
        <v>25</v>
      </c>
      <c r="Q426">
        <v>42.271000000000001</v>
      </c>
      <c r="R426">
        <v>4635900</v>
      </c>
      <c r="S426">
        <v>7433.1</v>
      </c>
      <c r="T426">
        <v>2644.7</v>
      </c>
      <c r="U426">
        <v>1298</v>
      </c>
      <c r="V426">
        <v>50</v>
      </c>
      <c r="W426">
        <v>85.349000000000004</v>
      </c>
      <c r="X426">
        <v>4569000</v>
      </c>
      <c r="Y426">
        <v>7067.2</v>
      </c>
      <c r="Z426">
        <v>2798.1</v>
      </c>
    </row>
    <row r="427" spans="2:26" x14ac:dyDescent="0.25">
      <c r="B427">
        <v>875</v>
      </c>
      <c r="C427">
        <v>25</v>
      </c>
      <c r="D427">
        <v>70.474000000000004</v>
      </c>
      <c r="E427">
        <v>3499000</v>
      </c>
      <c r="F427">
        <v>6369.9</v>
      </c>
      <c r="G427">
        <v>2958.1</v>
      </c>
      <c r="H427">
        <v>875</v>
      </c>
      <c r="I427">
        <v>50</v>
      </c>
      <c r="J427">
        <v>162.82</v>
      </c>
      <c r="K427">
        <v>3260100</v>
      </c>
      <c r="L427">
        <v>5833.2</v>
      </c>
      <c r="M427">
        <v>4077.5</v>
      </c>
      <c r="O427">
        <v>1300</v>
      </c>
      <c r="P427">
        <v>25</v>
      </c>
      <c r="Q427">
        <v>42.198</v>
      </c>
      <c r="R427">
        <v>4641200</v>
      </c>
      <c r="S427">
        <v>7437.2</v>
      </c>
      <c r="T427">
        <v>2645.2</v>
      </c>
      <c r="U427">
        <v>1300</v>
      </c>
      <c r="V427">
        <v>50</v>
      </c>
      <c r="W427">
        <v>85.188000000000002</v>
      </c>
      <c r="X427">
        <v>4574600</v>
      </c>
      <c r="Y427">
        <v>7071.5</v>
      </c>
      <c r="Z427">
        <v>2797.7</v>
      </c>
    </row>
    <row r="428" spans="2:26" x14ac:dyDescent="0.25">
      <c r="B428">
        <v>876</v>
      </c>
      <c r="C428">
        <v>25</v>
      </c>
      <c r="D428">
        <v>70.341999999999999</v>
      </c>
      <c r="E428">
        <v>3501900</v>
      </c>
      <c r="F428">
        <v>6373.3</v>
      </c>
      <c r="G428">
        <v>2954.3</v>
      </c>
      <c r="H428">
        <v>876</v>
      </c>
      <c r="I428">
        <v>50</v>
      </c>
      <c r="J428">
        <v>162.35</v>
      </c>
      <c r="K428">
        <v>3264200</v>
      </c>
      <c r="L428">
        <v>5837.8</v>
      </c>
      <c r="M428">
        <v>4064</v>
      </c>
      <c r="O428">
        <v>1302</v>
      </c>
      <c r="P428">
        <v>25</v>
      </c>
      <c r="Q428">
        <v>42.125999999999998</v>
      </c>
      <c r="R428">
        <v>4646400</v>
      </c>
      <c r="S428">
        <v>7441.2</v>
      </c>
      <c r="T428">
        <v>2645.6</v>
      </c>
      <c r="U428">
        <v>1302</v>
      </c>
      <c r="V428">
        <v>50</v>
      </c>
      <c r="W428">
        <v>85.028999999999996</v>
      </c>
      <c r="X428">
        <v>4580200</v>
      </c>
      <c r="Y428">
        <v>7075.8</v>
      </c>
      <c r="Z428">
        <v>2797.3</v>
      </c>
    </row>
    <row r="429" spans="2:26" x14ac:dyDescent="0.25">
      <c r="B429">
        <v>877</v>
      </c>
      <c r="C429">
        <v>25</v>
      </c>
      <c r="D429">
        <v>70.209999999999994</v>
      </c>
      <c r="E429">
        <v>3504900</v>
      </c>
      <c r="F429">
        <v>6376.7</v>
      </c>
      <c r="G429">
        <v>2950.5</v>
      </c>
      <c r="H429">
        <v>877</v>
      </c>
      <c r="I429">
        <v>50</v>
      </c>
      <c r="J429">
        <v>161.87</v>
      </c>
      <c r="K429">
        <v>3268200</v>
      </c>
      <c r="L429">
        <v>5842.4</v>
      </c>
      <c r="M429">
        <v>4050.8</v>
      </c>
      <c r="O429">
        <v>1304</v>
      </c>
      <c r="P429">
        <v>25</v>
      </c>
      <c r="Q429">
        <v>42.054000000000002</v>
      </c>
      <c r="R429">
        <v>4651700</v>
      </c>
      <c r="S429">
        <v>7445.3</v>
      </c>
      <c r="T429">
        <v>2646.1</v>
      </c>
      <c r="U429">
        <v>1304</v>
      </c>
      <c r="V429">
        <v>50</v>
      </c>
      <c r="W429">
        <v>84.87</v>
      </c>
      <c r="X429">
        <v>4585800</v>
      </c>
      <c r="Y429">
        <v>7080.1</v>
      </c>
      <c r="Z429">
        <v>2796.9</v>
      </c>
    </row>
    <row r="430" spans="2:26" x14ac:dyDescent="0.25">
      <c r="B430">
        <v>878</v>
      </c>
      <c r="C430">
        <v>25</v>
      </c>
      <c r="D430">
        <v>70.078999999999994</v>
      </c>
      <c r="E430">
        <v>3507800</v>
      </c>
      <c r="F430">
        <v>6380</v>
      </c>
      <c r="G430">
        <v>2946.8</v>
      </c>
      <c r="H430">
        <v>878</v>
      </c>
      <c r="I430">
        <v>50</v>
      </c>
      <c r="J430">
        <v>161.41</v>
      </c>
      <c r="K430">
        <v>3272300</v>
      </c>
      <c r="L430">
        <v>5847.1</v>
      </c>
      <c r="M430">
        <v>4037.7</v>
      </c>
      <c r="O430">
        <v>1306</v>
      </c>
      <c r="P430">
        <v>25</v>
      </c>
      <c r="Q430">
        <v>41.982999999999997</v>
      </c>
      <c r="R430">
        <v>4657000</v>
      </c>
      <c r="S430">
        <v>7449.4</v>
      </c>
      <c r="T430">
        <v>2646.6</v>
      </c>
      <c r="U430">
        <v>1306</v>
      </c>
      <c r="V430">
        <v>50</v>
      </c>
      <c r="W430">
        <v>84.712000000000003</v>
      </c>
      <c r="X430">
        <v>4591400</v>
      </c>
      <c r="Y430">
        <v>7084.4</v>
      </c>
      <c r="Z430">
        <v>2796.5</v>
      </c>
    </row>
    <row r="431" spans="2:26" x14ac:dyDescent="0.25">
      <c r="B431">
        <v>879</v>
      </c>
      <c r="C431">
        <v>25</v>
      </c>
      <c r="D431">
        <v>69.948999999999998</v>
      </c>
      <c r="E431">
        <v>3510800</v>
      </c>
      <c r="F431">
        <v>6383.4</v>
      </c>
      <c r="G431">
        <v>2943.1</v>
      </c>
      <c r="H431">
        <v>879</v>
      </c>
      <c r="I431">
        <v>50</v>
      </c>
      <c r="J431">
        <v>160.94</v>
      </c>
      <c r="K431">
        <v>3276300</v>
      </c>
      <c r="L431">
        <v>5851.6</v>
      </c>
      <c r="M431">
        <v>4024.7</v>
      </c>
      <c r="O431">
        <v>1308</v>
      </c>
      <c r="P431">
        <v>25</v>
      </c>
      <c r="Q431">
        <v>41.911000000000001</v>
      </c>
      <c r="R431">
        <v>4662300</v>
      </c>
      <c r="S431">
        <v>7453.4</v>
      </c>
      <c r="T431">
        <v>2647.1</v>
      </c>
      <c r="U431">
        <v>1308</v>
      </c>
      <c r="V431">
        <v>50</v>
      </c>
      <c r="W431">
        <v>84.554000000000002</v>
      </c>
      <c r="X431">
        <v>4597000</v>
      </c>
      <c r="Y431">
        <v>7088.7</v>
      </c>
      <c r="Z431">
        <v>2796.2</v>
      </c>
    </row>
    <row r="432" spans="2:26" x14ac:dyDescent="0.25">
      <c r="B432">
        <v>880</v>
      </c>
      <c r="C432">
        <v>25</v>
      </c>
      <c r="D432">
        <v>69.819999999999993</v>
      </c>
      <c r="E432">
        <v>3513700</v>
      </c>
      <c r="F432">
        <v>6386.7</v>
      </c>
      <c r="G432">
        <v>2939.4</v>
      </c>
      <c r="H432">
        <v>880</v>
      </c>
      <c r="I432">
        <v>50</v>
      </c>
      <c r="J432">
        <v>160.47999999999999</v>
      </c>
      <c r="K432">
        <v>3280300</v>
      </c>
      <c r="L432">
        <v>5856.2</v>
      </c>
      <c r="M432">
        <v>4012</v>
      </c>
      <c r="O432">
        <v>1310</v>
      </c>
      <c r="P432">
        <v>25</v>
      </c>
      <c r="Q432">
        <v>41.84</v>
      </c>
      <c r="R432">
        <v>4667600</v>
      </c>
      <c r="S432">
        <v>7457.5</v>
      </c>
      <c r="T432">
        <v>2647.6</v>
      </c>
      <c r="U432">
        <v>1310</v>
      </c>
      <c r="V432">
        <v>50</v>
      </c>
      <c r="W432">
        <v>84.397000000000006</v>
      </c>
      <c r="X432">
        <v>4602600</v>
      </c>
      <c r="Y432">
        <v>7092.9</v>
      </c>
      <c r="Z432">
        <v>2795.8</v>
      </c>
    </row>
    <row r="433" spans="2:26" x14ac:dyDescent="0.25">
      <c r="B433">
        <v>881</v>
      </c>
      <c r="C433">
        <v>25</v>
      </c>
      <c r="D433">
        <v>69.691000000000003</v>
      </c>
      <c r="E433">
        <v>3516700</v>
      </c>
      <c r="F433">
        <v>6390.1</v>
      </c>
      <c r="G433">
        <v>2935.8</v>
      </c>
      <c r="H433">
        <v>881</v>
      </c>
      <c r="I433">
        <v>50</v>
      </c>
      <c r="J433">
        <v>160.02000000000001</v>
      </c>
      <c r="K433">
        <v>3284300</v>
      </c>
      <c r="L433">
        <v>5860.8</v>
      </c>
      <c r="M433">
        <v>3999.3</v>
      </c>
      <c r="O433">
        <v>1312</v>
      </c>
      <c r="P433">
        <v>25</v>
      </c>
      <c r="Q433">
        <v>41.768999999999998</v>
      </c>
      <c r="R433">
        <v>4672900</v>
      </c>
      <c r="S433">
        <v>7461.5</v>
      </c>
      <c r="T433">
        <v>2648.1</v>
      </c>
      <c r="U433">
        <v>1312</v>
      </c>
      <c r="V433">
        <v>50</v>
      </c>
      <c r="W433">
        <v>84.241</v>
      </c>
      <c r="X433">
        <v>4608100</v>
      </c>
      <c r="Y433">
        <v>7097.2</v>
      </c>
      <c r="Z433">
        <v>2795.5</v>
      </c>
    </row>
    <row r="434" spans="2:26" x14ac:dyDescent="0.25">
      <c r="B434">
        <v>882</v>
      </c>
      <c r="C434">
        <v>25</v>
      </c>
      <c r="D434">
        <v>69.563000000000002</v>
      </c>
      <c r="E434">
        <v>3519600</v>
      </c>
      <c r="F434">
        <v>6393.4</v>
      </c>
      <c r="G434">
        <v>2932.2</v>
      </c>
      <c r="H434">
        <v>882</v>
      </c>
      <c r="I434">
        <v>50</v>
      </c>
      <c r="J434">
        <v>159.57</v>
      </c>
      <c r="K434">
        <v>3288300</v>
      </c>
      <c r="L434">
        <v>5865.3</v>
      </c>
      <c r="M434">
        <v>3986.9</v>
      </c>
      <c r="O434">
        <v>1314</v>
      </c>
      <c r="P434">
        <v>25</v>
      </c>
      <c r="Q434">
        <v>41.698999999999998</v>
      </c>
      <c r="R434">
        <v>4678200</v>
      </c>
      <c r="S434">
        <v>7465.5</v>
      </c>
      <c r="T434">
        <v>2648.6</v>
      </c>
      <c r="U434">
        <v>1314</v>
      </c>
      <c r="V434">
        <v>50</v>
      </c>
      <c r="W434">
        <v>84.085999999999999</v>
      </c>
      <c r="X434">
        <v>4613700</v>
      </c>
      <c r="Y434">
        <v>7101.5</v>
      </c>
      <c r="Z434">
        <v>2795.2</v>
      </c>
    </row>
    <row r="435" spans="2:26" x14ac:dyDescent="0.25">
      <c r="B435">
        <v>883</v>
      </c>
      <c r="C435">
        <v>25</v>
      </c>
      <c r="D435">
        <v>69.436000000000007</v>
      </c>
      <c r="E435">
        <v>3522500</v>
      </c>
      <c r="F435">
        <v>6396.7</v>
      </c>
      <c r="G435">
        <v>2928.7</v>
      </c>
      <c r="H435">
        <v>883</v>
      </c>
      <c r="I435">
        <v>50</v>
      </c>
      <c r="J435">
        <v>159.12</v>
      </c>
      <c r="K435">
        <v>3292300</v>
      </c>
      <c r="L435">
        <v>5869.8</v>
      </c>
      <c r="M435">
        <v>3974.6</v>
      </c>
      <c r="O435">
        <v>1316</v>
      </c>
      <c r="P435">
        <v>25</v>
      </c>
      <c r="Q435">
        <v>41.628</v>
      </c>
      <c r="R435">
        <v>4683500</v>
      </c>
      <c r="S435">
        <v>7469.6</v>
      </c>
      <c r="T435">
        <v>2649.1</v>
      </c>
      <c r="U435">
        <v>1316</v>
      </c>
      <c r="V435">
        <v>50</v>
      </c>
      <c r="W435">
        <v>83.930999999999997</v>
      </c>
      <c r="X435">
        <v>4619300</v>
      </c>
      <c r="Y435">
        <v>7105.7</v>
      </c>
      <c r="Z435">
        <v>2794.9</v>
      </c>
    </row>
    <row r="436" spans="2:26" x14ac:dyDescent="0.25">
      <c r="B436">
        <v>884</v>
      </c>
      <c r="C436">
        <v>25</v>
      </c>
      <c r="D436">
        <v>69.308999999999997</v>
      </c>
      <c r="E436">
        <v>3525500</v>
      </c>
      <c r="F436">
        <v>6400</v>
      </c>
      <c r="G436">
        <v>2925.2</v>
      </c>
      <c r="H436">
        <v>884</v>
      </c>
      <c r="I436">
        <v>50</v>
      </c>
      <c r="J436">
        <v>158.68</v>
      </c>
      <c r="K436">
        <v>3296300</v>
      </c>
      <c r="L436">
        <v>5874.3</v>
      </c>
      <c r="M436">
        <v>3962.4</v>
      </c>
      <c r="O436">
        <v>1318</v>
      </c>
      <c r="P436">
        <v>25</v>
      </c>
      <c r="Q436">
        <v>41.558</v>
      </c>
      <c r="R436">
        <v>4688800</v>
      </c>
      <c r="S436">
        <v>7473.6</v>
      </c>
      <c r="T436">
        <v>2649.6</v>
      </c>
      <c r="U436">
        <v>1318</v>
      </c>
      <c r="V436">
        <v>50</v>
      </c>
      <c r="W436">
        <v>83.778000000000006</v>
      </c>
      <c r="X436">
        <v>4624900</v>
      </c>
      <c r="Y436">
        <v>7110</v>
      </c>
      <c r="Z436">
        <v>2794.6</v>
      </c>
    </row>
    <row r="437" spans="2:26" x14ac:dyDescent="0.25">
      <c r="B437">
        <v>885</v>
      </c>
      <c r="C437">
        <v>25</v>
      </c>
      <c r="D437">
        <v>69.183000000000007</v>
      </c>
      <c r="E437">
        <v>3528400</v>
      </c>
      <c r="F437">
        <v>6403.3</v>
      </c>
      <c r="G437">
        <v>2921.8</v>
      </c>
      <c r="H437">
        <v>885</v>
      </c>
      <c r="I437">
        <v>50</v>
      </c>
      <c r="J437">
        <v>158.24</v>
      </c>
      <c r="K437">
        <v>3300200</v>
      </c>
      <c r="L437">
        <v>5878.8</v>
      </c>
      <c r="M437">
        <v>3950.4</v>
      </c>
      <c r="O437">
        <v>1320</v>
      </c>
      <c r="P437">
        <v>25</v>
      </c>
      <c r="Q437">
        <v>41.488999999999997</v>
      </c>
      <c r="R437">
        <v>4694100</v>
      </c>
      <c r="S437">
        <v>7477.6</v>
      </c>
      <c r="T437">
        <v>2650.2</v>
      </c>
      <c r="U437">
        <v>1320</v>
      </c>
      <c r="V437">
        <v>50</v>
      </c>
      <c r="W437">
        <v>83.623999999999995</v>
      </c>
      <c r="X437">
        <v>4630500</v>
      </c>
      <c r="Y437">
        <v>7114.2</v>
      </c>
      <c r="Z437">
        <v>2794.3</v>
      </c>
    </row>
    <row r="438" spans="2:26" x14ac:dyDescent="0.25">
      <c r="B438">
        <v>886</v>
      </c>
      <c r="C438">
        <v>25</v>
      </c>
      <c r="D438">
        <v>69.058000000000007</v>
      </c>
      <c r="E438">
        <v>3531300</v>
      </c>
      <c r="F438">
        <v>6406.6</v>
      </c>
      <c r="G438">
        <v>2918.3</v>
      </c>
      <c r="H438">
        <v>886</v>
      </c>
      <c r="I438">
        <v>50</v>
      </c>
      <c r="J438">
        <v>157.80000000000001</v>
      </c>
      <c r="K438">
        <v>3304200</v>
      </c>
      <c r="L438">
        <v>5883.2</v>
      </c>
      <c r="M438">
        <v>3938.6</v>
      </c>
      <c r="O438">
        <v>1322</v>
      </c>
      <c r="P438">
        <v>25</v>
      </c>
      <c r="Q438">
        <v>41.418999999999997</v>
      </c>
      <c r="R438">
        <v>4699400</v>
      </c>
      <c r="S438">
        <v>7481.6</v>
      </c>
      <c r="T438">
        <v>2650.7</v>
      </c>
      <c r="U438">
        <v>1322</v>
      </c>
      <c r="V438">
        <v>50</v>
      </c>
      <c r="W438">
        <v>83.471999999999994</v>
      </c>
      <c r="X438">
        <v>4636100</v>
      </c>
      <c r="Y438">
        <v>7118.4</v>
      </c>
      <c r="Z438">
        <v>2794</v>
      </c>
    </row>
    <row r="439" spans="2:26" x14ac:dyDescent="0.25">
      <c r="B439">
        <v>887</v>
      </c>
      <c r="C439">
        <v>25</v>
      </c>
      <c r="D439">
        <v>68.933000000000007</v>
      </c>
      <c r="E439">
        <v>3534200</v>
      </c>
      <c r="F439">
        <v>6409.9</v>
      </c>
      <c r="G439">
        <v>2915</v>
      </c>
      <c r="H439">
        <v>887</v>
      </c>
      <c r="I439">
        <v>50</v>
      </c>
      <c r="J439">
        <v>157.37</v>
      </c>
      <c r="K439">
        <v>3308100</v>
      </c>
      <c r="L439">
        <v>5887.7</v>
      </c>
      <c r="M439">
        <v>3926.9</v>
      </c>
      <c r="O439">
        <v>1324</v>
      </c>
      <c r="P439">
        <v>25</v>
      </c>
      <c r="Q439">
        <v>41.35</v>
      </c>
      <c r="R439">
        <v>4704700</v>
      </c>
      <c r="S439">
        <v>7485.6</v>
      </c>
      <c r="T439">
        <v>2651.2</v>
      </c>
      <c r="U439">
        <v>1324</v>
      </c>
      <c r="V439">
        <v>50</v>
      </c>
      <c r="W439">
        <v>83.32</v>
      </c>
      <c r="X439">
        <v>4641700</v>
      </c>
      <c r="Y439">
        <v>7122.6</v>
      </c>
      <c r="Z439">
        <v>2793.8</v>
      </c>
    </row>
    <row r="440" spans="2:26" x14ac:dyDescent="0.25">
      <c r="B440">
        <v>888</v>
      </c>
      <c r="C440">
        <v>25</v>
      </c>
      <c r="D440">
        <v>68.808999999999997</v>
      </c>
      <c r="E440">
        <v>3537100</v>
      </c>
      <c r="F440">
        <v>6413.2</v>
      </c>
      <c r="G440">
        <v>2911.6</v>
      </c>
      <c r="H440">
        <v>888</v>
      </c>
      <c r="I440">
        <v>50</v>
      </c>
      <c r="J440">
        <v>156.94</v>
      </c>
      <c r="K440">
        <v>3312000</v>
      </c>
      <c r="L440">
        <v>5892.1</v>
      </c>
      <c r="M440">
        <v>3915.3</v>
      </c>
      <c r="O440">
        <v>1326</v>
      </c>
      <c r="P440">
        <v>25</v>
      </c>
      <c r="Q440">
        <v>41.280999999999999</v>
      </c>
      <c r="R440">
        <v>4710000</v>
      </c>
      <c r="S440">
        <v>7489.6</v>
      </c>
      <c r="T440">
        <v>2651.7</v>
      </c>
      <c r="U440">
        <v>1326</v>
      </c>
      <c r="V440">
        <v>50</v>
      </c>
      <c r="W440">
        <v>83.168999999999997</v>
      </c>
      <c r="X440">
        <v>4647300</v>
      </c>
      <c r="Y440">
        <v>7126.9</v>
      </c>
      <c r="Z440">
        <v>2793.5</v>
      </c>
    </row>
    <row r="441" spans="2:26" x14ac:dyDescent="0.25">
      <c r="B441">
        <v>889</v>
      </c>
      <c r="C441">
        <v>25</v>
      </c>
      <c r="D441">
        <v>68.685000000000002</v>
      </c>
      <c r="E441">
        <v>3540000</v>
      </c>
      <c r="F441">
        <v>6416.5</v>
      </c>
      <c r="G441">
        <v>2908.3</v>
      </c>
      <c r="H441">
        <v>889</v>
      </c>
      <c r="I441">
        <v>50</v>
      </c>
      <c r="J441">
        <v>156.51</v>
      </c>
      <c r="K441">
        <v>3315900</v>
      </c>
      <c r="L441">
        <v>5896.5</v>
      </c>
      <c r="M441">
        <v>3903.9</v>
      </c>
      <c r="O441">
        <v>1328</v>
      </c>
      <c r="P441">
        <v>25</v>
      </c>
      <c r="Q441">
        <v>41.212000000000003</v>
      </c>
      <c r="R441">
        <v>4715300</v>
      </c>
      <c r="S441">
        <v>7493.6</v>
      </c>
      <c r="T441">
        <v>2652.3</v>
      </c>
      <c r="U441">
        <v>1328</v>
      </c>
      <c r="V441">
        <v>50</v>
      </c>
      <c r="W441">
        <v>83.018000000000001</v>
      </c>
      <c r="X441">
        <v>4652900</v>
      </c>
      <c r="Y441">
        <v>7131.1</v>
      </c>
      <c r="Z441">
        <v>2793.3</v>
      </c>
    </row>
    <row r="442" spans="2:26" x14ac:dyDescent="0.25">
      <c r="B442">
        <v>890</v>
      </c>
      <c r="C442">
        <v>25</v>
      </c>
      <c r="D442">
        <v>68.563000000000002</v>
      </c>
      <c r="E442">
        <v>3542900</v>
      </c>
      <c r="F442">
        <v>6419.8</v>
      </c>
      <c r="G442">
        <v>2905</v>
      </c>
      <c r="H442">
        <v>890</v>
      </c>
      <c r="I442">
        <v>50</v>
      </c>
      <c r="J442">
        <v>156.09</v>
      </c>
      <c r="K442">
        <v>3319800</v>
      </c>
      <c r="L442">
        <v>5900.9</v>
      </c>
      <c r="M442">
        <v>3892.6</v>
      </c>
      <c r="O442">
        <v>1330</v>
      </c>
      <c r="P442">
        <v>25</v>
      </c>
      <c r="Q442">
        <v>41.143999999999998</v>
      </c>
      <c r="R442">
        <v>4720600</v>
      </c>
      <c r="S442">
        <v>7497.6</v>
      </c>
      <c r="T442">
        <v>2652.8</v>
      </c>
      <c r="U442">
        <v>1330</v>
      </c>
      <c r="V442">
        <v>50</v>
      </c>
      <c r="W442">
        <v>82.867999999999995</v>
      </c>
      <c r="X442">
        <v>4658400</v>
      </c>
      <c r="Y442">
        <v>7135.3</v>
      </c>
      <c r="Z442">
        <v>2793</v>
      </c>
    </row>
    <row r="443" spans="2:26" x14ac:dyDescent="0.25">
      <c r="B443">
        <v>891</v>
      </c>
      <c r="C443">
        <v>25</v>
      </c>
      <c r="D443">
        <v>68.44</v>
      </c>
      <c r="E443">
        <v>3545800</v>
      </c>
      <c r="F443">
        <v>6423</v>
      </c>
      <c r="G443">
        <v>2901.8</v>
      </c>
      <c r="H443">
        <v>891</v>
      </c>
      <c r="I443">
        <v>50</v>
      </c>
      <c r="J443">
        <v>155.66999999999999</v>
      </c>
      <c r="K443">
        <v>3323700</v>
      </c>
      <c r="L443">
        <v>5905.2</v>
      </c>
      <c r="M443">
        <v>3881.5</v>
      </c>
      <c r="O443">
        <v>1332</v>
      </c>
      <c r="P443">
        <v>25</v>
      </c>
      <c r="Q443">
        <v>41.075000000000003</v>
      </c>
      <c r="R443">
        <v>4725900</v>
      </c>
      <c r="S443">
        <v>7501.6</v>
      </c>
      <c r="T443">
        <v>2653.4</v>
      </c>
      <c r="U443">
        <v>1332</v>
      </c>
      <c r="V443">
        <v>50</v>
      </c>
      <c r="W443">
        <v>82.718999999999994</v>
      </c>
      <c r="X443">
        <v>4664000</v>
      </c>
      <c r="Y443">
        <v>7139.5</v>
      </c>
      <c r="Z443">
        <v>2792.8</v>
      </c>
    </row>
    <row r="444" spans="2:26" x14ac:dyDescent="0.25">
      <c r="B444">
        <v>892</v>
      </c>
      <c r="C444">
        <v>25</v>
      </c>
      <c r="D444">
        <v>68.319000000000003</v>
      </c>
      <c r="E444">
        <v>3548700</v>
      </c>
      <c r="F444">
        <v>6426.3</v>
      </c>
      <c r="G444">
        <v>2898.6</v>
      </c>
      <c r="H444">
        <v>892</v>
      </c>
      <c r="I444">
        <v>50</v>
      </c>
      <c r="J444">
        <v>155.25</v>
      </c>
      <c r="K444">
        <v>3327600</v>
      </c>
      <c r="L444">
        <v>5909.6</v>
      </c>
      <c r="M444">
        <v>3870.5</v>
      </c>
      <c r="O444">
        <v>1334</v>
      </c>
      <c r="P444">
        <v>25</v>
      </c>
      <c r="Q444">
        <v>41.006999999999998</v>
      </c>
      <c r="R444">
        <v>4731200</v>
      </c>
      <c r="S444">
        <v>7505.6</v>
      </c>
      <c r="T444">
        <v>2653.9</v>
      </c>
      <c r="U444">
        <v>1334</v>
      </c>
      <c r="V444">
        <v>50</v>
      </c>
      <c r="W444">
        <v>82.57</v>
      </c>
      <c r="X444">
        <v>4669600</v>
      </c>
      <c r="Y444">
        <v>7143.7</v>
      </c>
      <c r="Z444">
        <v>2792.6</v>
      </c>
    </row>
    <row r="445" spans="2:26" x14ac:dyDescent="0.25">
      <c r="B445">
        <v>893</v>
      </c>
      <c r="C445">
        <v>25</v>
      </c>
      <c r="D445">
        <v>68.197999999999993</v>
      </c>
      <c r="E445">
        <v>3551600</v>
      </c>
      <c r="F445">
        <v>6429.5</v>
      </c>
      <c r="G445">
        <v>2895.4</v>
      </c>
      <c r="H445">
        <v>893</v>
      </c>
      <c r="I445">
        <v>50</v>
      </c>
      <c r="J445">
        <v>154.84</v>
      </c>
      <c r="K445">
        <v>3331500</v>
      </c>
      <c r="L445">
        <v>5913.9</v>
      </c>
      <c r="M445">
        <v>3859.6</v>
      </c>
      <c r="O445">
        <v>1336</v>
      </c>
      <c r="P445">
        <v>25</v>
      </c>
      <c r="Q445">
        <v>40.94</v>
      </c>
      <c r="R445">
        <v>4736500</v>
      </c>
      <c r="S445">
        <v>7509.6</v>
      </c>
      <c r="T445">
        <v>2654.5</v>
      </c>
      <c r="U445">
        <v>1336</v>
      </c>
      <c r="V445">
        <v>50</v>
      </c>
      <c r="W445">
        <v>82.421999999999997</v>
      </c>
      <c r="X445">
        <v>4675200</v>
      </c>
      <c r="Y445">
        <v>7147.8</v>
      </c>
      <c r="Z445">
        <v>2792.4</v>
      </c>
    </row>
    <row r="446" spans="2:26" x14ac:dyDescent="0.25">
      <c r="B446">
        <v>894</v>
      </c>
      <c r="C446">
        <v>25</v>
      </c>
      <c r="D446">
        <v>68.076999999999998</v>
      </c>
      <c r="E446">
        <v>3554500</v>
      </c>
      <c r="F446">
        <v>6432.7</v>
      </c>
      <c r="G446">
        <v>2892.3</v>
      </c>
      <c r="H446">
        <v>894</v>
      </c>
      <c r="I446">
        <v>50</v>
      </c>
      <c r="J446">
        <v>154.43</v>
      </c>
      <c r="K446">
        <v>3335300</v>
      </c>
      <c r="L446">
        <v>5918.2</v>
      </c>
      <c r="M446">
        <v>3848.8</v>
      </c>
      <c r="O446">
        <v>1338</v>
      </c>
      <c r="P446">
        <v>25</v>
      </c>
      <c r="Q446">
        <v>40.872</v>
      </c>
      <c r="R446">
        <v>4741900</v>
      </c>
      <c r="S446">
        <v>7513.5</v>
      </c>
      <c r="T446">
        <v>2655</v>
      </c>
      <c r="U446">
        <v>1338</v>
      </c>
      <c r="V446">
        <v>50</v>
      </c>
      <c r="W446">
        <v>82.275000000000006</v>
      </c>
      <c r="X446">
        <v>4680800</v>
      </c>
      <c r="Y446">
        <v>7152</v>
      </c>
      <c r="Z446">
        <v>2792.2</v>
      </c>
    </row>
    <row r="447" spans="2:26" x14ac:dyDescent="0.25">
      <c r="B447">
        <v>895</v>
      </c>
      <c r="C447">
        <v>25</v>
      </c>
      <c r="D447">
        <v>67.957999999999998</v>
      </c>
      <c r="E447">
        <v>3557400</v>
      </c>
      <c r="F447">
        <v>6436</v>
      </c>
      <c r="G447">
        <v>2889.2</v>
      </c>
      <c r="H447">
        <v>895</v>
      </c>
      <c r="I447">
        <v>50</v>
      </c>
      <c r="J447">
        <v>154.02000000000001</v>
      </c>
      <c r="K447">
        <v>3339200</v>
      </c>
      <c r="L447">
        <v>5922.5</v>
      </c>
      <c r="M447">
        <v>3838.2</v>
      </c>
      <c r="O447">
        <v>1340</v>
      </c>
      <c r="P447">
        <v>25</v>
      </c>
      <c r="Q447">
        <v>40.805</v>
      </c>
      <c r="R447">
        <v>4747200</v>
      </c>
      <c r="S447">
        <v>7517.5</v>
      </c>
      <c r="T447">
        <v>2655.6</v>
      </c>
      <c r="U447">
        <v>1340</v>
      </c>
      <c r="V447">
        <v>50</v>
      </c>
      <c r="W447">
        <v>82.128</v>
      </c>
      <c r="X447">
        <v>4686400</v>
      </c>
      <c r="Y447">
        <v>7156.2</v>
      </c>
      <c r="Z447">
        <v>2792</v>
      </c>
    </row>
    <row r="448" spans="2:26" x14ac:dyDescent="0.25">
      <c r="B448">
        <v>896</v>
      </c>
      <c r="C448">
        <v>25</v>
      </c>
      <c r="D448">
        <v>67.837999999999994</v>
      </c>
      <c r="E448">
        <v>3560300</v>
      </c>
      <c r="F448">
        <v>6439.2</v>
      </c>
      <c r="G448">
        <v>2886.2</v>
      </c>
      <c r="H448">
        <v>896</v>
      </c>
      <c r="I448">
        <v>50</v>
      </c>
      <c r="J448">
        <v>153.62</v>
      </c>
      <c r="K448">
        <v>3343000</v>
      </c>
      <c r="L448">
        <v>5926.8</v>
      </c>
      <c r="M448">
        <v>3827.7</v>
      </c>
      <c r="O448">
        <v>1342</v>
      </c>
      <c r="P448">
        <v>25</v>
      </c>
      <c r="Q448">
        <v>40.738</v>
      </c>
      <c r="R448">
        <v>4752500</v>
      </c>
      <c r="S448">
        <v>7521.5</v>
      </c>
      <c r="T448">
        <v>2656.1</v>
      </c>
      <c r="U448">
        <v>1342</v>
      </c>
      <c r="V448">
        <v>50</v>
      </c>
      <c r="W448">
        <v>81.981999999999999</v>
      </c>
      <c r="X448">
        <v>4692000</v>
      </c>
      <c r="Y448">
        <v>7160.4</v>
      </c>
      <c r="Z448">
        <v>2791.8</v>
      </c>
    </row>
    <row r="449" spans="2:26" x14ac:dyDescent="0.25">
      <c r="B449">
        <v>897</v>
      </c>
      <c r="C449">
        <v>25</v>
      </c>
      <c r="D449">
        <v>67.72</v>
      </c>
      <c r="E449">
        <v>3563200</v>
      </c>
      <c r="F449">
        <v>6442.4</v>
      </c>
      <c r="G449">
        <v>2883.1</v>
      </c>
      <c r="H449">
        <v>897</v>
      </c>
      <c r="I449">
        <v>50</v>
      </c>
      <c r="J449">
        <v>153.22</v>
      </c>
      <c r="K449">
        <v>3346800</v>
      </c>
      <c r="L449">
        <v>5931.1</v>
      </c>
      <c r="M449">
        <v>3817.3</v>
      </c>
      <c r="O449">
        <v>1344</v>
      </c>
      <c r="P449">
        <v>25</v>
      </c>
      <c r="Q449">
        <v>40.670999999999999</v>
      </c>
      <c r="R449">
        <v>4757800</v>
      </c>
      <c r="S449">
        <v>7525.4</v>
      </c>
      <c r="T449">
        <v>2656.7</v>
      </c>
      <c r="U449">
        <v>1344</v>
      </c>
      <c r="V449">
        <v>50</v>
      </c>
      <c r="W449">
        <v>81.837000000000003</v>
      </c>
      <c r="X449">
        <v>4697500</v>
      </c>
      <c r="Y449">
        <v>7164.5</v>
      </c>
      <c r="Z449">
        <v>2791.7</v>
      </c>
    </row>
    <row r="450" spans="2:26" x14ac:dyDescent="0.25">
      <c r="B450">
        <v>898</v>
      </c>
      <c r="C450">
        <v>25</v>
      </c>
      <c r="D450">
        <v>67.602000000000004</v>
      </c>
      <c r="E450">
        <v>3566100</v>
      </c>
      <c r="F450">
        <v>6445.6</v>
      </c>
      <c r="G450">
        <v>2880.1</v>
      </c>
      <c r="H450">
        <v>898</v>
      </c>
      <c r="I450">
        <v>50</v>
      </c>
      <c r="J450">
        <v>152.82</v>
      </c>
      <c r="K450">
        <v>3350600</v>
      </c>
      <c r="L450">
        <v>5935.3</v>
      </c>
      <c r="M450">
        <v>3807.1</v>
      </c>
      <c r="O450">
        <v>1346</v>
      </c>
      <c r="P450">
        <v>25</v>
      </c>
      <c r="Q450">
        <v>40.604999999999997</v>
      </c>
      <c r="R450">
        <v>4763100</v>
      </c>
      <c r="S450">
        <v>7529.4</v>
      </c>
      <c r="T450">
        <v>2657.3</v>
      </c>
      <c r="U450">
        <v>1346</v>
      </c>
      <c r="V450">
        <v>50</v>
      </c>
      <c r="W450">
        <v>81.691999999999993</v>
      </c>
      <c r="X450">
        <v>4703100</v>
      </c>
      <c r="Y450">
        <v>7168.7</v>
      </c>
      <c r="Z450">
        <v>2791.5</v>
      </c>
    </row>
    <row r="451" spans="2:26" x14ac:dyDescent="0.25">
      <c r="B451">
        <v>899</v>
      </c>
      <c r="C451">
        <v>25</v>
      </c>
      <c r="D451">
        <v>67.483999999999995</v>
      </c>
      <c r="E451">
        <v>3569000</v>
      </c>
      <c r="F451">
        <v>6448.8</v>
      </c>
      <c r="G451">
        <v>2877.2</v>
      </c>
      <c r="H451">
        <v>899</v>
      </c>
      <c r="I451">
        <v>50</v>
      </c>
      <c r="J451">
        <v>152.43</v>
      </c>
      <c r="K451">
        <v>3354400</v>
      </c>
      <c r="L451">
        <v>5939.5</v>
      </c>
      <c r="M451">
        <v>3796.9</v>
      </c>
      <c r="O451">
        <v>1348</v>
      </c>
      <c r="P451">
        <v>25</v>
      </c>
      <c r="Q451">
        <v>40.539000000000001</v>
      </c>
      <c r="R451">
        <v>4768400</v>
      </c>
      <c r="S451">
        <v>7533.3</v>
      </c>
      <c r="T451">
        <v>2657.8</v>
      </c>
      <c r="U451">
        <v>1348</v>
      </c>
      <c r="V451">
        <v>50</v>
      </c>
      <c r="W451">
        <v>81.548000000000002</v>
      </c>
      <c r="X451">
        <v>4708700</v>
      </c>
      <c r="Y451">
        <v>7172.8</v>
      </c>
      <c r="Z451">
        <v>2791.4</v>
      </c>
    </row>
    <row r="452" spans="2:26" x14ac:dyDescent="0.25">
      <c r="B452">
        <v>900</v>
      </c>
      <c r="C452">
        <v>25</v>
      </c>
      <c r="D452">
        <v>67.367000000000004</v>
      </c>
      <c r="E452">
        <v>3571800</v>
      </c>
      <c r="F452">
        <v>6452</v>
      </c>
      <c r="G452">
        <v>2874.2</v>
      </c>
      <c r="H452">
        <v>900</v>
      </c>
      <c r="I452">
        <v>50</v>
      </c>
      <c r="J452">
        <v>152.03</v>
      </c>
      <c r="K452">
        <v>3358200</v>
      </c>
      <c r="L452">
        <v>5943.7</v>
      </c>
      <c r="M452">
        <v>3786.9</v>
      </c>
      <c r="O452">
        <v>1350</v>
      </c>
      <c r="P452">
        <v>25</v>
      </c>
      <c r="Q452">
        <v>40.472999999999999</v>
      </c>
      <c r="R452">
        <v>4773700</v>
      </c>
      <c r="S452">
        <v>7537.2</v>
      </c>
      <c r="T452">
        <v>2658.4</v>
      </c>
      <c r="U452">
        <v>1350</v>
      </c>
      <c r="V452">
        <v>50</v>
      </c>
      <c r="W452">
        <v>81.403999999999996</v>
      </c>
      <c r="X452">
        <v>4714300</v>
      </c>
      <c r="Y452">
        <v>7177</v>
      </c>
      <c r="Z452">
        <v>2791.2</v>
      </c>
    </row>
    <row r="453" spans="2:26" x14ac:dyDescent="0.25">
      <c r="B453">
        <v>901</v>
      </c>
      <c r="C453">
        <v>25</v>
      </c>
      <c r="D453">
        <v>67.251000000000005</v>
      </c>
      <c r="E453">
        <v>3574700</v>
      </c>
      <c r="F453">
        <v>6455.2</v>
      </c>
      <c r="G453">
        <v>2871.3</v>
      </c>
      <c r="H453">
        <v>901</v>
      </c>
      <c r="I453">
        <v>50</v>
      </c>
      <c r="J453">
        <v>151.65</v>
      </c>
      <c r="K453">
        <v>3362000</v>
      </c>
      <c r="L453">
        <v>5947.9</v>
      </c>
      <c r="M453">
        <v>3777</v>
      </c>
      <c r="O453">
        <v>1352</v>
      </c>
      <c r="P453">
        <v>25</v>
      </c>
      <c r="Q453">
        <v>40.406999999999996</v>
      </c>
      <c r="R453">
        <v>4779000</v>
      </c>
      <c r="S453">
        <v>7541.2</v>
      </c>
      <c r="T453">
        <v>2659</v>
      </c>
      <c r="U453">
        <v>1352</v>
      </c>
      <c r="V453">
        <v>50</v>
      </c>
      <c r="W453">
        <v>81.260999999999996</v>
      </c>
      <c r="X453">
        <v>4719900</v>
      </c>
      <c r="Y453">
        <v>7181.1</v>
      </c>
      <c r="Z453">
        <v>2791.1</v>
      </c>
    </row>
    <row r="454" spans="2:26" x14ac:dyDescent="0.25">
      <c r="B454">
        <v>902</v>
      </c>
      <c r="C454">
        <v>25</v>
      </c>
      <c r="D454">
        <v>67.135000000000005</v>
      </c>
      <c r="E454">
        <v>3577600</v>
      </c>
      <c r="F454">
        <v>6458.4</v>
      </c>
      <c r="G454">
        <v>2868.5</v>
      </c>
      <c r="H454">
        <v>902</v>
      </c>
      <c r="I454">
        <v>50</v>
      </c>
      <c r="J454">
        <v>151.26</v>
      </c>
      <c r="K454">
        <v>3365800</v>
      </c>
      <c r="L454">
        <v>5952.1</v>
      </c>
      <c r="M454">
        <v>3767.3</v>
      </c>
      <c r="O454">
        <v>1354</v>
      </c>
      <c r="P454">
        <v>25</v>
      </c>
      <c r="Q454">
        <v>40.341999999999999</v>
      </c>
      <c r="R454">
        <v>4784400</v>
      </c>
      <c r="S454">
        <v>7545.1</v>
      </c>
      <c r="T454">
        <v>2659.5</v>
      </c>
      <c r="U454">
        <v>1354</v>
      </c>
      <c r="V454">
        <v>50</v>
      </c>
      <c r="W454">
        <v>81.119</v>
      </c>
      <c r="X454">
        <v>4725400</v>
      </c>
      <c r="Y454">
        <v>7185.2</v>
      </c>
      <c r="Z454">
        <v>2791</v>
      </c>
    </row>
    <row r="455" spans="2:26" x14ac:dyDescent="0.25">
      <c r="B455">
        <v>903</v>
      </c>
      <c r="C455">
        <v>25</v>
      </c>
      <c r="D455">
        <v>67.02</v>
      </c>
      <c r="E455">
        <v>3580400</v>
      </c>
      <c r="F455">
        <v>6461.6</v>
      </c>
      <c r="G455">
        <v>2865.6</v>
      </c>
      <c r="H455">
        <v>903</v>
      </c>
      <c r="I455">
        <v>50</v>
      </c>
      <c r="J455">
        <v>150.88</v>
      </c>
      <c r="K455">
        <v>3369500</v>
      </c>
      <c r="L455">
        <v>5956.3</v>
      </c>
      <c r="M455">
        <v>3757.6</v>
      </c>
      <c r="O455">
        <v>1356</v>
      </c>
      <c r="P455">
        <v>25</v>
      </c>
      <c r="Q455">
        <v>40.276000000000003</v>
      </c>
      <c r="R455">
        <v>4789700</v>
      </c>
      <c r="S455">
        <v>7549</v>
      </c>
      <c r="T455">
        <v>2660.1</v>
      </c>
      <c r="U455">
        <v>1356</v>
      </c>
      <c r="V455">
        <v>50</v>
      </c>
      <c r="W455">
        <v>80.977000000000004</v>
      </c>
      <c r="X455">
        <v>4731000</v>
      </c>
      <c r="Y455">
        <v>7189.3</v>
      </c>
      <c r="Z455">
        <v>2790.8</v>
      </c>
    </row>
    <row r="456" spans="2:26" x14ac:dyDescent="0.25">
      <c r="B456">
        <v>904</v>
      </c>
      <c r="C456">
        <v>25</v>
      </c>
      <c r="D456">
        <v>66.905000000000001</v>
      </c>
      <c r="E456">
        <v>3583300</v>
      </c>
      <c r="F456">
        <v>6464.8</v>
      </c>
      <c r="G456">
        <v>2862.8</v>
      </c>
      <c r="H456">
        <v>904</v>
      </c>
      <c r="I456">
        <v>50</v>
      </c>
      <c r="J456">
        <v>150.5</v>
      </c>
      <c r="K456">
        <v>3373300</v>
      </c>
      <c r="L456">
        <v>5960.5</v>
      </c>
      <c r="M456">
        <v>3748</v>
      </c>
      <c r="O456">
        <v>1358</v>
      </c>
      <c r="P456">
        <v>25</v>
      </c>
      <c r="Q456">
        <v>40.210999999999999</v>
      </c>
      <c r="R456">
        <v>4795000</v>
      </c>
      <c r="S456">
        <v>7553</v>
      </c>
      <c r="T456">
        <v>2660.7</v>
      </c>
      <c r="U456">
        <v>1358</v>
      </c>
      <c r="V456">
        <v>50</v>
      </c>
      <c r="W456">
        <v>80.835999999999999</v>
      </c>
      <c r="X456">
        <v>4736600</v>
      </c>
      <c r="Y456">
        <v>7193.4</v>
      </c>
      <c r="Z456">
        <v>2790.7</v>
      </c>
    </row>
    <row r="457" spans="2:26" x14ac:dyDescent="0.25">
      <c r="B457">
        <v>905</v>
      </c>
      <c r="C457">
        <v>25</v>
      </c>
      <c r="D457">
        <v>66.790999999999997</v>
      </c>
      <c r="E457">
        <v>3586200</v>
      </c>
      <c r="F457">
        <v>6467.9</v>
      </c>
      <c r="G457">
        <v>2860.1</v>
      </c>
      <c r="H457">
        <v>905</v>
      </c>
      <c r="I457">
        <v>50</v>
      </c>
      <c r="J457">
        <v>150.12</v>
      </c>
      <c r="K457">
        <v>3377000</v>
      </c>
      <c r="L457">
        <v>5964.6</v>
      </c>
      <c r="M457">
        <v>3738.6</v>
      </c>
      <c r="O457">
        <v>1360</v>
      </c>
      <c r="P457">
        <v>25</v>
      </c>
      <c r="Q457">
        <v>40.146000000000001</v>
      </c>
      <c r="R457">
        <v>4800300</v>
      </c>
      <c r="S457">
        <v>7556.9</v>
      </c>
      <c r="T457">
        <v>2661.3</v>
      </c>
      <c r="U457">
        <v>1360</v>
      </c>
      <c r="V457">
        <v>50</v>
      </c>
      <c r="W457">
        <v>80.694999999999993</v>
      </c>
      <c r="X457">
        <v>4742200</v>
      </c>
      <c r="Y457">
        <v>7197.5</v>
      </c>
      <c r="Z457">
        <v>2790.6</v>
      </c>
    </row>
    <row r="458" spans="2:26" x14ac:dyDescent="0.25">
      <c r="B458">
        <v>906</v>
      </c>
      <c r="C458">
        <v>25</v>
      </c>
      <c r="D458">
        <v>66.677999999999997</v>
      </c>
      <c r="E458">
        <v>3589000</v>
      </c>
      <c r="F458">
        <v>6471.1</v>
      </c>
      <c r="G458">
        <v>2857.3</v>
      </c>
      <c r="H458">
        <v>906</v>
      </c>
      <c r="I458">
        <v>50</v>
      </c>
      <c r="J458">
        <v>149.75</v>
      </c>
      <c r="K458">
        <v>3380800</v>
      </c>
      <c r="L458">
        <v>5968.7</v>
      </c>
      <c r="M458">
        <v>3729.3</v>
      </c>
      <c r="O458">
        <v>1362</v>
      </c>
      <c r="P458">
        <v>25</v>
      </c>
      <c r="Q458">
        <v>40.082000000000001</v>
      </c>
      <c r="R458">
        <v>4805700</v>
      </c>
      <c r="S458">
        <v>7560.8</v>
      </c>
      <c r="T458">
        <v>2661.9</v>
      </c>
      <c r="U458">
        <v>1362</v>
      </c>
      <c r="V458">
        <v>50</v>
      </c>
      <c r="W458">
        <v>80.555000000000007</v>
      </c>
      <c r="X458">
        <v>4747800</v>
      </c>
      <c r="Y458">
        <v>7201.6</v>
      </c>
      <c r="Z458">
        <v>2790.6</v>
      </c>
    </row>
    <row r="459" spans="2:26" x14ac:dyDescent="0.25">
      <c r="B459">
        <v>907</v>
      </c>
      <c r="C459">
        <v>25</v>
      </c>
      <c r="D459">
        <v>66.564999999999998</v>
      </c>
      <c r="E459">
        <v>3591900</v>
      </c>
      <c r="F459">
        <v>6474.2</v>
      </c>
      <c r="G459">
        <v>2854.6</v>
      </c>
      <c r="H459">
        <v>907</v>
      </c>
      <c r="I459">
        <v>50</v>
      </c>
      <c r="J459">
        <v>149.38</v>
      </c>
      <c r="K459">
        <v>3384500</v>
      </c>
      <c r="L459">
        <v>5972.8</v>
      </c>
      <c r="M459">
        <v>3720</v>
      </c>
      <c r="O459">
        <v>1364</v>
      </c>
      <c r="P459">
        <v>25</v>
      </c>
      <c r="Q459">
        <v>40.018000000000001</v>
      </c>
      <c r="R459">
        <v>4811000</v>
      </c>
      <c r="S459">
        <v>7564.7</v>
      </c>
      <c r="T459">
        <v>2662.5</v>
      </c>
      <c r="U459">
        <v>1364</v>
      </c>
      <c r="V459">
        <v>50</v>
      </c>
      <c r="W459">
        <v>80.415999999999997</v>
      </c>
      <c r="X459">
        <v>4753400</v>
      </c>
      <c r="Y459">
        <v>7205.7</v>
      </c>
      <c r="Z459">
        <v>2790.5</v>
      </c>
    </row>
    <row r="460" spans="2:26" x14ac:dyDescent="0.25">
      <c r="B460">
        <v>908</v>
      </c>
      <c r="C460">
        <v>25</v>
      </c>
      <c r="D460">
        <v>66.451999999999998</v>
      </c>
      <c r="E460">
        <v>3594700</v>
      </c>
      <c r="F460">
        <v>6477.4</v>
      </c>
      <c r="G460">
        <v>2851.9</v>
      </c>
      <c r="H460">
        <v>908</v>
      </c>
      <c r="I460">
        <v>50</v>
      </c>
      <c r="J460">
        <v>149.01</v>
      </c>
      <c r="K460">
        <v>3388200</v>
      </c>
      <c r="L460">
        <v>5976.9</v>
      </c>
      <c r="M460">
        <v>3710.9</v>
      </c>
      <c r="O460">
        <v>1366</v>
      </c>
      <c r="P460">
        <v>25</v>
      </c>
      <c r="Q460">
        <v>39.953000000000003</v>
      </c>
      <c r="R460">
        <v>4816300</v>
      </c>
      <c r="S460">
        <v>7568.6</v>
      </c>
      <c r="T460">
        <v>2663.1</v>
      </c>
      <c r="U460">
        <v>1366</v>
      </c>
      <c r="V460">
        <v>50</v>
      </c>
      <c r="W460">
        <v>80.277000000000001</v>
      </c>
      <c r="X460">
        <v>4758900</v>
      </c>
      <c r="Y460">
        <v>7209.8</v>
      </c>
      <c r="Z460">
        <v>2790.4</v>
      </c>
    </row>
    <row r="461" spans="2:26" x14ac:dyDescent="0.25">
      <c r="B461">
        <v>909</v>
      </c>
      <c r="C461">
        <v>25</v>
      </c>
      <c r="D461">
        <v>66.34</v>
      </c>
      <c r="E461">
        <v>3597600</v>
      </c>
      <c r="F461">
        <v>6480.5</v>
      </c>
      <c r="G461">
        <v>2849.2</v>
      </c>
      <c r="H461">
        <v>909</v>
      </c>
      <c r="I461">
        <v>50</v>
      </c>
      <c r="J461">
        <v>148.63999999999999</v>
      </c>
      <c r="K461">
        <v>3391900</v>
      </c>
      <c r="L461">
        <v>5981</v>
      </c>
      <c r="M461">
        <v>3701.9</v>
      </c>
      <c r="O461">
        <v>1368</v>
      </c>
      <c r="P461">
        <v>25</v>
      </c>
      <c r="Q461">
        <v>39.89</v>
      </c>
      <c r="R461">
        <v>4821600</v>
      </c>
      <c r="S461">
        <v>7572.5</v>
      </c>
      <c r="T461">
        <v>2663.7</v>
      </c>
      <c r="U461">
        <v>1368</v>
      </c>
      <c r="V461">
        <v>50</v>
      </c>
      <c r="W461">
        <v>80.138999999999996</v>
      </c>
      <c r="X461">
        <v>4764500</v>
      </c>
      <c r="Y461">
        <v>7213.9</v>
      </c>
      <c r="Z461">
        <v>2790.3</v>
      </c>
    </row>
    <row r="462" spans="2:26" x14ac:dyDescent="0.25">
      <c r="B462">
        <v>910</v>
      </c>
      <c r="C462">
        <v>25</v>
      </c>
      <c r="D462">
        <v>66.228999999999999</v>
      </c>
      <c r="E462">
        <v>3600400</v>
      </c>
      <c r="F462">
        <v>6483.6</v>
      </c>
      <c r="G462">
        <v>2846.6</v>
      </c>
      <c r="H462">
        <v>910</v>
      </c>
      <c r="I462">
        <v>50</v>
      </c>
      <c r="J462">
        <v>148.28</v>
      </c>
      <c r="K462">
        <v>3395600</v>
      </c>
      <c r="L462">
        <v>5985.1</v>
      </c>
      <c r="M462">
        <v>3693</v>
      </c>
      <c r="O462">
        <v>1370</v>
      </c>
      <c r="P462">
        <v>25</v>
      </c>
      <c r="Q462">
        <v>39.826000000000001</v>
      </c>
      <c r="R462">
        <v>4827000</v>
      </c>
      <c r="S462">
        <v>7576.4</v>
      </c>
      <c r="T462">
        <v>2664.3</v>
      </c>
      <c r="U462">
        <v>1370</v>
      </c>
      <c r="V462">
        <v>50</v>
      </c>
      <c r="W462">
        <v>80.001000000000005</v>
      </c>
      <c r="X462">
        <v>4770100</v>
      </c>
      <c r="Y462">
        <v>7218</v>
      </c>
      <c r="Z462">
        <v>2790.3</v>
      </c>
    </row>
    <row r="463" spans="2:26" x14ac:dyDescent="0.25">
      <c r="B463">
        <v>911</v>
      </c>
      <c r="C463">
        <v>25</v>
      </c>
      <c r="D463">
        <v>66.117999999999995</v>
      </c>
      <c r="E463">
        <v>3603300</v>
      </c>
      <c r="F463">
        <v>6486.8</v>
      </c>
      <c r="G463">
        <v>2844</v>
      </c>
      <c r="H463">
        <v>911</v>
      </c>
      <c r="I463">
        <v>50</v>
      </c>
      <c r="J463">
        <v>147.91999999999999</v>
      </c>
      <c r="K463">
        <v>3399300</v>
      </c>
      <c r="L463">
        <v>5989.1</v>
      </c>
      <c r="M463">
        <v>3684.1</v>
      </c>
      <c r="O463">
        <v>1372</v>
      </c>
      <c r="P463">
        <v>25</v>
      </c>
      <c r="Q463">
        <v>39.762999999999998</v>
      </c>
      <c r="R463">
        <v>4832300</v>
      </c>
      <c r="S463">
        <v>7580.3</v>
      </c>
      <c r="T463">
        <v>2664.9</v>
      </c>
      <c r="U463">
        <v>1372</v>
      </c>
      <c r="V463">
        <v>50</v>
      </c>
      <c r="W463">
        <v>79.864000000000004</v>
      </c>
      <c r="X463">
        <v>4775700</v>
      </c>
      <c r="Y463">
        <v>7222.1</v>
      </c>
      <c r="Z463">
        <v>2790.2</v>
      </c>
    </row>
    <row r="464" spans="2:26" x14ac:dyDescent="0.25">
      <c r="B464">
        <v>912</v>
      </c>
      <c r="C464">
        <v>25</v>
      </c>
      <c r="D464">
        <v>66.007000000000005</v>
      </c>
      <c r="E464">
        <v>3606100</v>
      </c>
      <c r="F464">
        <v>6489.9</v>
      </c>
      <c r="G464">
        <v>2841.4</v>
      </c>
      <c r="H464">
        <v>912</v>
      </c>
      <c r="I464">
        <v>50</v>
      </c>
      <c r="J464">
        <v>147.56</v>
      </c>
      <c r="K464">
        <v>3403000</v>
      </c>
      <c r="L464">
        <v>5993.2</v>
      </c>
      <c r="M464">
        <v>3675.4</v>
      </c>
      <c r="O464">
        <v>1374</v>
      </c>
      <c r="P464">
        <v>25</v>
      </c>
      <c r="Q464">
        <v>39.698999999999998</v>
      </c>
      <c r="R464">
        <v>4837600</v>
      </c>
      <c r="S464">
        <v>7584.2</v>
      </c>
      <c r="T464">
        <v>2665.5</v>
      </c>
      <c r="U464">
        <v>1374</v>
      </c>
      <c r="V464">
        <v>50</v>
      </c>
      <c r="W464">
        <v>79.727000000000004</v>
      </c>
      <c r="X464">
        <v>4781300</v>
      </c>
      <c r="Y464">
        <v>7226.1</v>
      </c>
      <c r="Z464">
        <v>2790.2</v>
      </c>
    </row>
    <row r="465" spans="2:26" x14ac:dyDescent="0.25">
      <c r="B465">
        <v>913</v>
      </c>
      <c r="C465">
        <v>25</v>
      </c>
      <c r="D465">
        <v>65.897000000000006</v>
      </c>
      <c r="E465">
        <v>3609000</v>
      </c>
      <c r="F465">
        <v>6493</v>
      </c>
      <c r="G465">
        <v>2838.9</v>
      </c>
      <c r="H465">
        <v>913</v>
      </c>
      <c r="I465">
        <v>50</v>
      </c>
      <c r="J465">
        <v>147.21</v>
      </c>
      <c r="K465">
        <v>3406700</v>
      </c>
      <c r="L465">
        <v>5997.2</v>
      </c>
      <c r="M465">
        <v>3666.8</v>
      </c>
      <c r="O465">
        <v>1376</v>
      </c>
      <c r="P465">
        <v>25</v>
      </c>
      <c r="Q465">
        <v>39.636000000000003</v>
      </c>
      <c r="R465">
        <v>4843000</v>
      </c>
      <c r="S465">
        <v>7588</v>
      </c>
      <c r="T465">
        <v>2666.1</v>
      </c>
      <c r="U465">
        <v>1376</v>
      </c>
      <c r="V465">
        <v>50</v>
      </c>
      <c r="W465">
        <v>79.590999999999994</v>
      </c>
      <c r="X465">
        <v>4786800</v>
      </c>
      <c r="Y465">
        <v>7230.2</v>
      </c>
      <c r="Z465">
        <v>2790.2</v>
      </c>
    </row>
    <row r="466" spans="2:26" x14ac:dyDescent="0.25">
      <c r="B466">
        <v>914</v>
      </c>
      <c r="C466">
        <v>25</v>
      </c>
      <c r="D466">
        <v>65.787999999999997</v>
      </c>
      <c r="E466">
        <v>3611800</v>
      </c>
      <c r="F466">
        <v>6496.1</v>
      </c>
      <c r="G466">
        <v>2836.4</v>
      </c>
      <c r="H466">
        <v>914</v>
      </c>
      <c r="I466">
        <v>50</v>
      </c>
      <c r="J466">
        <v>146.86000000000001</v>
      </c>
      <c r="K466">
        <v>3410300</v>
      </c>
      <c r="L466">
        <v>6001.2</v>
      </c>
      <c r="M466">
        <v>3658.3</v>
      </c>
      <c r="O466">
        <v>1378</v>
      </c>
      <c r="P466">
        <v>25</v>
      </c>
      <c r="Q466">
        <v>39.573999999999998</v>
      </c>
      <c r="R466">
        <v>4848300</v>
      </c>
      <c r="S466">
        <v>7591.9</v>
      </c>
      <c r="T466">
        <v>2666.7</v>
      </c>
      <c r="U466">
        <v>1378</v>
      </c>
      <c r="V466">
        <v>50</v>
      </c>
      <c r="W466">
        <v>79.456000000000003</v>
      </c>
      <c r="X466">
        <v>4792400</v>
      </c>
      <c r="Y466">
        <v>7234.2</v>
      </c>
      <c r="Z466">
        <v>2790.1</v>
      </c>
    </row>
    <row r="467" spans="2:26" x14ac:dyDescent="0.25">
      <c r="B467">
        <v>915</v>
      </c>
      <c r="C467">
        <v>25</v>
      </c>
      <c r="D467">
        <v>65.679000000000002</v>
      </c>
      <c r="E467">
        <v>3614600</v>
      </c>
      <c r="F467">
        <v>6499.2</v>
      </c>
      <c r="G467">
        <v>2833.9</v>
      </c>
      <c r="H467">
        <v>915</v>
      </c>
      <c r="I467">
        <v>50</v>
      </c>
      <c r="J467">
        <v>146.51</v>
      </c>
      <c r="K467">
        <v>3414000</v>
      </c>
      <c r="L467">
        <v>6005.2</v>
      </c>
      <c r="M467">
        <v>3649.8</v>
      </c>
      <c r="O467">
        <v>1380</v>
      </c>
      <c r="P467">
        <v>25</v>
      </c>
      <c r="Q467">
        <v>39.511000000000003</v>
      </c>
      <c r="R467">
        <v>4853600</v>
      </c>
      <c r="S467">
        <v>7595.8</v>
      </c>
      <c r="T467">
        <v>2667.3</v>
      </c>
      <c r="U467">
        <v>1380</v>
      </c>
      <c r="V467">
        <v>50</v>
      </c>
      <c r="W467">
        <v>79.320999999999998</v>
      </c>
      <c r="X467">
        <v>4798000</v>
      </c>
      <c r="Y467">
        <v>7238.3</v>
      </c>
      <c r="Z467">
        <v>2790.1</v>
      </c>
    </row>
    <row r="468" spans="2:26" x14ac:dyDescent="0.25">
      <c r="B468">
        <v>916</v>
      </c>
      <c r="C468">
        <v>25</v>
      </c>
      <c r="D468">
        <v>65.570999999999998</v>
      </c>
      <c r="E468">
        <v>3617500</v>
      </c>
      <c r="F468">
        <v>6502.3</v>
      </c>
      <c r="G468">
        <v>2831.4</v>
      </c>
      <c r="H468">
        <v>916</v>
      </c>
      <c r="I468">
        <v>50</v>
      </c>
      <c r="J468">
        <v>146.16</v>
      </c>
      <c r="K468">
        <v>3417600</v>
      </c>
      <c r="L468">
        <v>6009.2</v>
      </c>
      <c r="M468">
        <v>3641.5</v>
      </c>
      <c r="O468">
        <v>1382</v>
      </c>
      <c r="P468">
        <v>25</v>
      </c>
      <c r="Q468">
        <v>39.448999999999998</v>
      </c>
      <c r="R468">
        <v>4859000</v>
      </c>
      <c r="S468">
        <v>7599.6</v>
      </c>
      <c r="T468">
        <v>2668</v>
      </c>
      <c r="U468">
        <v>1382</v>
      </c>
      <c r="V468">
        <v>50</v>
      </c>
      <c r="W468">
        <v>79.186000000000007</v>
      </c>
      <c r="X468">
        <v>4803600</v>
      </c>
      <c r="Y468">
        <v>7242.3</v>
      </c>
      <c r="Z468">
        <v>2790.1</v>
      </c>
    </row>
    <row r="469" spans="2:26" x14ac:dyDescent="0.25">
      <c r="B469">
        <v>917</v>
      </c>
      <c r="C469">
        <v>25</v>
      </c>
      <c r="D469">
        <v>65.462999999999994</v>
      </c>
      <c r="E469">
        <v>3620300</v>
      </c>
      <c r="F469">
        <v>6505.4</v>
      </c>
      <c r="G469">
        <v>2829</v>
      </c>
      <c r="H469">
        <v>917</v>
      </c>
      <c r="I469">
        <v>50</v>
      </c>
      <c r="J469">
        <v>145.81</v>
      </c>
      <c r="K469">
        <v>3421300</v>
      </c>
      <c r="L469">
        <v>6013.1</v>
      </c>
      <c r="M469">
        <v>3633.2</v>
      </c>
      <c r="O469">
        <v>1384</v>
      </c>
      <c r="P469">
        <v>25</v>
      </c>
      <c r="Q469">
        <v>39.387</v>
      </c>
      <c r="R469">
        <v>4864300</v>
      </c>
      <c r="S469">
        <v>7603.5</v>
      </c>
      <c r="T469">
        <v>2668.6</v>
      </c>
      <c r="U469">
        <v>1384</v>
      </c>
      <c r="V469">
        <v>50</v>
      </c>
      <c r="W469">
        <v>79.052999999999997</v>
      </c>
      <c r="X469">
        <v>4809200</v>
      </c>
      <c r="Y469">
        <v>7246.4</v>
      </c>
      <c r="Z469">
        <v>2790.1</v>
      </c>
    </row>
    <row r="470" spans="2:26" x14ac:dyDescent="0.25">
      <c r="B470">
        <v>918</v>
      </c>
      <c r="C470">
        <v>25</v>
      </c>
      <c r="D470">
        <v>65.355000000000004</v>
      </c>
      <c r="E470">
        <v>3623100</v>
      </c>
      <c r="F470">
        <v>6508.5</v>
      </c>
      <c r="G470">
        <v>2826.6</v>
      </c>
      <c r="H470">
        <v>918</v>
      </c>
      <c r="I470">
        <v>50</v>
      </c>
      <c r="J470">
        <v>145.47</v>
      </c>
      <c r="K470">
        <v>3424900</v>
      </c>
      <c r="L470">
        <v>6017.1</v>
      </c>
      <c r="M470">
        <v>3625.1</v>
      </c>
      <c r="O470">
        <v>1386</v>
      </c>
      <c r="P470">
        <v>25</v>
      </c>
      <c r="Q470">
        <v>39.325000000000003</v>
      </c>
      <c r="R470">
        <v>4869600</v>
      </c>
      <c r="S470">
        <v>7607.3</v>
      </c>
      <c r="T470">
        <v>2669.2</v>
      </c>
      <c r="U470">
        <v>1386</v>
      </c>
      <c r="V470">
        <v>50</v>
      </c>
      <c r="W470">
        <v>78.918999999999997</v>
      </c>
      <c r="X470">
        <v>4814700</v>
      </c>
      <c r="Y470">
        <v>7250.4</v>
      </c>
      <c r="Z470">
        <v>2790.1</v>
      </c>
    </row>
    <row r="471" spans="2:26" x14ac:dyDescent="0.25">
      <c r="B471">
        <v>919</v>
      </c>
      <c r="C471">
        <v>25</v>
      </c>
      <c r="D471">
        <v>65.248000000000005</v>
      </c>
      <c r="E471">
        <v>3626000</v>
      </c>
      <c r="F471">
        <v>6511.5</v>
      </c>
      <c r="G471">
        <v>2824.2</v>
      </c>
      <c r="H471">
        <v>919</v>
      </c>
      <c r="I471">
        <v>50</v>
      </c>
      <c r="J471">
        <v>145.13</v>
      </c>
      <c r="K471">
        <v>3428500</v>
      </c>
      <c r="L471">
        <v>6021</v>
      </c>
      <c r="M471">
        <v>3617</v>
      </c>
      <c r="O471">
        <v>1388</v>
      </c>
      <c r="P471">
        <v>25</v>
      </c>
      <c r="Q471">
        <v>39.262999999999998</v>
      </c>
      <c r="R471">
        <v>4875000</v>
      </c>
      <c r="S471">
        <v>7611.2</v>
      </c>
      <c r="T471">
        <v>2669.8</v>
      </c>
      <c r="U471">
        <v>1388</v>
      </c>
      <c r="V471">
        <v>50</v>
      </c>
      <c r="W471">
        <v>78.787000000000006</v>
      </c>
      <c r="X471">
        <v>4820300</v>
      </c>
      <c r="Y471">
        <v>7254.4</v>
      </c>
      <c r="Z471">
        <v>2790.1</v>
      </c>
    </row>
    <row r="472" spans="2:26" x14ac:dyDescent="0.25">
      <c r="B472">
        <v>920</v>
      </c>
      <c r="C472">
        <v>25</v>
      </c>
      <c r="D472">
        <v>65.141999999999996</v>
      </c>
      <c r="E472">
        <v>3628800</v>
      </c>
      <c r="F472">
        <v>6514.6</v>
      </c>
      <c r="G472">
        <v>2821.8</v>
      </c>
      <c r="H472">
        <v>920</v>
      </c>
      <c r="I472">
        <v>50</v>
      </c>
      <c r="J472">
        <v>144.79</v>
      </c>
      <c r="K472">
        <v>3432100</v>
      </c>
      <c r="L472">
        <v>6025</v>
      </c>
      <c r="M472">
        <v>3609</v>
      </c>
      <c r="O472">
        <v>1390</v>
      </c>
      <c r="P472">
        <v>25</v>
      </c>
      <c r="Q472">
        <v>39.201999999999998</v>
      </c>
      <c r="R472">
        <v>4880300</v>
      </c>
      <c r="S472">
        <v>7615</v>
      </c>
      <c r="T472">
        <v>2670.4</v>
      </c>
      <c r="U472">
        <v>1390</v>
      </c>
      <c r="V472">
        <v>50</v>
      </c>
      <c r="W472">
        <v>78.653999999999996</v>
      </c>
      <c r="X472">
        <v>4825900</v>
      </c>
      <c r="Y472">
        <v>7258.4</v>
      </c>
      <c r="Z472">
        <v>2790.1</v>
      </c>
    </row>
    <row r="473" spans="2:26" x14ac:dyDescent="0.25">
      <c r="B473">
        <v>921</v>
      </c>
      <c r="C473">
        <v>25</v>
      </c>
      <c r="D473">
        <v>65.036000000000001</v>
      </c>
      <c r="E473">
        <v>3631600</v>
      </c>
      <c r="F473">
        <v>6517.7</v>
      </c>
      <c r="G473">
        <v>2819.5</v>
      </c>
      <c r="H473">
        <v>921</v>
      </c>
      <c r="I473">
        <v>50</v>
      </c>
      <c r="J473">
        <v>144.46</v>
      </c>
      <c r="K473">
        <v>3435700</v>
      </c>
      <c r="L473">
        <v>6028.9</v>
      </c>
      <c r="M473">
        <v>3601.2</v>
      </c>
      <c r="O473">
        <v>1392</v>
      </c>
      <c r="P473">
        <v>25</v>
      </c>
      <c r="Q473">
        <v>39.14</v>
      </c>
      <c r="R473">
        <v>4885600</v>
      </c>
      <c r="S473">
        <v>7618.9</v>
      </c>
      <c r="T473">
        <v>2671.1</v>
      </c>
      <c r="U473">
        <v>1392</v>
      </c>
      <c r="V473">
        <v>50</v>
      </c>
      <c r="W473">
        <v>78.522999999999996</v>
      </c>
      <c r="X473">
        <v>4831500</v>
      </c>
      <c r="Y473">
        <v>7262.4</v>
      </c>
      <c r="Z473">
        <v>2790.2</v>
      </c>
    </row>
    <row r="474" spans="2:26" x14ac:dyDescent="0.25">
      <c r="B474">
        <v>922</v>
      </c>
      <c r="C474">
        <v>25</v>
      </c>
      <c r="D474">
        <v>64.930000000000007</v>
      </c>
      <c r="E474">
        <v>3634400</v>
      </c>
      <c r="F474">
        <v>6520.7</v>
      </c>
      <c r="G474">
        <v>2817.1</v>
      </c>
      <c r="H474">
        <v>922</v>
      </c>
      <c r="I474">
        <v>50</v>
      </c>
      <c r="J474">
        <v>144.12</v>
      </c>
      <c r="K474">
        <v>3439300</v>
      </c>
      <c r="L474">
        <v>6032.8</v>
      </c>
      <c r="M474">
        <v>3593.3</v>
      </c>
      <c r="O474">
        <v>1394</v>
      </c>
      <c r="P474">
        <v>25</v>
      </c>
      <c r="Q474">
        <v>39.079000000000001</v>
      </c>
      <c r="R474">
        <v>4891000</v>
      </c>
      <c r="S474">
        <v>7622.7</v>
      </c>
      <c r="T474">
        <v>2671.7</v>
      </c>
      <c r="U474">
        <v>1394</v>
      </c>
      <c r="V474">
        <v>50</v>
      </c>
      <c r="W474">
        <v>78.391000000000005</v>
      </c>
      <c r="X474">
        <v>4837100</v>
      </c>
      <c r="Y474">
        <v>7266.4</v>
      </c>
      <c r="Z474">
        <v>2790.2</v>
      </c>
    </row>
    <row r="475" spans="2:26" x14ac:dyDescent="0.25">
      <c r="B475">
        <v>923</v>
      </c>
      <c r="C475">
        <v>25</v>
      </c>
      <c r="D475">
        <v>64.825000000000003</v>
      </c>
      <c r="E475">
        <v>3637200</v>
      </c>
      <c r="F475">
        <v>6523.8</v>
      </c>
      <c r="G475">
        <v>2814.9</v>
      </c>
      <c r="H475">
        <v>923</v>
      </c>
      <c r="I475">
        <v>50</v>
      </c>
      <c r="J475">
        <v>143.79</v>
      </c>
      <c r="K475">
        <v>3442900</v>
      </c>
      <c r="L475">
        <v>6036.7</v>
      </c>
      <c r="M475">
        <v>3585.6</v>
      </c>
      <c r="O475">
        <v>1396</v>
      </c>
      <c r="P475">
        <v>25</v>
      </c>
      <c r="Q475">
        <v>39.018999999999998</v>
      </c>
      <c r="R475">
        <v>4896300</v>
      </c>
      <c r="S475">
        <v>7626.5</v>
      </c>
      <c r="T475">
        <v>2672.3</v>
      </c>
      <c r="U475">
        <v>1396</v>
      </c>
      <c r="V475">
        <v>50</v>
      </c>
      <c r="W475">
        <v>78.260999999999996</v>
      </c>
      <c r="X475">
        <v>4842600</v>
      </c>
      <c r="Y475">
        <v>7270.4</v>
      </c>
      <c r="Z475">
        <v>2790.2</v>
      </c>
    </row>
    <row r="476" spans="2:26" x14ac:dyDescent="0.25">
      <c r="B476">
        <v>924</v>
      </c>
      <c r="C476">
        <v>25</v>
      </c>
      <c r="D476">
        <v>64.721000000000004</v>
      </c>
      <c r="E476">
        <v>3640000</v>
      </c>
      <c r="F476">
        <v>6526.8</v>
      </c>
      <c r="G476">
        <v>2812.6</v>
      </c>
      <c r="H476">
        <v>924</v>
      </c>
      <c r="I476">
        <v>50</v>
      </c>
      <c r="J476">
        <v>143.46</v>
      </c>
      <c r="K476">
        <v>3446500</v>
      </c>
      <c r="L476">
        <v>6040.5</v>
      </c>
      <c r="M476">
        <v>3578</v>
      </c>
      <c r="O476">
        <v>1398</v>
      </c>
      <c r="P476">
        <v>25</v>
      </c>
      <c r="Q476">
        <v>38.957999999999998</v>
      </c>
      <c r="R476">
        <v>4901700</v>
      </c>
      <c r="S476">
        <v>7630.4</v>
      </c>
      <c r="T476">
        <v>2673</v>
      </c>
      <c r="U476">
        <v>1398</v>
      </c>
      <c r="V476">
        <v>50</v>
      </c>
      <c r="W476">
        <v>78.131</v>
      </c>
      <c r="X476">
        <v>4848200</v>
      </c>
      <c r="Y476">
        <v>7274.4</v>
      </c>
      <c r="Z476">
        <v>2790.3</v>
      </c>
    </row>
    <row r="477" spans="2:26" x14ac:dyDescent="0.25">
      <c r="B477">
        <v>925</v>
      </c>
      <c r="C477">
        <v>25</v>
      </c>
      <c r="D477">
        <v>64.617000000000004</v>
      </c>
      <c r="E477">
        <v>3642900</v>
      </c>
      <c r="F477">
        <v>6529.9</v>
      </c>
      <c r="G477">
        <v>2810.3</v>
      </c>
      <c r="H477">
        <v>925</v>
      </c>
      <c r="I477">
        <v>50</v>
      </c>
      <c r="J477">
        <v>143.13</v>
      </c>
      <c r="K477">
        <v>3450100</v>
      </c>
      <c r="L477">
        <v>6044.4</v>
      </c>
      <c r="M477">
        <v>3570.4</v>
      </c>
      <c r="O477">
        <v>1400</v>
      </c>
      <c r="P477">
        <v>25</v>
      </c>
      <c r="Q477">
        <v>38.898000000000003</v>
      </c>
      <c r="R477">
        <v>4907000</v>
      </c>
      <c r="S477">
        <v>7634.2</v>
      </c>
      <c r="T477">
        <v>2673.6</v>
      </c>
      <c r="U477">
        <v>1400</v>
      </c>
      <c r="V477">
        <v>50</v>
      </c>
      <c r="W477">
        <v>78.001000000000005</v>
      </c>
      <c r="X477">
        <v>4853800</v>
      </c>
      <c r="Y477">
        <v>7278.4</v>
      </c>
      <c r="Z477">
        <v>2790.3</v>
      </c>
    </row>
    <row r="478" spans="2:26" x14ac:dyDescent="0.25">
      <c r="B478">
        <v>926</v>
      </c>
      <c r="C478">
        <v>25</v>
      </c>
      <c r="D478">
        <v>64.513000000000005</v>
      </c>
      <c r="E478">
        <v>3645700</v>
      </c>
      <c r="F478">
        <v>6532.9</v>
      </c>
      <c r="G478">
        <v>2808.1</v>
      </c>
      <c r="H478">
        <v>926</v>
      </c>
      <c r="I478">
        <v>50</v>
      </c>
      <c r="J478">
        <v>142.81</v>
      </c>
      <c r="K478">
        <v>3453600</v>
      </c>
      <c r="L478">
        <v>6048.3</v>
      </c>
      <c r="M478">
        <v>3563</v>
      </c>
    </row>
    <row r="479" spans="2:26" x14ac:dyDescent="0.25">
      <c r="B479">
        <v>927</v>
      </c>
      <c r="C479">
        <v>25</v>
      </c>
      <c r="D479">
        <v>64.41</v>
      </c>
      <c r="E479">
        <v>3648500</v>
      </c>
      <c r="F479">
        <v>6535.9</v>
      </c>
      <c r="G479">
        <v>2805.9</v>
      </c>
      <c r="H479">
        <v>927</v>
      </c>
      <c r="I479">
        <v>50</v>
      </c>
      <c r="J479">
        <v>142.49</v>
      </c>
      <c r="K479">
        <v>3457200</v>
      </c>
      <c r="L479">
        <v>6052.1</v>
      </c>
      <c r="M479">
        <v>3555.6</v>
      </c>
    </row>
    <row r="480" spans="2:26" x14ac:dyDescent="0.25">
      <c r="B480">
        <v>928</v>
      </c>
      <c r="C480">
        <v>25</v>
      </c>
      <c r="D480">
        <v>64.307000000000002</v>
      </c>
      <c r="E480">
        <v>3651300</v>
      </c>
      <c r="F480">
        <v>6539</v>
      </c>
      <c r="G480">
        <v>2803.8</v>
      </c>
      <c r="H480">
        <v>928</v>
      </c>
      <c r="I480">
        <v>50</v>
      </c>
      <c r="J480">
        <v>142.16999999999999</v>
      </c>
      <c r="K480">
        <v>3460700</v>
      </c>
      <c r="L480">
        <v>6055.9</v>
      </c>
      <c r="M480">
        <v>3548.3</v>
      </c>
    </row>
    <row r="481" spans="2:13" x14ac:dyDescent="0.25">
      <c r="B481">
        <v>929</v>
      </c>
      <c r="C481">
        <v>25</v>
      </c>
      <c r="D481">
        <v>64.204999999999998</v>
      </c>
      <c r="E481">
        <v>3654100</v>
      </c>
      <c r="F481">
        <v>6542</v>
      </c>
      <c r="G481">
        <v>2801.6</v>
      </c>
      <c r="H481">
        <v>929</v>
      </c>
      <c r="I481">
        <v>50</v>
      </c>
      <c r="J481">
        <v>141.85</v>
      </c>
      <c r="K481">
        <v>3464300</v>
      </c>
      <c r="L481">
        <v>6059.8</v>
      </c>
      <c r="M481">
        <v>3541</v>
      </c>
    </row>
    <row r="482" spans="2:13" x14ac:dyDescent="0.25">
      <c r="B482">
        <v>930</v>
      </c>
      <c r="C482">
        <v>25</v>
      </c>
      <c r="D482">
        <v>64.102999999999994</v>
      </c>
      <c r="E482">
        <v>3656900</v>
      </c>
      <c r="F482">
        <v>6545</v>
      </c>
      <c r="G482">
        <v>2799.5</v>
      </c>
      <c r="H482">
        <v>930</v>
      </c>
      <c r="I482">
        <v>50</v>
      </c>
      <c r="J482">
        <v>141.53</v>
      </c>
      <c r="K482">
        <v>3467800</v>
      </c>
      <c r="L482">
        <v>6063.6</v>
      </c>
      <c r="M482">
        <v>3533.9</v>
      </c>
    </row>
    <row r="483" spans="2:13" x14ac:dyDescent="0.25">
      <c r="B483">
        <v>931</v>
      </c>
      <c r="C483">
        <v>25</v>
      </c>
      <c r="D483">
        <v>64.001000000000005</v>
      </c>
      <c r="E483">
        <v>3659700</v>
      </c>
      <c r="F483">
        <v>6548</v>
      </c>
      <c r="G483">
        <v>2797.4</v>
      </c>
      <c r="H483">
        <v>931</v>
      </c>
      <c r="I483">
        <v>50</v>
      </c>
      <c r="J483">
        <v>141.22</v>
      </c>
      <c r="K483">
        <v>3471400</v>
      </c>
      <c r="L483">
        <v>6067.4</v>
      </c>
      <c r="M483">
        <v>3526.8</v>
      </c>
    </row>
    <row r="484" spans="2:13" x14ac:dyDescent="0.25">
      <c r="B484">
        <v>932</v>
      </c>
      <c r="C484">
        <v>25</v>
      </c>
      <c r="D484">
        <v>63.9</v>
      </c>
      <c r="E484">
        <v>3662500</v>
      </c>
      <c r="F484">
        <v>6551</v>
      </c>
      <c r="G484">
        <v>2795.3</v>
      </c>
      <c r="H484">
        <v>932</v>
      </c>
      <c r="I484">
        <v>50</v>
      </c>
      <c r="J484">
        <v>140.91</v>
      </c>
      <c r="K484">
        <v>3474900</v>
      </c>
      <c r="L484">
        <v>6071.1</v>
      </c>
      <c r="M484">
        <v>3519.8</v>
      </c>
    </row>
    <row r="485" spans="2:13" x14ac:dyDescent="0.25">
      <c r="B485">
        <v>933</v>
      </c>
      <c r="C485">
        <v>25</v>
      </c>
      <c r="D485">
        <v>63.8</v>
      </c>
      <c r="E485">
        <v>3665300</v>
      </c>
      <c r="F485">
        <v>6554</v>
      </c>
      <c r="G485">
        <v>2793.2</v>
      </c>
      <c r="H485">
        <v>933</v>
      </c>
      <c r="I485">
        <v>50</v>
      </c>
      <c r="J485">
        <v>140.6</v>
      </c>
      <c r="K485">
        <v>3478400</v>
      </c>
      <c r="L485">
        <v>6074.9</v>
      </c>
      <c r="M485">
        <v>3512.8</v>
      </c>
    </row>
    <row r="486" spans="2:13" x14ac:dyDescent="0.25">
      <c r="B486">
        <v>934</v>
      </c>
      <c r="C486">
        <v>25</v>
      </c>
      <c r="D486">
        <v>63.7</v>
      </c>
      <c r="E486">
        <v>3668100</v>
      </c>
      <c r="F486">
        <v>6557</v>
      </c>
      <c r="G486">
        <v>2791.2</v>
      </c>
      <c r="H486">
        <v>934</v>
      </c>
      <c r="I486">
        <v>50</v>
      </c>
      <c r="J486">
        <v>140.29</v>
      </c>
      <c r="K486">
        <v>3481900</v>
      </c>
      <c r="L486">
        <v>6078.7</v>
      </c>
      <c r="M486">
        <v>3506</v>
      </c>
    </row>
    <row r="487" spans="2:13" x14ac:dyDescent="0.25">
      <c r="B487">
        <v>935</v>
      </c>
      <c r="C487">
        <v>25</v>
      </c>
      <c r="D487">
        <v>63.6</v>
      </c>
      <c r="E487">
        <v>3670900</v>
      </c>
      <c r="F487">
        <v>6560</v>
      </c>
      <c r="G487">
        <v>2789.2</v>
      </c>
      <c r="H487">
        <v>935</v>
      </c>
      <c r="I487">
        <v>50</v>
      </c>
      <c r="J487">
        <v>139.97999999999999</v>
      </c>
      <c r="K487">
        <v>3485400</v>
      </c>
      <c r="L487">
        <v>6082.4</v>
      </c>
      <c r="M487">
        <v>3499.2</v>
      </c>
    </row>
    <row r="488" spans="2:13" x14ac:dyDescent="0.25">
      <c r="B488">
        <v>936</v>
      </c>
      <c r="C488">
        <v>25</v>
      </c>
      <c r="D488">
        <v>63.500999999999998</v>
      </c>
      <c r="E488">
        <v>3673600</v>
      </c>
      <c r="F488">
        <v>6563</v>
      </c>
      <c r="G488">
        <v>2787.2</v>
      </c>
      <c r="H488">
        <v>936</v>
      </c>
      <c r="I488">
        <v>50</v>
      </c>
      <c r="J488">
        <v>139.68</v>
      </c>
      <c r="K488">
        <v>3488900</v>
      </c>
      <c r="L488">
        <v>6086.2</v>
      </c>
      <c r="M488">
        <v>3492.5</v>
      </c>
    </row>
    <row r="489" spans="2:13" x14ac:dyDescent="0.25">
      <c r="B489">
        <v>937</v>
      </c>
      <c r="C489">
        <v>25</v>
      </c>
      <c r="D489">
        <v>63.402000000000001</v>
      </c>
      <c r="E489">
        <v>3676400</v>
      </c>
      <c r="F489">
        <v>6565.9</v>
      </c>
      <c r="G489">
        <v>2785.2</v>
      </c>
      <c r="H489">
        <v>937</v>
      </c>
      <c r="I489">
        <v>50</v>
      </c>
      <c r="J489">
        <v>139.38</v>
      </c>
      <c r="K489">
        <v>3492400</v>
      </c>
      <c r="L489">
        <v>6089.9</v>
      </c>
      <c r="M489">
        <v>3485.8</v>
      </c>
    </row>
    <row r="490" spans="2:13" x14ac:dyDescent="0.25">
      <c r="B490">
        <v>938</v>
      </c>
      <c r="C490">
        <v>25</v>
      </c>
      <c r="D490">
        <v>63.302999999999997</v>
      </c>
      <c r="E490">
        <v>3679200</v>
      </c>
      <c r="F490">
        <v>6568.9</v>
      </c>
      <c r="G490">
        <v>2783.2</v>
      </c>
      <c r="H490">
        <v>938</v>
      </c>
      <c r="I490">
        <v>50</v>
      </c>
      <c r="J490">
        <v>139.08000000000001</v>
      </c>
      <c r="K490">
        <v>3495900</v>
      </c>
      <c r="L490">
        <v>6093.6</v>
      </c>
      <c r="M490">
        <v>3479.2</v>
      </c>
    </row>
    <row r="491" spans="2:13" x14ac:dyDescent="0.25">
      <c r="B491">
        <v>939</v>
      </c>
      <c r="C491">
        <v>25</v>
      </c>
      <c r="D491">
        <v>63.204999999999998</v>
      </c>
      <c r="E491">
        <v>3682000</v>
      </c>
      <c r="F491">
        <v>6571.9</v>
      </c>
      <c r="G491">
        <v>2781.3</v>
      </c>
      <c r="H491">
        <v>939</v>
      </c>
      <c r="I491">
        <v>50</v>
      </c>
      <c r="J491">
        <v>138.78</v>
      </c>
      <c r="K491">
        <v>3499300</v>
      </c>
      <c r="L491">
        <v>6097.3</v>
      </c>
      <c r="M491">
        <v>3472.7</v>
      </c>
    </row>
    <row r="492" spans="2:13" x14ac:dyDescent="0.25">
      <c r="B492">
        <v>940</v>
      </c>
      <c r="C492">
        <v>25</v>
      </c>
      <c r="D492">
        <v>63.107999999999997</v>
      </c>
      <c r="E492">
        <v>3684800</v>
      </c>
      <c r="F492">
        <v>6574.8</v>
      </c>
      <c r="G492">
        <v>2779.4</v>
      </c>
      <c r="H492">
        <v>940</v>
      </c>
      <c r="I492">
        <v>50</v>
      </c>
      <c r="J492">
        <v>138.47999999999999</v>
      </c>
      <c r="K492">
        <v>3502800</v>
      </c>
      <c r="L492">
        <v>6101</v>
      </c>
      <c r="M492">
        <v>3466.3</v>
      </c>
    </row>
    <row r="493" spans="2:13" x14ac:dyDescent="0.25">
      <c r="B493">
        <v>941</v>
      </c>
      <c r="C493">
        <v>25</v>
      </c>
      <c r="D493">
        <v>63.01</v>
      </c>
      <c r="E493">
        <v>3687600</v>
      </c>
      <c r="F493">
        <v>6577.8</v>
      </c>
      <c r="G493">
        <v>2777.5</v>
      </c>
      <c r="H493">
        <v>941</v>
      </c>
      <c r="I493">
        <v>50</v>
      </c>
      <c r="J493">
        <v>138.19</v>
      </c>
      <c r="K493">
        <v>3506300</v>
      </c>
      <c r="L493">
        <v>6104.7</v>
      </c>
      <c r="M493">
        <v>3459.9</v>
      </c>
    </row>
    <row r="494" spans="2:13" x14ac:dyDescent="0.25">
      <c r="B494">
        <v>942</v>
      </c>
      <c r="C494">
        <v>25</v>
      </c>
      <c r="D494">
        <v>62.914000000000001</v>
      </c>
      <c r="E494">
        <v>3690300</v>
      </c>
      <c r="F494">
        <v>6580.7</v>
      </c>
      <c r="G494">
        <v>2775.6</v>
      </c>
      <c r="H494">
        <v>942</v>
      </c>
      <c r="I494">
        <v>50</v>
      </c>
      <c r="J494">
        <v>137.88999999999999</v>
      </c>
      <c r="K494">
        <v>3509700</v>
      </c>
      <c r="L494">
        <v>6108.3</v>
      </c>
      <c r="M494">
        <v>3453.6</v>
      </c>
    </row>
    <row r="495" spans="2:13" x14ac:dyDescent="0.25">
      <c r="B495">
        <v>943</v>
      </c>
      <c r="C495">
        <v>25</v>
      </c>
      <c r="D495">
        <v>62.817</v>
      </c>
      <c r="E495">
        <v>3693100</v>
      </c>
      <c r="F495">
        <v>6583.7</v>
      </c>
      <c r="G495">
        <v>2773.8</v>
      </c>
      <c r="H495">
        <v>943</v>
      </c>
      <c r="I495">
        <v>50</v>
      </c>
      <c r="J495">
        <v>137.6</v>
      </c>
      <c r="K495">
        <v>3513200</v>
      </c>
      <c r="L495">
        <v>6112</v>
      </c>
      <c r="M495">
        <v>3447.3</v>
      </c>
    </row>
    <row r="496" spans="2:13" x14ac:dyDescent="0.25">
      <c r="B496">
        <v>944</v>
      </c>
      <c r="C496">
        <v>25</v>
      </c>
      <c r="D496">
        <v>62.720999999999997</v>
      </c>
      <c r="E496">
        <v>3695900</v>
      </c>
      <c r="F496">
        <v>6586.6</v>
      </c>
      <c r="G496">
        <v>2771.9</v>
      </c>
      <c r="H496">
        <v>944</v>
      </c>
      <c r="I496">
        <v>50</v>
      </c>
      <c r="J496">
        <v>137.31</v>
      </c>
      <c r="K496">
        <v>3516600</v>
      </c>
      <c r="L496">
        <v>6115.7</v>
      </c>
      <c r="M496">
        <v>3441.2</v>
      </c>
    </row>
    <row r="497" spans="2:13" x14ac:dyDescent="0.25">
      <c r="B497">
        <v>945</v>
      </c>
      <c r="C497">
        <v>25</v>
      </c>
      <c r="D497">
        <v>62.625999999999998</v>
      </c>
      <c r="E497">
        <v>3698600</v>
      </c>
      <c r="F497">
        <v>6589.5</v>
      </c>
      <c r="G497">
        <v>2770.1</v>
      </c>
      <c r="H497">
        <v>945</v>
      </c>
      <c r="I497">
        <v>50</v>
      </c>
      <c r="J497">
        <v>137.03</v>
      </c>
      <c r="K497">
        <v>3520100</v>
      </c>
      <c r="L497">
        <v>6119.3</v>
      </c>
      <c r="M497">
        <v>3435</v>
      </c>
    </row>
    <row r="498" spans="2:13" x14ac:dyDescent="0.25">
      <c r="B498">
        <v>946</v>
      </c>
      <c r="C498">
        <v>25</v>
      </c>
      <c r="D498">
        <v>62.53</v>
      </c>
      <c r="E498">
        <v>3701400</v>
      </c>
      <c r="F498">
        <v>6592.5</v>
      </c>
      <c r="G498">
        <v>2768.3</v>
      </c>
      <c r="H498">
        <v>946</v>
      </c>
      <c r="I498">
        <v>50</v>
      </c>
      <c r="J498">
        <v>136.74</v>
      </c>
      <c r="K498">
        <v>3523500</v>
      </c>
      <c r="L498">
        <v>6122.9</v>
      </c>
      <c r="M498">
        <v>3429</v>
      </c>
    </row>
    <row r="499" spans="2:13" x14ac:dyDescent="0.25">
      <c r="B499">
        <v>947</v>
      </c>
      <c r="C499">
        <v>25</v>
      </c>
      <c r="D499">
        <v>62.436</v>
      </c>
      <c r="E499">
        <v>3704200</v>
      </c>
      <c r="F499">
        <v>6595.4</v>
      </c>
      <c r="G499">
        <v>2766.5</v>
      </c>
      <c r="H499">
        <v>947</v>
      </c>
      <c r="I499">
        <v>50</v>
      </c>
      <c r="J499">
        <v>136.46</v>
      </c>
      <c r="K499">
        <v>3526900</v>
      </c>
      <c r="L499">
        <v>6126.5</v>
      </c>
      <c r="M499">
        <v>3423</v>
      </c>
    </row>
    <row r="500" spans="2:13" x14ac:dyDescent="0.25">
      <c r="B500">
        <v>948</v>
      </c>
      <c r="C500">
        <v>25</v>
      </c>
      <c r="D500">
        <v>62.341000000000001</v>
      </c>
      <c r="E500">
        <v>3707000</v>
      </c>
      <c r="F500">
        <v>6598.3</v>
      </c>
      <c r="G500">
        <v>2764.8</v>
      </c>
      <c r="H500">
        <v>948</v>
      </c>
      <c r="I500">
        <v>50</v>
      </c>
      <c r="J500">
        <v>136.18</v>
      </c>
      <c r="K500">
        <v>3530300</v>
      </c>
      <c r="L500">
        <v>6130.2</v>
      </c>
      <c r="M500">
        <v>3417.1</v>
      </c>
    </row>
    <row r="501" spans="2:13" x14ac:dyDescent="0.25">
      <c r="B501">
        <v>949</v>
      </c>
      <c r="C501">
        <v>25</v>
      </c>
      <c r="D501">
        <v>62.247</v>
      </c>
      <c r="E501">
        <v>3709700</v>
      </c>
      <c r="F501">
        <v>6601.2</v>
      </c>
      <c r="G501">
        <v>2763</v>
      </c>
      <c r="H501">
        <v>949</v>
      </c>
      <c r="I501">
        <v>50</v>
      </c>
      <c r="J501">
        <v>135.88999999999999</v>
      </c>
      <c r="K501">
        <v>3533800</v>
      </c>
      <c r="L501">
        <v>6133.8</v>
      </c>
      <c r="M501">
        <v>3411.2</v>
      </c>
    </row>
    <row r="502" spans="2:13" x14ac:dyDescent="0.25">
      <c r="B502">
        <v>950</v>
      </c>
      <c r="C502">
        <v>25</v>
      </c>
      <c r="D502">
        <v>62.152999999999999</v>
      </c>
      <c r="E502">
        <v>3712500</v>
      </c>
      <c r="F502">
        <v>6604.1</v>
      </c>
      <c r="G502">
        <v>2761.3</v>
      </c>
      <c r="H502">
        <v>950</v>
      </c>
      <c r="I502">
        <v>50</v>
      </c>
      <c r="J502">
        <v>135.62</v>
      </c>
      <c r="K502">
        <v>3537200</v>
      </c>
      <c r="L502">
        <v>6137.3</v>
      </c>
      <c r="M502">
        <v>3405.4</v>
      </c>
    </row>
    <row r="503" spans="2:13" x14ac:dyDescent="0.25">
      <c r="B503">
        <v>951</v>
      </c>
      <c r="C503">
        <v>25</v>
      </c>
      <c r="D503">
        <v>62.06</v>
      </c>
      <c r="E503">
        <v>3715200</v>
      </c>
      <c r="F503">
        <v>6607</v>
      </c>
      <c r="G503">
        <v>2759.6</v>
      </c>
      <c r="H503">
        <v>951</v>
      </c>
      <c r="I503">
        <v>50</v>
      </c>
      <c r="J503">
        <v>135.34</v>
      </c>
      <c r="K503">
        <v>3540600</v>
      </c>
      <c r="L503">
        <v>6140.9</v>
      </c>
      <c r="M503">
        <v>3399.6</v>
      </c>
    </row>
    <row r="504" spans="2:13" x14ac:dyDescent="0.25">
      <c r="B504">
        <v>952</v>
      </c>
      <c r="C504">
        <v>25</v>
      </c>
      <c r="D504">
        <v>61.966999999999999</v>
      </c>
      <c r="E504">
        <v>3718000</v>
      </c>
      <c r="F504">
        <v>6609.9</v>
      </c>
      <c r="G504">
        <v>2757.9</v>
      </c>
      <c r="H504">
        <v>952</v>
      </c>
      <c r="I504">
        <v>50</v>
      </c>
      <c r="J504">
        <v>135.06</v>
      </c>
      <c r="K504">
        <v>3544000</v>
      </c>
      <c r="L504">
        <v>6144.5</v>
      </c>
      <c r="M504">
        <v>3393.9</v>
      </c>
    </row>
    <row r="505" spans="2:13" x14ac:dyDescent="0.25">
      <c r="B505">
        <v>953</v>
      </c>
      <c r="C505">
        <v>25</v>
      </c>
      <c r="D505">
        <v>61.874000000000002</v>
      </c>
      <c r="E505">
        <v>3720800</v>
      </c>
      <c r="F505">
        <v>6612.8</v>
      </c>
      <c r="G505">
        <v>2756.2</v>
      </c>
      <c r="H505">
        <v>953</v>
      </c>
      <c r="I505">
        <v>50</v>
      </c>
      <c r="J505">
        <v>134.79</v>
      </c>
      <c r="K505">
        <v>3547400</v>
      </c>
      <c r="L505">
        <v>6148.1</v>
      </c>
      <c r="M505">
        <v>3388.3</v>
      </c>
    </row>
    <row r="506" spans="2:13" x14ac:dyDescent="0.25">
      <c r="B506">
        <v>954</v>
      </c>
      <c r="C506">
        <v>25</v>
      </c>
      <c r="D506">
        <v>61.781999999999996</v>
      </c>
      <c r="E506">
        <v>3723500</v>
      </c>
      <c r="F506">
        <v>6615.7</v>
      </c>
      <c r="G506">
        <v>2754.6</v>
      </c>
      <c r="H506">
        <v>954</v>
      </c>
      <c r="I506">
        <v>50</v>
      </c>
      <c r="J506">
        <v>134.52000000000001</v>
      </c>
      <c r="K506">
        <v>3550700</v>
      </c>
      <c r="L506">
        <v>6151.6</v>
      </c>
      <c r="M506">
        <v>3382.7</v>
      </c>
    </row>
    <row r="507" spans="2:13" x14ac:dyDescent="0.25">
      <c r="B507">
        <v>955</v>
      </c>
      <c r="C507">
        <v>25</v>
      </c>
      <c r="D507">
        <v>61.69</v>
      </c>
      <c r="E507">
        <v>3726300</v>
      </c>
      <c r="F507">
        <v>6618.6</v>
      </c>
      <c r="G507">
        <v>2752.9</v>
      </c>
      <c r="H507">
        <v>955</v>
      </c>
      <c r="I507">
        <v>50</v>
      </c>
      <c r="J507">
        <v>134.25</v>
      </c>
      <c r="K507">
        <v>3554100</v>
      </c>
      <c r="L507">
        <v>6155.1</v>
      </c>
      <c r="M507">
        <v>3377.1</v>
      </c>
    </row>
    <row r="508" spans="2:13" x14ac:dyDescent="0.25">
      <c r="B508">
        <v>956</v>
      </c>
      <c r="C508">
        <v>25</v>
      </c>
      <c r="D508">
        <v>61.598999999999997</v>
      </c>
      <c r="E508">
        <v>3729000</v>
      </c>
      <c r="F508">
        <v>6621.5</v>
      </c>
      <c r="G508">
        <v>2751.3</v>
      </c>
      <c r="H508">
        <v>956</v>
      </c>
      <c r="I508">
        <v>50</v>
      </c>
      <c r="J508">
        <v>133.97999999999999</v>
      </c>
      <c r="K508">
        <v>3557500</v>
      </c>
      <c r="L508">
        <v>6158.7</v>
      </c>
      <c r="M508">
        <v>3371.7</v>
      </c>
    </row>
    <row r="509" spans="2:13" x14ac:dyDescent="0.25">
      <c r="B509">
        <v>957</v>
      </c>
      <c r="C509">
        <v>25</v>
      </c>
      <c r="D509">
        <v>61.508000000000003</v>
      </c>
      <c r="E509">
        <v>3731800</v>
      </c>
      <c r="F509">
        <v>6624.4</v>
      </c>
      <c r="G509">
        <v>2749.7</v>
      </c>
      <c r="H509">
        <v>957</v>
      </c>
      <c r="I509">
        <v>50</v>
      </c>
      <c r="J509">
        <v>133.71</v>
      </c>
      <c r="K509">
        <v>3560900</v>
      </c>
      <c r="L509">
        <v>6162.2</v>
      </c>
      <c r="M509">
        <v>3366.2</v>
      </c>
    </row>
    <row r="510" spans="2:13" x14ac:dyDescent="0.25">
      <c r="B510">
        <v>958</v>
      </c>
      <c r="C510">
        <v>25</v>
      </c>
      <c r="D510">
        <v>61.417000000000002</v>
      </c>
      <c r="E510">
        <v>3734500</v>
      </c>
      <c r="F510">
        <v>6627.2</v>
      </c>
      <c r="G510">
        <v>2748.1</v>
      </c>
      <c r="H510">
        <v>958</v>
      </c>
      <c r="I510">
        <v>50</v>
      </c>
      <c r="J510">
        <v>133.44</v>
      </c>
      <c r="K510">
        <v>3564200</v>
      </c>
      <c r="L510">
        <v>6165.7</v>
      </c>
      <c r="M510">
        <v>3360.9</v>
      </c>
    </row>
    <row r="511" spans="2:13" x14ac:dyDescent="0.25">
      <c r="B511">
        <v>959</v>
      </c>
      <c r="C511">
        <v>25</v>
      </c>
      <c r="D511">
        <v>61.326999999999998</v>
      </c>
      <c r="E511">
        <v>3737300</v>
      </c>
      <c r="F511">
        <v>6630.1</v>
      </c>
      <c r="G511">
        <v>2746.6</v>
      </c>
      <c r="H511">
        <v>959</v>
      </c>
      <c r="I511">
        <v>50</v>
      </c>
      <c r="J511">
        <v>133.18</v>
      </c>
      <c r="K511">
        <v>3567600</v>
      </c>
      <c r="L511">
        <v>6169.2</v>
      </c>
      <c r="M511">
        <v>3355.6</v>
      </c>
    </row>
    <row r="512" spans="2:13" x14ac:dyDescent="0.25">
      <c r="B512">
        <v>960</v>
      </c>
      <c r="C512">
        <v>25</v>
      </c>
      <c r="D512">
        <v>61.237000000000002</v>
      </c>
      <c r="E512">
        <v>3740000</v>
      </c>
      <c r="F512">
        <v>6633</v>
      </c>
      <c r="G512">
        <v>2745</v>
      </c>
      <c r="H512">
        <v>960</v>
      </c>
      <c r="I512">
        <v>50</v>
      </c>
      <c r="J512">
        <v>132.91999999999999</v>
      </c>
      <c r="K512">
        <v>3570900</v>
      </c>
      <c r="L512">
        <v>6172.7</v>
      </c>
      <c r="M512">
        <v>3350.3</v>
      </c>
    </row>
    <row r="513" spans="2:13" x14ac:dyDescent="0.25">
      <c r="B513">
        <v>961</v>
      </c>
      <c r="C513">
        <v>25</v>
      </c>
      <c r="D513">
        <v>61.146999999999998</v>
      </c>
      <c r="E513">
        <v>3742800</v>
      </c>
      <c r="F513">
        <v>6635.8</v>
      </c>
      <c r="G513">
        <v>2743.5</v>
      </c>
      <c r="H513">
        <v>961</v>
      </c>
      <c r="I513">
        <v>50</v>
      </c>
      <c r="J513">
        <v>132.65</v>
      </c>
      <c r="K513">
        <v>3574300</v>
      </c>
      <c r="L513">
        <v>6176.2</v>
      </c>
      <c r="M513">
        <v>3345.1</v>
      </c>
    </row>
    <row r="514" spans="2:13" x14ac:dyDescent="0.25">
      <c r="B514">
        <v>962</v>
      </c>
      <c r="C514">
        <v>25</v>
      </c>
      <c r="D514">
        <v>61.058</v>
      </c>
      <c r="E514">
        <v>3745500</v>
      </c>
      <c r="F514">
        <v>6638.7</v>
      </c>
      <c r="G514">
        <v>2742</v>
      </c>
      <c r="H514">
        <v>962</v>
      </c>
      <c r="I514">
        <v>50</v>
      </c>
      <c r="J514">
        <v>132.38999999999999</v>
      </c>
      <c r="K514">
        <v>3577600</v>
      </c>
      <c r="L514">
        <v>6179.7</v>
      </c>
      <c r="M514">
        <v>3339.9</v>
      </c>
    </row>
    <row r="515" spans="2:13" x14ac:dyDescent="0.25">
      <c r="B515">
        <v>963</v>
      </c>
      <c r="C515">
        <v>25</v>
      </c>
      <c r="D515">
        <v>60.969000000000001</v>
      </c>
      <c r="E515">
        <v>3748200</v>
      </c>
      <c r="F515">
        <v>6641.5</v>
      </c>
      <c r="G515">
        <v>2740.5</v>
      </c>
      <c r="H515">
        <v>963</v>
      </c>
      <c r="I515">
        <v>50</v>
      </c>
      <c r="J515">
        <v>132.13999999999999</v>
      </c>
      <c r="K515">
        <v>3581000</v>
      </c>
      <c r="L515">
        <v>6183.1</v>
      </c>
      <c r="M515">
        <v>3334.8</v>
      </c>
    </row>
    <row r="516" spans="2:13" x14ac:dyDescent="0.25">
      <c r="B516">
        <v>964</v>
      </c>
      <c r="C516">
        <v>25</v>
      </c>
      <c r="D516">
        <v>60.88</v>
      </c>
      <c r="E516">
        <v>3751000</v>
      </c>
      <c r="F516">
        <v>6644.4</v>
      </c>
      <c r="G516">
        <v>2739</v>
      </c>
      <c r="H516">
        <v>964</v>
      </c>
      <c r="I516">
        <v>50</v>
      </c>
      <c r="J516">
        <v>131.88</v>
      </c>
      <c r="K516">
        <v>3584300</v>
      </c>
      <c r="L516">
        <v>6186.6</v>
      </c>
      <c r="M516">
        <v>3329.7</v>
      </c>
    </row>
    <row r="517" spans="2:13" x14ac:dyDescent="0.25">
      <c r="B517">
        <v>965</v>
      </c>
      <c r="C517">
        <v>25</v>
      </c>
      <c r="D517">
        <v>60.792000000000002</v>
      </c>
      <c r="E517">
        <v>3753700</v>
      </c>
      <c r="F517">
        <v>6647.2</v>
      </c>
      <c r="G517">
        <v>2737.5</v>
      </c>
      <c r="H517">
        <v>965</v>
      </c>
      <c r="I517">
        <v>50</v>
      </c>
      <c r="J517">
        <v>131.62</v>
      </c>
      <c r="K517">
        <v>3587600</v>
      </c>
      <c r="L517">
        <v>6190</v>
      </c>
      <c r="M517">
        <v>3324.7</v>
      </c>
    </row>
    <row r="518" spans="2:13" x14ac:dyDescent="0.25">
      <c r="B518">
        <v>966</v>
      </c>
      <c r="C518">
        <v>25</v>
      </c>
      <c r="D518">
        <v>60.704000000000001</v>
      </c>
      <c r="E518">
        <v>3756400</v>
      </c>
      <c r="F518">
        <v>6650</v>
      </c>
      <c r="G518">
        <v>2736</v>
      </c>
      <c r="H518">
        <v>966</v>
      </c>
      <c r="I518">
        <v>50</v>
      </c>
      <c r="J518">
        <v>131.37</v>
      </c>
      <c r="K518">
        <v>3591000</v>
      </c>
      <c r="L518">
        <v>6193.5</v>
      </c>
      <c r="M518">
        <v>3319.8</v>
      </c>
    </row>
    <row r="519" spans="2:13" x14ac:dyDescent="0.25">
      <c r="B519">
        <v>967</v>
      </c>
      <c r="C519">
        <v>25</v>
      </c>
      <c r="D519">
        <v>60.616</v>
      </c>
      <c r="E519">
        <v>3759200</v>
      </c>
      <c r="F519">
        <v>6652.9</v>
      </c>
      <c r="G519">
        <v>2734.6</v>
      </c>
      <c r="H519">
        <v>967</v>
      </c>
      <c r="I519">
        <v>50</v>
      </c>
      <c r="J519">
        <v>131.12</v>
      </c>
      <c r="K519">
        <v>3594300</v>
      </c>
      <c r="L519">
        <v>6196.9</v>
      </c>
      <c r="M519">
        <v>3314.9</v>
      </c>
    </row>
    <row r="520" spans="2:13" x14ac:dyDescent="0.25">
      <c r="B520">
        <v>968</v>
      </c>
      <c r="C520">
        <v>25</v>
      </c>
      <c r="D520">
        <v>60.529000000000003</v>
      </c>
      <c r="E520">
        <v>3761900</v>
      </c>
      <c r="F520">
        <v>6655.7</v>
      </c>
      <c r="G520">
        <v>2733.2</v>
      </c>
      <c r="H520">
        <v>968</v>
      </c>
      <c r="I520">
        <v>50</v>
      </c>
      <c r="J520">
        <v>130.86000000000001</v>
      </c>
      <c r="K520">
        <v>3597600</v>
      </c>
      <c r="L520">
        <v>6200.3</v>
      </c>
      <c r="M520">
        <v>3310</v>
      </c>
    </row>
    <row r="521" spans="2:13" x14ac:dyDescent="0.25">
      <c r="B521">
        <v>969</v>
      </c>
      <c r="C521">
        <v>25</v>
      </c>
      <c r="D521">
        <v>60.442</v>
      </c>
      <c r="E521">
        <v>3764700</v>
      </c>
      <c r="F521">
        <v>6658.5</v>
      </c>
      <c r="G521">
        <v>2731.8</v>
      </c>
      <c r="H521">
        <v>969</v>
      </c>
      <c r="I521">
        <v>50</v>
      </c>
      <c r="J521">
        <v>130.61000000000001</v>
      </c>
      <c r="K521">
        <v>3600900</v>
      </c>
      <c r="L521">
        <v>6203.8</v>
      </c>
      <c r="M521">
        <v>3305.2</v>
      </c>
    </row>
    <row r="522" spans="2:13" x14ac:dyDescent="0.25">
      <c r="B522">
        <v>970</v>
      </c>
      <c r="C522">
        <v>25</v>
      </c>
      <c r="D522">
        <v>60.354999999999997</v>
      </c>
      <c r="E522">
        <v>3767400</v>
      </c>
      <c r="F522">
        <v>6661.3</v>
      </c>
      <c r="G522">
        <v>2730.4</v>
      </c>
      <c r="H522">
        <v>970</v>
      </c>
      <c r="I522">
        <v>50</v>
      </c>
      <c r="J522">
        <v>130.36000000000001</v>
      </c>
      <c r="K522">
        <v>3604200</v>
      </c>
      <c r="L522">
        <v>6207.2</v>
      </c>
      <c r="M522">
        <v>3300.4</v>
      </c>
    </row>
    <row r="523" spans="2:13" x14ac:dyDescent="0.25">
      <c r="B523">
        <v>971</v>
      </c>
      <c r="C523">
        <v>25</v>
      </c>
      <c r="D523">
        <v>60.268999999999998</v>
      </c>
      <c r="E523">
        <v>3770100</v>
      </c>
      <c r="F523">
        <v>6664.2</v>
      </c>
      <c r="G523">
        <v>2729</v>
      </c>
      <c r="H523">
        <v>971</v>
      </c>
      <c r="I523">
        <v>50</v>
      </c>
      <c r="J523">
        <v>130.12</v>
      </c>
      <c r="K523">
        <v>3607500</v>
      </c>
      <c r="L523">
        <v>6210.6</v>
      </c>
      <c r="M523">
        <v>3295.7</v>
      </c>
    </row>
    <row r="524" spans="2:13" x14ac:dyDescent="0.25">
      <c r="B524">
        <v>972</v>
      </c>
      <c r="C524">
        <v>25</v>
      </c>
      <c r="D524">
        <v>60.183</v>
      </c>
      <c r="E524">
        <v>3772800</v>
      </c>
      <c r="F524">
        <v>6667</v>
      </c>
      <c r="G524">
        <v>2727.6</v>
      </c>
      <c r="H524">
        <v>972</v>
      </c>
      <c r="I524">
        <v>50</v>
      </c>
      <c r="J524">
        <v>129.87</v>
      </c>
      <c r="K524">
        <v>3610800</v>
      </c>
      <c r="L524">
        <v>6214</v>
      </c>
      <c r="M524">
        <v>3291</v>
      </c>
    </row>
    <row r="525" spans="2:13" x14ac:dyDescent="0.25">
      <c r="B525">
        <v>973</v>
      </c>
      <c r="C525">
        <v>25</v>
      </c>
      <c r="D525">
        <v>60.097000000000001</v>
      </c>
      <c r="E525">
        <v>3775600</v>
      </c>
      <c r="F525">
        <v>6669.8</v>
      </c>
      <c r="G525">
        <v>2726.3</v>
      </c>
      <c r="H525">
        <v>973</v>
      </c>
      <c r="I525">
        <v>50</v>
      </c>
      <c r="J525">
        <v>129.63</v>
      </c>
      <c r="K525">
        <v>3614100</v>
      </c>
      <c r="L525">
        <v>6217.3</v>
      </c>
      <c r="M525">
        <v>3286.3</v>
      </c>
    </row>
    <row r="526" spans="2:13" x14ac:dyDescent="0.25">
      <c r="B526">
        <v>974</v>
      </c>
      <c r="C526">
        <v>25</v>
      </c>
      <c r="D526">
        <v>60.012</v>
      </c>
      <c r="E526">
        <v>3778300</v>
      </c>
      <c r="F526">
        <v>6672.6</v>
      </c>
      <c r="G526">
        <v>2724.9</v>
      </c>
      <c r="H526">
        <v>974</v>
      </c>
      <c r="I526">
        <v>50</v>
      </c>
      <c r="J526">
        <v>129.38</v>
      </c>
      <c r="K526">
        <v>3617400</v>
      </c>
      <c r="L526">
        <v>6220.7</v>
      </c>
      <c r="M526">
        <v>3281.7</v>
      </c>
    </row>
    <row r="527" spans="2:13" x14ac:dyDescent="0.25">
      <c r="B527">
        <v>975</v>
      </c>
      <c r="C527">
        <v>25</v>
      </c>
      <c r="D527">
        <v>59.927</v>
      </c>
      <c r="E527">
        <v>3781000</v>
      </c>
      <c r="F527">
        <v>6675.4</v>
      </c>
      <c r="G527">
        <v>2723.6</v>
      </c>
      <c r="H527">
        <v>975</v>
      </c>
      <c r="I527">
        <v>50</v>
      </c>
      <c r="J527">
        <v>129.13999999999999</v>
      </c>
      <c r="K527">
        <v>3620600</v>
      </c>
      <c r="L527">
        <v>6224.1</v>
      </c>
      <c r="M527">
        <v>3277.2</v>
      </c>
    </row>
    <row r="528" spans="2:13" x14ac:dyDescent="0.25">
      <c r="B528">
        <v>976</v>
      </c>
      <c r="C528">
        <v>25</v>
      </c>
      <c r="D528">
        <v>59.841999999999999</v>
      </c>
      <c r="E528">
        <v>3783700</v>
      </c>
      <c r="F528">
        <v>6678.2</v>
      </c>
      <c r="G528">
        <v>2722.3</v>
      </c>
      <c r="H528">
        <v>976</v>
      </c>
      <c r="I528">
        <v>50</v>
      </c>
      <c r="J528">
        <v>128.9</v>
      </c>
      <c r="K528">
        <v>3623900</v>
      </c>
      <c r="L528">
        <v>6227.4</v>
      </c>
      <c r="M528">
        <v>3272.7</v>
      </c>
    </row>
    <row r="529" spans="2:13" x14ac:dyDescent="0.25">
      <c r="B529">
        <v>977</v>
      </c>
      <c r="C529">
        <v>25</v>
      </c>
      <c r="D529">
        <v>59.758000000000003</v>
      </c>
      <c r="E529">
        <v>3786500</v>
      </c>
      <c r="F529">
        <v>6680.9</v>
      </c>
      <c r="G529">
        <v>2721</v>
      </c>
      <c r="H529">
        <v>977</v>
      </c>
      <c r="I529">
        <v>50</v>
      </c>
      <c r="J529">
        <v>128.66</v>
      </c>
      <c r="K529">
        <v>3627200</v>
      </c>
      <c r="L529">
        <v>6230.8</v>
      </c>
      <c r="M529">
        <v>3268.2</v>
      </c>
    </row>
    <row r="530" spans="2:13" x14ac:dyDescent="0.25">
      <c r="B530">
        <v>978</v>
      </c>
      <c r="C530">
        <v>25</v>
      </c>
      <c r="D530">
        <v>59.673999999999999</v>
      </c>
      <c r="E530">
        <v>3789200</v>
      </c>
      <c r="F530">
        <v>6683.7</v>
      </c>
      <c r="G530">
        <v>2719.7</v>
      </c>
      <c r="H530">
        <v>978</v>
      </c>
      <c r="I530">
        <v>50</v>
      </c>
      <c r="J530">
        <v>128.41999999999999</v>
      </c>
      <c r="K530">
        <v>3630400</v>
      </c>
      <c r="L530">
        <v>6234.1</v>
      </c>
      <c r="M530">
        <v>3263.8</v>
      </c>
    </row>
    <row r="531" spans="2:13" x14ac:dyDescent="0.25">
      <c r="B531">
        <v>979</v>
      </c>
      <c r="C531">
        <v>25</v>
      </c>
      <c r="D531">
        <v>59.59</v>
      </c>
      <c r="E531">
        <v>3791900</v>
      </c>
      <c r="F531">
        <v>6686.5</v>
      </c>
      <c r="G531">
        <v>2718.4</v>
      </c>
      <c r="H531">
        <v>979</v>
      </c>
      <c r="I531">
        <v>50</v>
      </c>
      <c r="J531">
        <v>128.19</v>
      </c>
      <c r="K531">
        <v>3633700</v>
      </c>
      <c r="L531">
        <v>6237.5</v>
      </c>
      <c r="M531">
        <v>3259.4</v>
      </c>
    </row>
    <row r="532" spans="2:13" x14ac:dyDescent="0.25">
      <c r="B532">
        <v>980</v>
      </c>
      <c r="C532">
        <v>25</v>
      </c>
      <c r="D532">
        <v>59.506</v>
      </c>
      <c r="E532">
        <v>3794600</v>
      </c>
      <c r="F532">
        <v>6689.3</v>
      </c>
      <c r="G532">
        <v>2717.2</v>
      </c>
      <c r="H532">
        <v>980</v>
      </c>
      <c r="I532">
        <v>50</v>
      </c>
      <c r="J532">
        <v>127.95</v>
      </c>
      <c r="K532">
        <v>3637000</v>
      </c>
      <c r="L532">
        <v>6240.8</v>
      </c>
      <c r="M532">
        <v>3255.1</v>
      </c>
    </row>
    <row r="533" spans="2:13" x14ac:dyDescent="0.25">
      <c r="B533">
        <v>981</v>
      </c>
      <c r="C533">
        <v>25</v>
      </c>
      <c r="D533">
        <v>59.423000000000002</v>
      </c>
      <c r="E533">
        <v>3797300</v>
      </c>
      <c r="F533">
        <v>6692</v>
      </c>
      <c r="G533">
        <v>2715.9</v>
      </c>
      <c r="H533">
        <v>981</v>
      </c>
      <c r="I533">
        <v>50</v>
      </c>
      <c r="J533">
        <v>127.72</v>
      </c>
      <c r="K533">
        <v>3640200</v>
      </c>
      <c r="L533">
        <v>6244.1</v>
      </c>
      <c r="M533">
        <v>3250.8</v>
      </c>
    </row>
    <row r="534" spans="2:13" x14ac:dyDescent="0.25">
      <c r="B534">
        <v>982</v>
      </c>
      <c r="C534">
        <v>25</v>
      </c>
      <c r="D534">
        <v>59.34</v>
      </c>
      <c r="E534">
        <v>3800100</v>
      </c>
      <c r="F534">
        <v>6694.8</v>
      </c>
      <c r="G534">
        <v>2714.7</v>
      </c>
      <c r="H534">
        <v>982</v>
      </c>
      <c r="I534">
        <v>50</v>
      </c>
      <c r="J534">
        <v>127.48</v>
      </c>
      <c r="K534">
        <v>3643500</v>
      </c>
      <c r="L534">
        <v>6247.4</v>
      </c>
      <c r="M534">
        <v>3246.5</v>
      </c>
    </row>
    <row r="535" spans="2:13" x14ac:dyDescent="0.25">
      <c r="B535">
        <v>983</v>
      </c>
      <c r="C535">
        <v>25</v>
      </c>
      <c r="D535">
        <v>59.258000000000003</v>
      </c>
      <c r="E535">
        <v>3802800</v>
      </c>
      <c r="F535">
        <v>6697.6</v>
      </c>
      <c r="G535">
        <v>2713.5</v>
      </c>
      <c r="H535">
        <v>983</v>
      </c>
      <c r="I535">
        <v>50</v>
      </c>
      <c r="J535">
        <v>127.25</v>
      </c>
      <c r="K535">
        <v>3646700</v>
      </c>
      <c r="L535">
        <v>6250.7</v>
      </c>
      <c r="M535">
        <v>3242.3</v>
      </c>
    </row>
    <row r="536" spans="2:13" x14ac:dyDescent="0.25">
      <c r="B536">
        <v>984</v>
      </c>
      <c r="C536">
        <v>25</v>
      </c>
      <c r="D536">
        <v>59.176000000000002</v>
      </c>
      <c r="E536">
        <v>3805500</v>
      </c>
      <c r="F536">
        <v>6700.3</v>
      </c>
      <c r="G536">
        <v>2712.3</v>
      </c>
      <c r="H536">
        <v>984</v>
      </c>
      <c r="I536">
        <v>50</v>
      </c>
      <c r="J536">
        <v>127.02</v>
      </c>
      <c r="K536">
        <v>3650000</v>
      </c>
      <c r="L536">
        <v>6254</v>
      </c>
      <c r="M536">
        <v>3238.1</v>
      </c>
    </row>
    <row r="537" spans="2:13" x14ac:dyDescent="0.25">
      <c r="B537">
        <v>985</v>
      </c>
      <c r="C537">
        <v>25</v>
      </c>
      <c r="D537">
        <v>59.094000000000001</v>
      </c>
      <c r="E537">
        <v>3808200</v>
      </c>
      <c r="F537">
        <v>6703.1</v>
      </c>
      <c r="G537">
        <v>2711.1</v>
      </c>
      <c r="H537">
        <v>985</v>
      </c>
      <c r="I537">
        <v>50</v>
      </c>
      <c r="J537">
        <v>126.79</v>
      </c>
      <c r="K537">
        <v>3653200</v>
      </c>
      <c r="L537">
        <v>6257.3</v>
      </c>
      <c r="M537">
        <v>3234</v>
      </c>
    </row>
    <row r="538" spans="2:13" x14ac:dyDescent="0.25">
      <c r="B538">
        <v>986</v>
      </c>
      <c r="C538">
        <v>25</v>
      </c>
      <c r="D538">
        <v>59.012</v>
      </c>
      <c r="E538">
        <v>3810900</v>
      </c>
      <c r="F538">
        <v>6705.8</v>
      </c>
      <c r="G538">
        <v>2709.9</v>
      </c>
      <c r="H538">
        <v>986</v>
      </c>
      <c r="I538">
        <v>50</v>
      </c>
      <c r="J538">
        <v>126.56</v>
      </c>
      <c r="K538">
        <v>3656400</v>
      </c>
      <c r="L538">
        <v>6260.6</v>
      </c>
      <c r="M538">
        <v>3229.9</v>
      </c>
    </row>
    <row r="539" spans="2:13" x14ac:dyDescent="0.25">
      <c r="B539">
        <v>987</v>
      </c>
      <c r="C539">
        <v>25</v>
      </c>
      <c r="D539">
        <v>58.930999999999997</v>
      </c>
      <c r="E539">
        <v>3813600</v>
      </c>
      <c r="F539">
        <v>6708.6</v>
      </c>
      <c r="G539">
        <v>2708.7</v>
      </c>
      <c r="H539">
        <v>987</v>
      </c>
      <c r="I539">
        <v>50</v>
      </c>
      <c r="J539">
        <v>126.33</v>
      </c>
      <c r="K539">
        <v>3659700</v>
      </c>
      <c r="L539">
        <v>6263.8</v>
      </c>
      <c r="M539">
        <v>3225.8</v>
      </c>
    </row>
    <row r="540" spans="2:13" x14ac:dyDescent="0.25">
      <c r="B540">
        <v>988</v>
      </c>
      <c r="C540">
        <v>25</v>
      </c>
      <c r="D540">
        <v>58.848999999999997</v>
      </c>
      <c r="E540">
        <v>3816300</v>
      </c>
      <c r="F540">
        <v>6711.3</v>
      </c>
      <c r="G540">
        <v>2707.6</v>
      </c>
      <c r="H540">
        <v>988</v>
      </c>
      <c r="I540">
        <v>50</v>
      </c>
      <c r="J540">
        <v>126.11</v>
      </c>
      <c r="K540">
        <v>3662900</v>
      </c>
      <c r="L540">
        <v>6267.1</v>
      </c>
      <c r="M540">
        <v>3221.8</v>
      </c>
    </row>
    <row r="541" spans="2:13" x14ac:dyDescent="0.25">
      <c r="B541">
        <v>989</v>
      </c>
      <c r="C541">
        <v>25</v>
      </c>
      <c r="D541">
        <v>58.768999999999998</v>
      </c>
      <c r="E541">
        <v>3819000</v>
      </c>
      <c r="F541">
        <v>6714.1</v>
      </c>
      <c r="G541">
        <v>2706.4</v>
      </c>
      <c r="H541">
        <v>989</v>
      </c>
      <c r="I541">
        <v>50</v>
      </c>
      <c r="J541">
        <v>125.88</v>
      </c>
      <c r="K541">
        <v>3666100</v>
      </c>
      <c r="L541">
        <v>6270.4</v>
      </c>
      <c r="M541">
        <v>3217.8</v>
      </c>
    </row>
    <row r="542" spans="2:13" x14ac:dyDescent="0.25">
      <c r="B542">
        <v>990</v>
      </c>
      <c r="C542">
        <v>25</v>
      </c>
      <c r="D542">
        <v>58.688000000000002</v>
      </c>
      <c r="E542">
        <v>3821700</v>
      </c>
      <c r="F542">
        <v>6716.8</v>
      </c>
      <c r="G542">
        <v>2705.3</v>
      </c>
      <c r="H542">
        <v>990</v>
      </c>
      <c r="I542">
        <v>50</v>
      </c>
      <c r="J542">
        <v>125.66</v>
      </c>
      <c r="K542">
        <v>3669300</v>
      </c>
      <c r="L542">
        <v>6273.6</v>
      </c>
      <c r="M542">
        <v>3213.9</v>
      </c>
    </row>
    <row r="543" spans="2:13" x14ac:dyDescent="0.25">
      <c r="B543">
        <v>991</v>
      </c>
      <c r="C543">
        <v>25</v>
      </c>
      <c r="D543">
        <v>58.607999999999997</v>
      </c>
      <c r="E543">
        <v>3824400</v>
      </c>
      <c r="F543">
        <v>6719.5</v>
      </c>
      <c r="G543">
        <v>2704.2</v>
      </c>
      <c r="H543">
        <v>991</v>
      </c>
      <c r="I543">
        <v>50</v>
      </c>
      <c r="J543">
        <v>125.44</v>
      </c>
      <c r="K543">
        <v>3672500</v>
      </c>
      <c r="L543">
        <v>6276.9</v>
      </c>
      <c r="M543">
        <v>3209.9</v>
      </c>
    </row>
    <row r="544" spans="2:13" x14ac:dyDescent="0.25">
      <c r="B544">
        <v>992</v>
      </c>
      <c r="C544">
        <v>25</v>
      </c>
      <c r="D544">
        <v>58.527999999999999</v>
      </c>
      <c r="E544">
        <v>3827100</v>
      </c>
      <c r="F544">
        <v>6722.3</v>
      </c>
      <c r="G544">
        <v>2703.1</v>
      </c>
      <c r="H544">
        <v>992</v>
      </c>
      <c r="I544">
        <v>50</v>
      </c>
      <c r="J544">
        <v>125.21</v>
      </c>
      <c r="K544">
        <v>3675700</v>
      </c>
      <c r="L544">
        <v>6280.1</v>
      </c>
      <c r="M544">
        <v>3206.1</v>
      </c>
    </row>
    <row r="545" spans="2:13" x14ac:dyDescent="0.25">
      <c r="B545">
        <v>993</v>
      </c>
      <c r="C545">
        <v>25</v>
      </c>
      <c r="D545">
        <v>58.448</v>
      </c>
      <c r="E545">
        <v>3829800</v>
      </c>
      <c r="F545">
        <v>6725</v>
      </c>
      <c r="G545">
        <v>2702</v>
      </c>
      <c r="H545">
        <v>993</v>
      </c>
      <c r="I545">
        <v>50</v>
      </c>
      <c r="J545">
        <v>124.99</v>
      </c>
      <c r="K545">
        <v>3678900</v>
      </c>
      <c r="L545">
        <v>6283.3</v>
      </c>
      <c r="M545">
        <v>3202.2</v>
      </c>
    </row>
    <row r="546" spans="2:13" x14ac:dyDescent="0.25">
      <c r="B546">
        <v>994</v>
      </c>
      <c r="C546">
        <v>25</v>
      </c>
      <c r="D546">
        <v>58.369</v>
      </c>
      <c r="E546">
        <v>3832500</v>
      </c>
      <c r="F546">
        <v>6727.7</v>
      </c>
      <c r="G546">
        <v>2700.9</v>
      </c>
      <c r="H546">
        <v>994</v>
      </c>
      <c r="I546">
        <v>50</v>
      </c>
      <c r="J546">
        <v>124.77</v>
      </c>
      <c r="K546">
        <v>3682100</v>
      </c>
      <c r="L546">
        <v>6286.5</v>
      </c>
      <c r="M546">
        <v>3198.4</v>
      </c>
    </row>
    <row r="547" spans="2:13" x14ac:dyDescent="0.25">
      <c r="B547">
        <v>995</v>
      </c>
      <c r="C547">
        <v>25</v>
      </c>
      <c r="D547">
        <v>58.29</v>
      </c>
      <c r="E547">
        <v>3835200</v>
      </c>
      <c r="F547">
        <v>6730.4</v>
      </c>
      <c r="G547">
        <v>2699.8</v>
      </c>
      <c r="H547">
        <v>995</v>
      </c>
      <c r="I547">
        <v>50</v>
      </c>
      <c r="J547">
        <v>124.56</v>
      </c>
      <c r="K547">
        <v>3685300</v>
      </c>
      <c r="L547">
        <v>6289.8</v>
      </c>
      <c r="M547">
        <v>3194.6</v>
      </c>
    </row>
    <row r="548" spans="2:13" x14ac:dyDescent="0.25">
      <c r="B548">
        <v>996</v>
      </c>
      <c r="C548">
        <v>25</v>
      </c>
      <c r="D548">
        <v>58.210999999999999</v>
      </c>
      <c r="E548">
        <v>3837900</v>
      </c>
      <c r="F548">
        <v>6733.1</v>
      </c>
      <c r="G548">
        <v>2698.8</v>
      </c>
      <c r="H548">
        <v>996</v>
      </c>
      <c r="I548">
        <v>50</v>
      </c>
      <c r="J548">
        <v>124.34</v>
      </c>
      <c r="K548">
        <v>3688500</v>
      </c>
      <c r="L548">
        <v>6293</v>
      </c>
      <c r="M548">
        <v>3190.9</v>
      </c>
    </row>
    <row r="549" spans="2:13" x14ac:dyDescent="0.25">
      <c r="B549">
        <v>997</v>
      </c>
      <c r="C549">
        <v>25</v>
      </c>
      <c r="D549">
        <v>58.133000000000003</v>
      </c>
      <c r="E549">
        <v>3840600</v>
      </c>
      <c r="F549">
        <v>6735.8</v>
      </c>
      <c r="G549">
        <v>2697.7</v>
      </c>
      <c r="H549">
        <v>997</v>
      </c>
      <c r="I549">
        <v>50</v>
      </c>
      <c r="J549">
        <v>124.12</v>
      </c>
      <c r="K549">
        <v>3691700</v>
      </c>
      <c r="L549">
        <v>6296.2</v>
      </c>
      <c r="M549">
        <v>3187.2</v>
      </c>
    </row>
    <row r="550" spans="2:13" x14ac:dyDescent="0.25">
      <c r="B550">
        <v>998</v>
      </c>
      <c r="C550">
        <v>25</v>
      </c>
      <c r="D550">
        <v>58.054000000000002</v>
      </c>
      <c r="E550">
        <v>3843300</v>
      </c>
      <c r="F550">
        <v>6738.5</v>
      </c>
      <c r="G550">
        <v>2696.7</v>
      </c>
      <c r="H550">
        <v>998</v>
      </c>
      <c r="I550">
        <v>50</v>
      </c>
      <c r="J550">
        <v>123.91</v>
      </c>
      <c r="K550">
        <v>3694900</v>
      </c>
      <c r="L550">
        <v>6299.4</v>
      </c>
      <c r="M550">
        <v>3183.5</v>
      </c>
    </row>
    <row r="551" spans="2:13" x14ac:dyDescent="0.25">
      <c r="B551">
        <v>999</v>
      </c>
      <c r="C551">
        <v>25</v>
      </c>
      <c r="D551">
        <v>57.975999999999999</v>
      </c>
      <c r="E551">
        <v>3846000</v>
      </c>
      <c r="F551">
        <v>6741.2</v>
      </c>
      <c r="G551">
        <v>2695.7</v>
      </c>
      <c r="H551">
        <v>999</v>
      </c>
      <c r="I551">
        <v>50</v>
      </c>
      <c r="J551">
        <v>123.69</v>
      </c>
      <c r="K551">
        <v>3698100</v>
      </c>
      <c r="L551">
        <v>6302.5</v>
      </c>
      <c r="M551">
        <v>3179.9</v>
      </c>
    </row>
    <row r="552" spans="2:13" x14ac:dyDescent="0.25">
      <c r="B552">
        <v>1000</v>
      </c>
      <c r="C552">
        <v>25</v>
      </c>
      <c r="D552">
        <v>57.899000000000001</v>
      </c>
      <c r="E552">
        <v>3848700</v>
      </c>
      <c r="F552">
        <v>6743.9</v>
      </c>
      <c r="G552">
        <v>2694.7</v>
      </c>
      <c r="H552">
        <v>1000</v>
      </c>
      <c r="I552">
        <v>50</v>
      </c>
      <c r="J552">
        <v>123.48</v>
      </c>
      <c r="K552">
        <v>3701300</v>
      </c>
      <c r="L552">
        <v>6305.7</v>
      </c>
      <c r="M552">
        <v>3176.3</v>
      </c>
    </row>
    <row r="553" spans="2:13" x14ac:dyDescent="0.25">
      <c r="B553">
        <v>1001</v>
      </c>
      <c r="C553">
        <v>25</v>
      </c>
      <c r="D553">
        <v>57.820999999999998</v>
      </c>
      <c r="E553">
        <v>3851400</v>
      </c>
      <c r="F553">
        <v>6746.6</v>
      </c>
      <c r="G553">
        <v>2693.7</v>
      </c>
      <c r="H553">
        <v>1001</v>
      </c>
      <c r="I553">
        <v>50</v>
      </c>
      <c r="J553">
        <v>123.27</v>
      </c>
      <c r="K553">
        <v>3704400</v>
      </c>
      <c r="L553">
        <v>6308.9</v>
      </c>
      <c r="M553">
        <v>3172.7</v>
      </c>
    </row>
    <row r="554" spans="2:13" x14ac:dyDescent="0.25">
      <c r="B554">
        <v>1002</v>
      </c>
      <c r="C554">
        <v>25</v>
      </c>
      <c r="D554">
        <v>57.744</v>
      </c>
      <c r="E554">
        <v>3854100</v>
      </c>
      <c r="F554">
        <v>6749.3</v>
      </c>
      <c r="G554">
        <v>2692.7</v>
      </c>
      <c r="H554">
        <v>1002</v>
      </c>
      <c r="I554">
        <v>50</v>
      </c>
      <c r="J554">
        <v>123.06</v>
      </c>
      <c r="K554">
        <v>3707600</v>
      </c>
      <c r="L554">
        <v>6312.1</v>
      </c>
      <c r="M554">
        <v>3169.2</v>
      </c>
    </row>
    <row r="555" spans="2:13" x14ac:dyDescent="0.25">
      <c r="B555">
        <v>1003</v>
      </c>
      <c r="C555">
        <v>25</v>
      </c>
      <c r="D555">
        <v>57.667000000000002</v>
      </c>
      <c r="E555">
        <v>3856800</v>
      </c>
      <c r="F555">
        <v>6752</v>
      </c>
      <c r="G555">
        <v>2691.7</v>
      </c>
      <c r="H555">
        <v>1003</v>
      </c>
      <c r="I555">
        <v>50</v>
      </c>
      <c r="J555">
        <v>122.85</v>
      </c>
      <c r="K555">
        <v>3710800</v>
      </c>
      <c r="L555">
        <v>6315.2</v>
      </c>
      <c r="M555">
        <v>3165.7</v>
      </c>
    </row>
    <row r="556" spans="2:13" x14ac:dyDescent="0.25">
      <c r="B556">
        <v>1004</v>
      </c>
      <c r="C556">
        <v>25</v>
      </c>
      <c r="D556">
        <v>57.59</v>
      </c>
      <c r="E556">
        <v>3859500</v>
      </c>
      <c r="F556">
        <v>6754.7</v>
      </c>
      <c r="G556">
        <v>2690.7</v>
      </c>
      <c r="H556">
        <v>1004</v>
      </c>
      <c r="I556">
        <v>50</v>
      </c>
      <c r="J556">
        <v>122.64</v>
      </c>
      <c r="K556">
        <v>3713900</v>
      </c>
      <c r="L556">
        <v>6318.4</v>
      </c>
      <c r="M556">
        <v>3162.2</v>
      </c>
    </row>
    <row r="557" spans="2:13" x14ac:dyDescent="0.25">
      <c r="B557">
        <v>1005</v>
      </c>
      <c r="C557">
        <v>25</v>
      </c>
      <c r="D557">
        <v>57.514000000000003</v>
      </c>
      <c r="E557">
        <v>3862200</v>
      </c>
      <c r="F557">
        <v>6757.4</v>
      </c>
      <c r="G557">
        <v>2689.8</v>
      </c>
      <c r="H557">
        <v>1005</v>
      </c>
      <c r="I557">
        <v>50</v>
      </c>
      <c r="J557">
        <v>122.43</v>
      </c>
      <c r="K557">
        <v>3717100</v>
      </c>
      <c r="L557">
        <v>6321.5</v>
      </c>
      <c r="M557">
        <v>3158.8</v>
      </c>
    </row>
    <row r="558" spans="2:13" x14ac:dyDescent="0.25">
      <c r="B558">
        <v>1006</v>
      </c>
      <c r="C558">
        <v>25</v>
      </c>
      <c r="D558">
        <v>57.438000000000002</v>
      </c>
      <c r="E558">
        <v>3864900</v>
      </c>
      <c r="F558">
        <v>6760</v>
      </c>
      <c r="G558">
        <v>2688.8</v>
      </c>
      <c r="H558">
        <v>1006</v>
      </c>
      <c r="I558">
        <v>50</v>
      </c>
      <c r="J558">
        <v>122.22</v>
      </c>
      <c r="K558">
        <v>3720300</v>
      </c>
      <c r="L558">
        <v>6324.7</v>
      </c>
      <c r="M558">
        <v>3155.3</v>
      </c>
    </row>
    <row r="559" spans="2:13" x14ac:dyDescent="0.25">
      <c r="B559">
        <v>1007</v>
      </c>
      <c r="C559">
        <v>25</v>
      </c>
      <c r="D559">
        <v>57.362000000000002</v>
      </c>
      <c r="E559">
        <v>3867600</v>
      </c>
      <c r="F559">
        <v>6762.7</v>
      </c>
      <c r="G559">
        <v>2687.9</v>
      </c>
      <c r="H559">
        <v>1007</v>
      </c>
      <c r="I559">
        <v>50</v>
      </c>
      <c r="J559">
        <v>122.02</v>
      </c>
      <c r="K559">
        <v>3723400</v>
      </c>
      <c r="L559">
        <v>6327.8</v>
      </c>
      <c r="M559">
        <v>3152</v>
      </c>
    </row>
    <row r="560" spans="2:13" x14ac:dyDescent="0.25">
      <c r="B560">
        <v>1008</v>
      </c>
      <c r="C560">
        <v>25</v>
      </c>
      <c r="D560">
        <v>57.286000000000001</v>
      </c>
      <c r="E560">
        <v>3870300</v>
      </c>
      <c r="F560">
        <v>6765.4</v>
      </c>
      <c r="G560">
        <v>2687</v>
      </c>
      <c r="H560">
        <v>1008</v>
      </c>
      <c r="I560">
        <v>50</v>
      </c>
      <c r="J560">
        <v>121.81</v>
      </c>
      <c r="K560">
        <v>3726600</v>
      </c>
      <c r="L560">
        <v>6330.9</v>
      </c>
      <c r="M560">
        <v>3148.6</v>
      </c>
    </row>
    <row r="561" spans="2:13" x14ac:dyDescent="0.25">
      <c r="B561">
        <v>1009</v>
      </c>
      <c r="C561">
        <v>25</v>
      </c>
      <c r="D561">
        <v>57.210999999999999</v>
      </c>
      <c r="E561">
        <v>3872900</v>
      </c>
      <c r="F561">
        <v>6768</v>
      </c>
      <c r="G561">
        <v>2686</v>
      </c>
      <c r="H561">
        <v>1009</v>
      </c>
      <c r="I561">
        <v>50</v>
      </c>
      <c r="J561">
        <v>121.61</v>
      </c>
      <c r="K561">
        <v>3729700</v>
      </c>
      <c r="L561">
        <v>6334</v>
      </c>
      <c r="M561">
        <v>3145.3</v>
      </c>
    </row>
    <row r="562" spans="2:13" x14ac:dyDescent="0.25">
      <c r="B562">
        <v>1010</v>
      </c>
      <c r="C562">
        <v>25</v>
      </c>
      <c r="D562">
        <v>57.136000000000003</v>
      </c>
      <c r="E562">
        <v>3875600</v>
      </c>
      <c r="F562">
        <v>6770.7</v>
      </c>
      <c r="G562">
        <v>2685.1</v>
      </c>
      <c r="H562">
        <v>1010</v>
      </c>
      <c r="I562">
        <v>50</v>
      </c>
      <c r="J562">
        <v>121.41</v>
      </c>
      <c r="K562">
        <v>3732800</v>
      </c>
      <c r="L562">
        <v>6337.2</v>
      </c>
      <c r="M562">
        <v>3142</v>
      </c>
    </row>
    <row r="563" spans="2:13" x14ac:dyDescent="0.25">
      <c r="B563">
        <v>1011</v>
      </c>
      <c r="C563">
        <v>25</v>
      </c>
      <c r="D563">
        <v>57.061</v>
      </c>
      <c r="E563">
        <v>3878300</v>
      </c>
      <c r="F563">
        <v>6773.4</v>
      </c>
      <c r="G563">
        <v>2684.2</v>
      </c>
      <c r="H563">
        <v>1011</v>
      </c>
      <c r="I563">
        <v>50</v>
      </c>
      <c r="J563">
        <v>121.2</v>
      </c>
      <c r="K563">
        <v>3736000</v>
      </c>
      <c r="L563">
        <v>6340.3</v>
      </c>
      <c r="M563">
        <v>3138.7</v>
      </c>
    </row>
    <row r="564" spans="2:13" x14ac:dyDescent="0.25">
      <c r="B564">
        <v>1012</v>
      </c>
      <c r="C564">
        <v>25</v>
      </c>
      <c r="D564">
        <v>56.987000000000002</v>
      </c>
      <c r="E564">
        <v>3881000</v>
      </c>
      <c r="F564">
        <v>6776</v>
      </c>
      <c r="G564">
        <v>2683.3</v>
      </c>
      <c r="H564">
        <v>1012</v>
      </c>
      <c r="I564">
        <v>50</v>
      </c>
      <c r="J564">
        <v>121</v>
      </c>
      <c r="K564">
        <v>3739100</v>
      </c>
      <c r="L564">
        <v>6343.4</v>
      </c>
      <c r="M564">
        <v>3135.5</v>
      </c>
    </row>
    <row r="565" spans="2:13" x14ac:dyDescent="0.25">
      <c r="B565">
        <v>1013</v>
      </c>
      <c r="C565">
        <v>25</v>
      </c>
      <c r="D565">
        <v>56.911999999999999</v>
      </c>
      <c r="E565">
        <v>3883700</v>
      </c>
      <c r="F565">
        <v>6778.7</v>
      </c>
      <c r="G565">
        <v>2682.5</v>
      </c>
      <c r="H565">
        <v>1013</v>
      </c>
      <c r="I565">
        <v>50</v>
      </c>
      <c r="J565">
        <v>120.8</v>
      </c>
      <c r="K565">
        <v>3742300</v>
      </c>
      <c r="L565">
        <v>6346.5</v>
      </c>
      <c r="M565">
        <v>3132.3</v>
      </c>
    </row>
    <row r="566" spans="2:13" x14ac:dyDescent="0.25">
      <c r="B566">
        <v>1014</v>
      </c>
      <c r="C566">
        <v>25</v>
      </c>
      <c r="D566">
        <v>56.838000000000001</v>
      </c>
      <c r="E566">
        <v>3886400</v>
      </c>
      <c r="F566">
        <v>6781.3</v>
      </c>
      <c r="G566">
        <v>2681.6</v>
      </c>
      <c r="H566">
        <v>1014</v>
      </c>
      <c r="I566">
        <v>50</v>
      </c>
      <c r="J566">
        <v>120.6</v>
      </c>
      <c r="K566">
        <v>3745400</v>
      </c>
      <c r="L566">
        <v>6349.6</v>
      </c>
      <c r="M566">
        <v>3129.1</v>
      </c>
    </row>
    <row r="567" spans="2:13" x14ac:dyDescent="0.25">
      <c r="B567">
        <v>1015</v>
      </c>
      <c r="C567">
        <v>25</v>
      </c>
      <c r="D567">
        <v>56.764000000000003</v>
      </c>
      <c r="E567">
        <v>3889000</v>
      </c>
      <c r="F567">
        <v>6783.9</v>
      </c>
      <c r="G567">
        <v>2680.7</v>
      </c>
      <c r="H567">
        <v>1015</v>
      </c>
      <c r="I567">
        <v>50</v>
      </c>
      <c r="J567">
        <v>120.4</v>
      </c>
      <c r="K567">
        <v>3748500</v>
      </c>
      <c r="L567">
        <v>6352.6</v>
      </c>
      <c r="M567">
        <v>3126</v>
      </c>
    </row>
    <row r="568" spans="2:13" x14ac:dyDescent="0.25">
      <c r="B568">
        <v>1016</v>
      </c>
      <c r="C568">
        <v>25</v>
      </c>
      <c r="D568">
        <v>56.691000000000003</v>
      </c>
      <c r="E568">
        <v>3891700</v>
      </c>
      <c r="F568">
        <v>6786.6</v>
      </c>
      <c r="G568">
        <v>2679.9</v>
      </c>
      <c r="H568">
        <v>1016</v>
      </c>
      <c r="I568">
        <v>50</v>
      </c>
      <c r="J568">
        <v>120.21</v>
      </c>
      <c r="K568">
        <v>3751600</v>
      </c>
      <c r="L568">
        <v>6355.7</v>
      </c>
      <c r="M568">
        <v>3122.9</v>
      </c>
    </row>
    <row r="569" spans="2:13" x14ac:dyDescent="0.25">
      <c r="B569">
        <v>1017</v>
      </c>
      <c r="C569">
        <v>25</v>
      </c>
      <c r="D569">
        <v>56.616999999999997</v>
      </c>
      <c r="E569">
        <v>3894400</v>
      </c>
      <c r="F569">
        <v>6789.2</v>
      </c>
      <c r="G569">
        <v>2679.1</v>
      </c>
      <c r="H569">
        <v>1017</v>
      </c>
      <c r="I569">
        <v>50</v>
      </c>
      <c r="J569">
        <v>120.01</v>
      </c>
      <c r="K569">
        <v>3754800</v>
      </c>
      <c r="L569">
        <v>6358.8</v>
      </c>
      <c r="M569">
        <v>3119.8</v>
      </c>
    </row>
    <row r="570" spans="2:13" x14ac:dyDescent="0.25">
      <c r="B570">
        <v>1018</v>
      </c>
      <c r="C570">
        <v>25</v>
      </c>
      <c r="D570">
        <v>56.543999999999997</v>
      </c>
      <c r="E570">
        <v>3897100</v>
      </c>
      <c r="F570">
        <v>6791.9</v>
      </c>
      <c r="G570">
        <v>2678.2</v>
      </c>
      <c r="H570">
        <v>1018</v>
      </c>
      <c r="I570">
        <v>50</v>
      </c>
      <c r="J570">
        <v>119.81</v>
      </c>
      <c r="K570">
        <v>3757900</v>
      </c>
      <c r="L570">
        <v>6361.8</v>
      </c>
      <c r="M570">
        <v>3116.7</v>
      </c>
    </row>
    <row r="571" spans="2:13" x14ac:dyDescent="0.25">
      <c r="B571">
        <v>1019</v>
      </c>
      <c r="C571">
        <v>25</v>
      </c>
      <c r="D571">
        <v>56.470999999999997</v>
      </c>
      <c r="E571">
        <v>3899800</v>
      </c>
      <c r="F571">
        <v>6794.5</v>
      </c>
      <c r="G571">
        <v>2677.4</v>
      </c>
      <c r="H571">
        <v>1019</v>
      </c>
      <c r="I571">
        <v>50</v>
      </c>
      <c r="J571">
        <v>119.62</v>
      </c>
      <c r="K571">
        <v>3761000</v>
      </c>
      <c r="L571">
        <v>6364.9</v>
      </c>
      <c r="M571">
        <v>3113.7</v>
      </c>
    </row>
    <row r="572" spans="2:13" x14ac:dyDescent="0.25">
      <c r="B572">
        <v>1020</v>
      </c>
      <c r="C572">
        <v>25</v>
      </c>
      <c r="D572">
        <v>56.399000000000001</v>
      </c>
      <c r="E572">
        <v>3902400</v>
      </c>
      <c r="F572">
        <v>6797.1</v>
      </c>
      <c r="G572">
        <v>2676.6</v>
      </c>
      <c r="H572">
        <v>1020</v>
      </c>
      <c r="I572">
        <v>50</v>
      </c>
      <c r="J572">
        <v>119.43</v>
      </c>
      <c r="K572">
        <v>3764100</v>
      </c>
      <c r="L572">
        <v>6368</v>
      </c>
      <c r="M572">
        <v>3110.7</v>
      </c>
    </row>
    <row r="573" spans="2:13" x14ac:dyDescent="0.25">
      <c r="B573">
        <v>1021</v>
      </c>
      <c r="C573">
        <v>25</v>
      </c>
      <c r="D573">
        <v>56.326000000000001</v>
      </c>
      <c r="E573">
        <v>3905100</v>
      </c>
      <c r="F573">
        <v>6799.7</v>
      </c>
      <c r="G573">
        <v>2675.8</v>
      </c>
      <c r="H573">
        <v>1021</v>
      </c>
      <c r="I573">
        <v>50</v>
      </c>
      <c r="J573">
        <v>119.23</v>
      </c>
      <c r="K573">
        <v>3767200</v>
      </c>
      <c r="L573">
        <v>6371</v>
      </c>
      <c r="M573">
        <v>3107.7</v>
      </c>
    </row>
    <row r="574" spans="2:13" x14ac:dyDescent="0.25">
      <c r="B574">
        <v>1022</v>
      </c>
      <c r="C574">
        <v>25</v>
      </c>
      <c r="D574">
        <v>56.253999999999998</v>
      </c>
      <c r="E574">
        <v>3907800</v>
      </c>
      <c r="F574">
        <v>6802.4</v>
      </c>
      <c r="G574">
        <v>2675</v>
      </c>
      <c r="H574">
        <v>1022</v>
      </c>
      <c r="I574">
        <v>50</v>
      </c>
      <c r="J574">
        <v>119.04</v>
      </c>
      <c r="K574">
        <v>3770300</v>
      </c>
      <c r="L574">
        <v>6374</v>
      </c>
      <c r="M574">
        <v>3104.7</v>
      </c>
    </row>
    <row r="575" spans="2:13" x14ac:dyDescent="0.25">
      <c r="B575">
        <v>1023</v>
      </c>
      <c r="C575">
        <v>25</v>
      </c>
      <c r="D575">
        <v>56.182000000000002</v>
      </c>
      <c r="E575">
        <v>3910500</v>
      </c>
      <c r="F575">
        <v>6805</v>
      </c>
      <c r="G575">
        <v>2674.2</v>
      </c>
      <c r="H575">
        <v>1023</v>
      </c>
      <c r="I575">
        <v>50</v>
      </c>
      <c r="J575">
        <v>118.85</v>
      </c>
      <c r="K575">
        <v>3773400</v>
      </c>
      <c r="L575">
        <v>6377.1</v>
      </c>
      <c r="M575">
        <v>3101.8</v>
      </c>
    </row>
    <row r="576" spans="2:13" x14ac:dyDescent="0.25">
      <c r="B576">
        <v>1024</v>
      </c>
      <c r="C576">
        <v>25</v>
      </c>
      <c r="D576">
        <v>56.11</v>
      </c>
      <c r="E576">
        <v>3913100</v>
      </c>
      <c r="F576">
        <v>6807.6</v>
      </c>
      <c r="G576">
        <v>2673.5</v>
      </c>
      <c r="H576">
        <v>1024</v>
      </c>
      <c r="I576">
        <v>50</v>
      </c>
      <c r="J576">
        <v>118.66</v>
      </c>
      <c r="K576">
        <v>3776500</v>
      </c>
      <c r="L576">
        <v>6380.1</v>
      </c>
      <c r="M576">
        <v>3098.9</v>
      </c>
    </row>
    <row r="577" spans="2:13" x14ac:dyDescent="0.25">
      <c r="B577">
        <v>1025</v>
      </c>
      <c r="C577">
        <v>25</v>
      </c>
      <c r="D577">
        <v>56.039000000000001</v>
      </c>
      <c r="E577">
        <v>3915800</v>
      </c>
      <c r="F577">
        <v>6810.2</v>
      </c>
      <c r="G577">
        <v>2672.7</v>
      </c>
      <c r="H577">
        <v>1025</v>
      </c>
      <c r="I577">
        <v>50</v>
      </c>
      <c r="J577">
        <v>118.47</v>
      </c>
      <c r="K577">
        <v>3779600</v>
      </c>
      <c r="L577">
        <v>6383.1</v>
      </c>
      <c r="M577">
        <v>3096</v>
      </c>
    </row>
    <row r="578" spans="2:13" x14ac:dyDescent="0.25">
      <c r="B578">
        <v>1026</v>
      </c>
      <c r="C578">
        <v>25</v>
      </c>
      <c r="D578">
        <v>55.968000000000004</v>
      </c>
      <c r="E578">
        <v>3918500</v>
      </c>
      <c r="F578">
        <v>6812.8</v>
      </c>
      <c r="G578">
        <v>2671.9</v>
      </c>
      <c r="H578">
        <v>1026</v>
      </c>
      <c r="I578">
        <v>50</v>
      </c>
      <c r="J578">
        <v>118.28</v>
      </c>
      <c r="K578">
        <v>3782700</v>
      </c>
      <c r="L578">
        <v>6386.2</v>
      </c>
      <c r="M578">
        <v>3093.1</v>
      </c>
    </row>
    <row r="579" spans="2:13" x14ac:dyDescent="0.25">
      <c r="B579">
        <v>1027</v>
      </c>
      <c r="C579">
        <v>25</v>
      </c>
      <c r="D579">
        <v>55.896999999999998</v>
      </c>
      <c r="E579">
        <v>3921200</v>
      </c>
      <c r="F579">
        <v>6815.4</v>
      </c>
      <c r="G579">
        <v>2671.2</v>
      </c>
      <c r="H579">
        <v>1027</v>
      </c>
      <c r="I579">
        <v>50</v>
      </c>
      <c r="J579">
        <v>118.09</v>
      </c>
      <c r="K579">
        <v>3785800</v>
      </c>
      <c r="L579">
        <v>6389.2</v>
      </c>
      <c r="M579">
        <v>3090.3</v>
      </c>
    </row>
    <row r="580" spans="2:13" x14ac:dyDescent="0.25">
      <c r="B580">
        <v>1028</v>
      </c>
      <c r="C580">
        <v>25</v>
      </c>
      <c r="D580">
        <v>55.826000000000001</v>
      </c>
      <c r="E580">
        <v>3923800</v>
      </c>
      <c r="F580">
        <v>6818</v>
      </c>
      <c r="G580">
        <v>2670.5</v>
      </c>
      <c r="H580">
        <v>1028</v>
      </c>
      <c r="I580">
        <v>50</v>
      </c>
      <c r="J580">
        <v>117.91</v>
      </c>
      <c r="K580">
        <v>3788900</v>
      </c>
      <c r="L580">
        <v>6392.2</v>
      </c>
      <c r="M580">
        <v>3087.5</v>
      </c>
    </row>
    <row r="581" spans="2:13" x14ac:dyDescent="0.25">
      <c r="B581">
        <v>1029</v>
      </c>
      <c r="C581">
        <v>25</v>
      </c>
      <c r="D581">
        <v>55.755000000000003</v>
      </c>
      <c r="E581">
        <v>3926500</v>
      </c>
      <c r="F581">
        <v>6820.6</v>
      </c>
      <c r="G581">
        <v>2669.7</v>
      </c>
      <c r="H581">
        <v>1029</v>
      </c>
      <c r="I581">
        <v>50</v>
      </c>
      <c r="J581">
        <v>117.72</v>
      </c>
      <c r="K581">
        <v>3792000</v>
      </c>
      <c r="L581">
        <v>6395.2</v>
      </c>
      <c r="M581">
        <v>3084.7</v>
      </c>
    </row>
    <row r="582" spans="2:13" x14ac:dyDescent="0.25">
      <c r="B582">
        <v>1030</v>
      </c>
      <c r="C582">
        <v>25</v>
      </c>
      <c r="D582">
        <v>55.685000000000002</v>
      </c>
      <c r="E582">
        <v>3929200</v>
      </c>
      <c r="F582">
        <v>6823.2</v>
      </c>
      <c r="G582">
        <v>2669</v>
      </c>
      <c r="H582">
        <v>1030</v>
      </c>
      <c r="I582">
        <v>50</v>
      </c>
      <c r="J582">
        <v>117.53</v>
      </c>
      <c r="K582">
        <v>3795100</v>
      </c>
      <c r="L582">
        <v>6398.2</v>
      </c>
      <c r="M582">
        <v>3082</v>
      </c>
    </row>
    <row r="583" spans="2:13" x14ac:dyDescent="0.25">
      <c r="B583">
        <v>1031</v>
      </c>
      <c r="C583">
        <v>25</v>
      </c>
      <c r="D583">
        <v>55.615000000000002</v>
      </c>
      <c r="E583">
        <v>3931800</v>
      </c>
      <c r="F583">
        <v>6825.8</v>
      </c>
      <c r="G583">
        <v>2668.3</v>
      </c>
      <c r="H583">
        <v>1031</v>
      </c>
      <c r="I583">
        <v>50</v>
      </c>
      <c r="J583">
        <v>117.35</v>
      </c>
      <c r="K583">
        <v>3798100</v>
      </c>
      <c r="L583">
        <v>6401.2</v>
      </c>
      <c r="M583">
        <v>3079.2</v>
      </c>
    </row>
    <row r="584" spans="2:13" x14ac:dyDescent="0.25">
      <c r="B584">
        <v>1032</v>
      </c>
      <c r="C584">
        <v>25</v>
      </c>
      <c r="D584">
        <v>55.545000000000002</v>
      </c>
      <c r="E584">
        <v>3934500</v>
      </c>
      <c r="F584">
        <v>6828.4</v>
      </c>
      <c r="G584">
        <v>2667.6</v>
      </c>
      <c r="H584">
        <v>1032</v>
      </c>
      <c r="I584">
        <v>50</v>
      </c>
      <c r="J584">
        <v>117.16</v>
      </c>
      <c r="K584">
        <v>3801200</v>
      </c>
      <c r="L584">
        <v>6404.1</v>
      </c>
      <c r="M584">
        <v>3076.5</v>
      </c>
    </row>
    <row r="585" spans="2:13" x14ac:dyDescent="0.25">
      <c r="B585">
        <v>1033</v>
      </c>
      <c r="C585">
        <v>25</v>
      </c>
      <c r="D585">
        <v>55.475000000000001</v>
      </c>
      <c r="E585">
        <v>3937200</v>
      </c>
      <c r="F585">
        <v>6830.9</v>
      </c>
      <c r="G585">
        <v>2666.9</v>
      </c>
      <c r="H585">
        <v>1033</v>
      </c>
      <c r="I585">
        <v>50</v>
      </c>
      <c r="J585">
        <v>116.98</v>
      </c>
      <c r="K585">
        <v>3804300</v>
      </c>
      <c r="L585">
        <v>6407.1</v>
      </c>
      <c r="M585">
        <v>3073.8</v>
      </c>
    </row>
    <row r="586" spans="2:13" x14ac:dyDescent="0.25">
      <c r="B586">
        <v>1034</v>
      </c>
      <c r="C586">
        <v>25</v>
      </c>
      <c r="D586">
        <v>55.405999999999999</v>
      </c>
      <c r="E586">
        <v>3939800</v>
      </c>
      <c r="F586">
        <v>6833.5</v>
      </c>
      <c r="G586">
        <v>2666.2</v>
      </c>
      <c r="H586">
        <v>1034</v>
      </c>
      <c r="I586">
        <v>50</v>
      </c>
      <c r="J586">
        <v>116.8</v>
      </c>
      <c r="K586">
        <v>3807400</v>
      </c>
      <c r="L586">
        <v>6410.1</v>
      </c>
      <c r="M586">
        <v>3071.2</v>
      </c>
    </row>
    <row r="587" spans="2:13" x14ac:dyDescent="0.25">
      <c r="B587">
        <v>1035</v>
      </c>
      <c r="C587">
        <v>25</v>
      </c>
      <c r="D587">
        <v>55.337000000000003</v>
      </c>
      <c r="E587">
        <v>3942500</v>
      </c>
      <c r="F587">
        <v>6836.1</v>
      </c>
      <c r="G587">
        <v>2665.5</v>
      </c>
      <c r="H587">
        <v>1035</v>
      </c>
      <c r="I587">
        <v>50</v>
      </c>
      <c r="J587">
        <v>116.62</v>
      </c>
      <c r="K587">
        <v>3810400</v>
      </c>
      <c r="L587">
        <v>6413.1</v>
      </c>
      <c r="M587">
        <v>3068.5</v>
      </c>
    </row>
    <row r="588" spans="2:13" x14ac:dyDescent="0.25">
      <c r="B588">
        <v>1036</v>
      </c>
      <c r="C588">
        <v>25</v>
      </c>
      <c r="D588">
        <v>55.268000000000001</v>
      </c>
      <c r="E588">
        <v>3945200</v>
      </c>
      <c r="F588">
        <v>6838.7</v>
      </c>
      <c r="G588">
        <v>2664.9</v>
      </c>
      <c r="H588">
        <v>1036</v>
      </c>
      <c r="I588">
        <v>50</v>
      </c>
      <c r="J588">
        <v>116.44</v>
      </c>
      <c r="K588">
        <v>3813500</v>
      </c>
      <c r="L588">
        <v>6416</v>
      </c>
      <c r="M588">
        <v>3065.9</v>
      </c>
    </row>
    <row r="589" spans="2:13" x14ac:dyDescent="0.25">
      <c r="B589">
        <v>1037</v>
      </c>
      <c r="C589">
        <v>25</v>
      </c>
      <c r="D589">
        <v>55.198999999999998</v>
      </c>
      <c r="E589">
        <v>3947800</v>
      </c>
      <c r="F589">
        <v>6841.2</v>
      </c>
      <c r="G589">
        <v>2664.2</v>
      </c>
      <c r="H589">
        <v>1037</v>
      </c>
      <c r="I589">
        <v>50</v>
      </c>
      <c r="J589">
        <v>116.26</v>
      </c>
      <c r="K589">
        <v>3816600</v>
      </c>
      <c r="L589">
        <v>6419</v>
      </c>
      <c r="M589">
        <v>3063.3</v>
      </c>
    </row>
    <row r="590" spans="2:13" x14ac:dyDescent="0.25">
      <c r="B590">
        <v>1038</v>
      </c>
      <c r="C590">
        <v>25</v>
      </c>
      <c r="D590">
        <v>55.13</v>
      </c>
      <c r="E590">
        <v>3950500</v>
      </c>
      <c r="F590">
        <v>6843.8</v>
      </c>
      <c r="G590">
        <v>2663.5</v>
      </c>
      <c r="H590">
        <v>1038</v>
      </c>
      <c r="I590">
        <v>50</v>
      </c>
      <c r="J590">
        <v>116.08</v>
      </c>
      <c r="K590">
        <v>3819600</v>
      </c>
      <c r="L590">
        <v>6421.9</v>
      </c>
      <c r="M590">
        <v>3060.8</v>
      </c>
    </row>
    <row r="591" spans="2:13" x14ac:dyDescent="0.25">
      <c r="B591">
        <v>1039</v>
      </c>
      <c r="C591">
        <v>25</v>
      </c>
      <c r="D591">
        <v>55.061999999999998</v>
      </c>
      <c r="E591">
        <v>3953200</v>
      </c>
      <c r="F591">
        <v>6846.4</v>
      </c>
      <c r="G591">
        <v>2662.9</v>
      </c>
      <c r="H591">
        <v>1039</v>
      </c>
      <c r="I591">
        <v>50</v>
      </c>
      <c r="J591">
        <v>115.9</v>
      </c>
      <c r="K591">
        <v>3822700</v>
      </c>
      <c r="L591">
        <v>6424.9</v>
      </c>
      <c r="M591">
        <v>3058.2</v>
      </c>
    </row>
    <row r="592" spans="2:13" x14ac:dyDescent="0.25">
      <c r="B592">
        <v>1040</v>
      </c>
      <c r="C592">
        <v>25</v>
      </c>
      <c r="D592">
        <v>54.994</v>
      </c>
      <c r="E592">
        <v>3955800</v>
      </c>
      <c r="F592">
        <v>6848.9</v>
      </c>
      <c r="G592">
        <v>2662.2</v>
      </c>
      <c r="H592">
        <v>1040</v>
      </c>
      <c r="I592">
        <v>50</v>
      </c>
      <c r="J592">
        <v>115.72</v>
      </c>
      <c r="K592">
        <v>3825800</v>
      </c>
      <c r="L592">
        <v>6427.8</v>
      </c>
      <c r="M592">
        <v>3055.7</v>
      </c>
    </row>
    <row r="593" spans="2:13" x14ac:dyDescent="0.25">
      <c r="B593">
        <v>1041</v>
      </c>
      <c r="C593">
        <v>25</v>
      </c>
      <c r="D593">
        <v>54.926000000000002</v>
      </c>
      <c r="E593">
        <v>3958500</v>
      </c>
      <c r="F593">
        <v>6851.5</v>
      </c>
      <c r="G593">
        <v>2661.6</v>
      </c>
      <c r="H593">
        <v>1041</v>
      </c>
      <c r="I593">
        <v>50</v>
      </c>
      <c r="J593">
        <v>115.54</v>
      </c>
      <c r="K593">
        <v>3828800</v>
      </c>
      <c r="L593">
        <v>6430.7</v>
      </c>
      <c r="M593">
        <v>3053.2</v>
      </c>
    </row>
    <row r="594" spans="2:13" x14ac:dyDescent="0.25">
      <c r="B594">
        <v>1042</v>
      </c>
      <c r="C594">
        <v>25</v>
      </c>
      <c r="D594">
        <v>54.857999999999997</v>
      </c>
      <c r="E594">
        <v>3961100</v>
      </c>
      <c r="F594">
        <v>6854.1</v>
      </c>
      <c r="G594">
        <v>2661</v>
      </c>
      <c r="H594">
        <v>1042</v>
      </c>
      <c r="I594">
        <v>50</v>
      </c>
      <c r="J594">
        <v>115.37</v>
      </c>
      <c r="K594">
        <v>3831900</v>
      </c>
      <c r="L594">
        <v>6433.7</v>
      </c>
      <c r="M594">
        <v>3050.7</v>
      </c>
    </row>
    <row r="595" spans="2:13" x14ac:dyDescent="0.25">
      <c r="B595">
        <v>1043</v>
      </c>
      <c r="C595">
        <v>25</v>
      </c>
      <c r="D595">
        <v>54.790999999999997</v>
      </c>
      <c r="E595">
        <v>3963800</v>
      </c>
      <c r="F595">
        <v>6856.6</v>
      </c>
      <c r="G595">
        <v>2660.4</v>
      </c>
      <c r="H595">
        <v>1043</v>
      </c>
      <c r="I595">
        <v>50</v>
      </c>
      <c r="J595">
        <v>115.19</v>
      </c>
      <c r="K595">
        <v>3834900</v>
      </c>
      <c r="L595">
        <v>6436.6</v>
      </c>
      <c r="M595">
        <v>3048.2</v>
      </c>
    </row>
    <row r="596" spans="2:13" x14ac:dyDescent="0.25">
      <c r="B596">
        <v>1044</v>
      </c>
      <c r="C596">
        <v>25</v>
      </c>
      <c r="D596">
        <v>54.722999999999999</v>
      </c>
      <c r="E596">
        <v>3966500</v>
      </c>
      <c r="F596">
        <v>6859.2</v>
      </c>
      <c r="G596">
        <v>2659.8</v>
      </c>
      <c r="H596">
        <v>1044</v>
      </c>
      <c r="I596">
        <v>50</v>
      </c>
      <c r="J596">
        <v>115.02</v>
      </c>
      <c r="K596">
        <v>3838000</v>
      </c>
      <c r="L596">
        <v>6439.5</v>
      </c>
      <c r="M596">
        <v>3045.8</v>
      </c>
    </row>
    <row r="597" spans="2:13" x14ac:dyDescent="0.25">
      <c r="B597">
        <v>1045</v>
      </c>
      <c r="C597">
        <v>25</v>
      </c>
      <c r="D597">
        <v>54.655999999999999</v>
      </c>
      <c r="E597">
        <v>3969100</v>
      </c>
      <c r="F597">
        <v>6861.7</v>
      </c>
      <c r="G597">
        <v>2659.2</v>
      </c>
      <c r="H597">
        <v>1045</v>
      </c>
      <c r="I597">
        <v>50</v>
      </c>
      <c r="J597">
        <v>114.84</v>
      </c>
      <c r="K597">
        <v>3841000</v>
      </c>
      <c r="L597">
        <v>6442.4</v>
      </c>
      <c r="M597">
        <v>3043.4</v>
      </c>
    </row>
    <row r="598" spans="2:13" x14ac:dyDescent="0.25">
      <c r="B598">
        <v>1046</v>
      </c>
      <c r="C598">
        <v>25</v>
      </c>
      <c r="D598">
        <v>54.59</v>
      </c>
      <c r="E598">
        <v>3971800</v>
      </c>
      <c r="F598">
        <v>6864.2</v>
      </c>
      <c r="G598">
        <v>2658.6</v>
      </c>
      <c r="H598">
        <v>1046</v>
      </c>
      <c r="I598">
        <v>50</v>
      </c>
      <c r="J598">
        <v>114.67</v>
      </c>
      <c r="K598">
        <v>3844000</v>
      </c>
      <c r="L598">
        <v>6445.3</v>
      </c>
      <c r="M598">
        <v>3041</v>
      </c>
    </row>
    <row r="599" spans="2:13" x14ac:dyDescent="0.25">
      <c r="B599">
        <v>1047</v>
      </c>
      <c r="C599">
        <v>25</v>
      </c>
      <c r="D599">
        <v>54.523000000000003</v>
      </c>
      <c r="E599">
        <v>3974400</v>
      </c>
      <c r="F599">
        <v>6866.8</v>
      </c>
      <c r="G599">
        <v>2658</v>
      </c>
      <c r="H599">
        <v>1047</v>
      </c>
      <c r="I599">
        <v>50</v>
      </c>
      <c r="J599">
        <v>114.5</v>
      </c>
      <c r="K599">
        <v>3847100</v>
      </c>
      <c r="L599">
        <v>6448.3</v>
      </c>
      <c r="M599">
        <v>3038.6</v>
      </c>
    </row>
    <row r="600" spans="2:13" x14ac:dyDescent="0.25">
      <c r="B600">
        <v>1048</v>
      </c>
      <c r="C600">
        <v>25</v>
      </c>
      <c r="D600">
        <v>54.456000000000003</v>
      </c>
      <c r="E600">
        <v>3977100</v>
      </c>
      <c r="F600">
        <v>6869.3</v>
      </c>
      <c r="G600">
        <v>2657.4</v>
      </c>
      <c r="H600">
        <v>1048</v>
      </c>
      <c r="I600">
        <v>50</v>
      </c>
      <c r="J600">
        <v>114.33</v>
      </c>
      <c r="K600">
        <v>3850100</v>
      </c>
      <c r="L600">
        <v>6451.2</v>
      </c>
      <c r="M600">
        <v>3036.2</v>
      </c>
    </row>
    <row r="601" spans="2:13" x14ac:dyDescent="0.25">
      <c r="B601">
        <v>1049</v>
      </c>
      <c r="C601">
        <v>25</v>
      </c>
      <c r="D601">
        <v>54.39</v>
      </c>
      <c r="E601">
        <v>3979800</v>
      </c>
      <c r="F601">
        <v>6871.9</v>
      </c>
      <c r="G601">
        <v>2656.8</v>
      </c>
      <c r="H601">
        <v>1049</v>
      </c>
      <c r="I601">
        <v>50</v>
      </c>
      <c r="J601">
        <v>114.16</v>
      </c>
      <c r="K601">
        <v>3853200</v>
      </c>
      <c r="L601">
        <v>6454</v>
      </c>
      <c r="M601">
        <v>3033.9</v>
      </c>
    </row>
    <row r="602" spans="2:13" x14ac:dyDescent="0.25">
      <c r="B602">
        <v>1050</v>
      </c>
      <c r="C602">
        <v>25</v>
      </c>
      <c r="D602">
        <v>54.323999999999998</v>
      </c>
      <c r="E602">
        <v>3982400</v>
      </c>
      <c r="F602">
        <v>6874.4</v>
      </c>
      <c r="G602">
        <v>2656.3</v>
      </c>
      <c r="H602">
        <v>1050</v>
      </c>
      <c r="I602">
        <v>50</v>
      </c>
      <c r="J602">
        <v>113.98</v>
      </c>
      <c r="K602">
        <v>3856200</v>
      </c>
      <c r="L602">
        <v>6456.9</v>
      </c>
      <c r="M602">
        <v>3031.6</v>
      </c>
    </row>
    <row r="603" spans="2:13" x14ac:dyDescent="0.25">
      <c r="B603">
        <v>1051</v>
      </c>
      <c r="C603">
        <v>25</v>
      </c>
      <c r="D603">
        <v>54.258000000000003</v>
      </c>
      <c r="E603">
        <v>3985100</v>
      </c>
      <c r="F603">
        <v>6876.9</v>
      </c>
      <c r="G603">
        <v>2655.7</v>
      </c>
      <c r="H603">
        <v>1051</v>
      </c>
      <c r="I603">
        <v>50</v>
      </c>
      <c r="J603">
        <v>113.82</v>
      </c>
      <c r="K603">
        <v>3859200</v>
      </c>
      <c r="L603">
        <v>6459.8</v>
      </c>
      <c r="M603">
        <v>3029.3</v>
      </c>
    </row>
    <row r="604" spans="2:13" x14ac:dyDescent="0.25">
      <c r="B604">
        <v>1052</v>
      </c>
      <c r="C604">
        <v>25</v>
      </c>
      <c r="D604">
        <v>54.192</v>
      </c>
      <c r="E604">
        <v>3987700</v>
      </c>
      <c r="F604">
        <v>6879.4</v>
      </c>
      <c r="G604">
        <v>2655.2</v>
      </c>
      <c r="H604">
        <v>1052</v>
      </c>
      <c r="I604">
        <v>50</v>
      </c>
      <c r="J604">
        <v>113.65</v>
      </c>
      <c r="K604">
        <v>3862200</v>
      </c>
      <c r="L604">
        <v>6462.7</v>
      </c>
      <c r="M604">
        <v>3027</v>
      </c>
    </row>
    <row r="605" spans="2:13" x14ac:dyDescent="0.25">
      <c r="B605">
        <v>1053</v>
      </c>
      <c r="C605">
        <v>25</v>
      </c>
      <c r="D605">
        <v>54.127000000000002</v>
      </c>
      <c r="E605">
        <v>3990400</v>
      </c>
      <c r="F605">
        <v>6882</v>
      </c>
      <c r="G605">
        <v>2654.6</v>
      </c>
      <c r="H605">
        <v>1053</v>
      </c>
      <c r="I605">
        <v>50</v>
      </c>
      <c r="J605">
        <v>113.48</v>
      </c>
      <c r="K605">
        <v>3865300</v>
      </c>
      <c r="L605">
        <v>6465.6</v>
      </c>
      <c r="M605">
        <v>3024.8</v>
      </c>
    </row>
    <row r="606" spans="2:13" x14ac:dyDescent="0.25">
      <c r="B606">
        <v>1054</v>
      </c>
      <c r="C606">
        <v>25</v>
      </c>
      <c r="D606">
        <v>54.061999999999998</v>
      </c>
      <c r="E606">
        <v>3993000</v>
      </c>
      <c r="F606">
        <v>6884.5</v>
      </c>
      <c r="G606">
        <v>2654.1</v>
      </c>
      <c r="H606">
        <v>1054</v>
      </c>
      <c r="I606">
        <v>50</v>
      </c>
      <c r="J606">
        <v>113.31</v>
      </c>
      <c r="K606">
        <v>3868300</v>
      </c>
      <c r="L606">
        <v>6468.4</v>
      </c>
      <c r="M606">
        <v>3022.5</v>
      </c>
    </row>
    <row r="607" spans="2:13" x14ac:dyDescent="0.25">
      <c r="B607">
        <v>1055</v>
      </c>
      <c r="C607">
        <v>25</v>
      </c>
      <c r="D607">
        <v>53.997</v>
      </c>
      <c r="E607">
        <v>3995700</v>
      </c>
      <c r="F607">
        <v>6887</v>
      </c>
      <c r="G607">
        <v>2653.6</v>
      </c>
      <c r="H607">
        <v>1055</v>
      </c>
      <c r="I607">
        <v>50</v>
      </c>
      <c r="J607">
        <v>113.14</v>
      </c>
      <c r="K607">
        <v>3871300</v>
      </c>
      <c r="L607">
        <v>6471.3</v>
      </c>
      <c r="M607">
        <v>3020.3</v>
      </c>
    </row>
    <row r="608" spans="2:13" x14ac:dyDescent="0.25">
      <c r="B608">
        <v>1056</v>
      </c>
      <c r="C608">
        <v>25</v>
      </c>
      <c r="D608">
        <v>53.932000000000002</v>
      </c>
      <c r="E608">
        <v>3998300</v>
      </c>
      <c r="F608">
        <v>6889.5</v>
      </c>
      <c r="G608">
        <v>2653</v>
      </c>
      <c r="H608">
        <v>1056</v>
      </c>
      <c r="I608">
        <v>50</v>
      </c>
      <c r="J608">
        <v>112.98</v>
      </c>
      <c r="K608">
        <v>3874300</v>
      </c>
      <c r="L608">
        <v>6474.2</v>
      </c>
      <c r="M608">
        <v>3018.1</v>
      </c>
    </row>
    <row r="609" spans="2:13" x14ac:dyDescent="0.25">
      <c r="B609">
        <v>1057</v>
      </c>
      <c r="C609">
        <v>25</v>
      </c>
      <c r="D609">
        <v>53.866999999999997</v>
      </c>
      <c r="E609">
        <v>4001000</v>
      </c>
      <c r="F609">
        <v>6892</v>
      </c>
      <c r="G609">
        <v>2652.5</v>
      </c>
      <c r="H609">
        <v>1057</v>
      </c>
      <c r="I609">
        <v>50</v>
      </c>
      <c r="J609">
        <v>112.81</v>
      </c>
      <c r="K609">
        <v>3877400</v>
      </c>
      <c r="L609">
        <v>6477</v>
      </c>
      <c r="M609">
        <v>3015.9</v>
      </c>
    </row>
    <row r="610" spans="2:13" x14ac:dyDescent="0.25">
      <c r="B610">
        <v>1058</v>
      </c>
      <c r="C610">
        <v>25</v>
      </c>
      <c r="D610">
        <v>53.802999999999997</v>
      </c>
      <c r="E610">
        <v>4003600</v>
      </c>
      <c r="F610">
        <v>6894.5</v>
      </c>
      <c r="G610">
        <v>2652</v>
      </c>
      <c r="H610">
        <v>1058</v>
      </c>
      <c r="I610">
        <v>50</v>
      </c>
      <c r="J610">
        <v>112.65</v>
      </c>
      <c r="K610">
        <v>3880400</v>
      </c>
      <c r="L610">
        <v>6479.9</v>
      </c>
      <c r="M610">
        <v>3013.8</v>
      </c>
    </row>
    <row r="611" spans="2:13" x14ac:dyDescent="0.25">
      <c r="B611">
        <v>1059</v>
      </c>
      <c r="C611">
        <v>25</v>
      </c>
      <c r="D611">
        <v>53.738</v>
      </c>
      <c r="E611">
        <v>4006300</v>
      </c>
      <c r="F611">
        <v>6897</v>
      </c>
      <c r="G611">
        <v>2651.5</v>
      </c>
      <c r="H611">
        <v>1059</v>
      </c>
      <c r="I611">
        <v>50</v>
      </c>
      <c r="J611">
        <v>112.48</v>
      </c>
      <c r="K611">
        <v>3883400</v>
      </c>
      <c r="L611">
        <v>6482.7</v>
      </c>
      <c r="M611">
        <v>3011.6</v>
      </c>
    </row>
    <row r="612" spans="2:13" x14ac:dyDescent="0.25">
      <c r="B612">
        <v>1060</v>
      </c>
      <c r="C612">
        <v>25</v>
      </c>
      <c r="D612">
        <v>53.673999999999999</v>
      </c>
      <c r="E612">
        <v>4008900</v>
      </c>
      <c r="F612">
        <v>6899.5</v>
      </c>
      <c r="G612">
        <v>2651</v>
      </c>
      <c r="H612">
        <v>1060</v>
      </c>
      <c r="I612">
        <v>50</v>
      </c>
      <c r="J612">
        <v>112.32</v>
      </c>
      <c r="K612">
        <v>3886400</v>
      </c>
      <c r="L612">
        <v>6485.6</v>
      </c>
      <c r="M612">
        <v>3009.5</v>
      </c>
    </row>
    <row r="613" spans="2:13" x14ac:dyDescent="0.25">
      <c r="B613">
        <v>1061</v>
      </c>
      <c r="C613">
        <v>25</v>
      </c>
      <c r="D613">
        <v>53.61</v>
      </c>
      <c r="E613">
        <v>4011600</v>
      </c>
      <c r="F613">
        <v>6902</v>
      </c>
      <c r="G613">
        <v>2650.5</v>
      </c>
      <c r="H613">
        <v>1061</v>
      </c>
      <c r="I613">
        <v>50</v>
      </c>
      <c r="J613">
        <v>112.15</v>
      </c>
      <c r="K613">
        <v>3889400</v>
      </c>
      <c r="L613">
        <v>6488.4</v>
      </c>
      <c r="M613">
        <v>3007.4</v>
      </c>
    </row>
    <row r="614" spans="2:13" x14ac:dyDescent="0.25">
      <c r="B614">
        <v>1062</v>
      </c>
      <c r="C614">
        <v>25</v>
      </c>
      <c r="D614">
        <v>53.546999999999997</v>
      </c>
      <c r="E614">
        <v>4014200</v>
      </c>
      <c r="F614">
        <v>6904.5</v>
      </c>
      <c r="G614">
        <v>2650</v>
      </c>
      <c r="H614">
        <v>1062</v>
      </c>
      <c r="I614">
        <v>50</v>
      </c>
      <c r="J614">
        <v>111.99</v>
      </c>
      <c r="K614">
        <v>3892400</v>
      </c>
      <c r="L614">
        <v>6491.2</v>
      </c>
      <c r="M614">
        <v>3005.3</v>
      </c>
    </row>
    <row r="615" spans="2:13" x14ac:dyDescent="0.25">
      <c r="B615">
        <v>1063</v>
      </c>
      <c r="C615">
        <v>25</v>
      </c>
      <c r="D615">
        <v>53.482999999999997</v>
      </c>
      <c r="E615">
        <v>4016900</v>
      </c>
      <c r="F615">
        <v>6907</v>
      </c>
      <c r="G615">
        <v>2649.6</v>
      </c>
      <c r="H615">
        <v>1063</v>
      </c>
      <c r="I615">
        <v>50</v>
      </c>
      <c r="J615">
        <v>111.83</v>
      </c>
      <c r="K615">
        <v>3895400</v>
      </c>
      <c r="L615">
        <v>6494.1</v>
      </c>
      <c r="M615">
        <v>3003.2</v>
      </c>
    </row>
    <row r="616" spans="2:13" x14ac:dyDescent="0.25">
      <c r="B616">
        <v>1064</v>
      </c>
      <c r="C616">
        <v>25</v>
      </c>
      <c r="D616">
        <v>53.42</v>
      </c>
      <c r="E616">
        <v>4019500</v>
      </c>
      <c r="F616">
        <v>6909.5</v>
      </c>
      <c r="G616">
        <v>2649.1</v>
      </c>
      <c r="H616">
        <v>1064</v>
      </c>
      <c r="I616">
        <v>50</v>
      </c>
      <c r="J616">
        <v>111.67</v>
      </c>
      <c r="K616">
        <v>3898400</v>
      </c>
      <c r="L616">
        <v>6496.9</v>
      </c>
      <c r="M616">
        <v>3001.2</v>
      </c>
    </row>
    <row r="617" spans="2:13" x14ac:dyDescent="0.25">
      <c r="B617">
        <v>1065</v>
      </c>
      <c r="C617">
        <v>25</v>
      </c>
      <c r="D617">
        <v>53.356000000000002</v>
      </c>
      <c r="E617">
        <v>4022200</v>
      </c>
      <c r="F617">
        <v>6912</v>
      </c>
      <c r="G617">
        <v>2648.6</v>
      </c>
      <c r="H617">
        <v>1065</v>
      </c>
      <c r="I617">
        <v>50</v>
      </c>
      <c r="J617">
        <v>111.51</v>
      </c>
      <c r="K617">
        <v>3901400</v>
      </c>
      <c r="L617">
        <v>6499.7</v>
      </c>
      <c r="M617">
        <v>2999.1</v>
      </c>
    </row>
    <row r="618" spans="2:13" x14ac:dyDescent="0.25">
      <c r="B618">
        <v>1066</v>
      </c>
      <c r="C618">
        <v>25</v>
      </c>
      <c r="D618">
        <v>53.292999999999999</v>
      </c>
      <c r="E618">
        <v>4024800</v>
      </c>
      <c r="F618">
        <v>6914.5</v>
      </c>
      <c r="G618">
        <v>2648.2</v>
      </c>
      <c r="H618">
        <v>1066</v>
      </c>
      <c r="I618">
        <v>50</v>
      </c>
      <c r="J618">
        <v>111.35</v>
      </c>
      <c r="K618">
        <v>3904400</v>
      </c>
      <c r="L618">
        <v>6502.5</v>
      </c>
      <c r="M618">
        <v>2997.1</v>
      </c>
    </row>
    <row r="619" spans="2:13" x14ac:dyDescent="0.25">
      <c r="B619">
        <v>1067</v>
      </c>
      <c r="C619">
        <v>25</v>
      </c>
      <c r="D619">
        <v>53.231000000000002</v>
      </c>
      <c r="E619">
        <v>4027500</v>
      </c>
      <c r="F619">
        <v>6917</v>
      </c>
      <c r="G619">
        <v>2647.7</v>
      </c>
      <c r="H619">
        <v>1067</v>
      </c>
      <c r="I619">
        <v>50</v>
      </c>
      <c r="J619">
        <v>111.19</v>
      </c>
      <c r="K619">
        <v>3907400</v>
      </c>
      <c r="L619">
        <v>6505.3</v>
      </c>
      <c r="M619">
        <v>2995.1</v>
      </c>
    </row>
    <row r="620" spans="2:13" x14ac:dyDescent="0.25">
      <c r="B620">
        <v>1068</v>
      </c>
      <c r="C620">
        <v>25</v>
      </c>
      <c r="D620">
        <v>53.167999999999999</v>
      </c>
      <c r="E620">
        <v>4030100</v>
      </c>
      <c r="F620">
        <v>6919.5</v>
      </c>
      <c r="G620">
        <v>2647.3</v>
      </c>
      <c r="H620">
        <v>1068</v>
      </c>
      <c r="I620">
        <v>50</v>
      </c>
      <c r="J620">
        <v>111.03</v>
      </c>
      <c r="K620">
        <v>3910400</v>
      </c>
      <c r="L620">
        <v>6508.1</v>
      </c>
      <c r="M620">
        <v>2993.1</v>
      </c>
    </row>
    <row r="621" spans="2:13" x14ac:dyDescent="0.25">
      <c r="B621">
        <v>1069</v>
      </c>
      <c r="C621">
        <v>25</v>
      </c>
      <c r="D621">
        <v>53.106000000000002</v>
      </c>
      <c r="E621">
        <v>4032800</v>
      </c>
      <c r="F621">
        <v>6921.9</v>
      </c>
      <c r="G621">
        <v>2646.8</v>
      </c>
      <c r="H621">
        <v>1069</v>
      </c>
      <c r="I621">
        <v>50</v>
      </c>
      <c r="J621">
        <v>110.87</v>
      </c>
      <c r="K621">
        <v>3913400</v>
      </c>
      <c r="L621">
        <v>6510.9</v>
      </c>
      <c r="M621">
        <v>2991.1</v>
      </c>
    </row>
    <row r="622" spans="2:13" x14ac:dyDescent="0.25">
      <c r="B622">
        <v>1070</v>
      </c>
      <c r="C622">
        <v>25</v>
      </c>
      <c r="D622">
        <v>53.042999999999999</v>
      </c>
      <c r="E622">
        <v>4035400</v>
      </c>
      <c r="F622">
        <v>6924.4</v>
      </c>
      <c r="G622">
        <v>2646.4</v>
      </c>
      <c r="H622">
        <v>1070</v>
      </c>
      <c r="I622">
        <v>50</v>
      </c>
      <c r="J622">
        <v>110.72</v>
      </c>
      <c r="K622">
        <v>3916400</v>
      </c>
      <c r="L622">
        <v>6513.7</v>
      </c>
      <c r="M622">
        <v>2989.2</v>
      </c>
    </row>
    <row r="623" spans="2:13" x14ac:dyDescent="0.25">
      <c r="B623">
        <v>1071</v>
      </c>
      <c r="C623">
        <v>25</v>
      </c>
      <c r="D623">
        <v>52.981000000000002</v>
      </c>
      <c r="E623">
        <v>4038100</v>
      </c>
      <c r="F623">
        <v>6926.9</v>
      </c>
      <c r="G623">
        <v>2646</v>
      </c>
      <c r="H623">
        <v>1071</v>
      </c>
      <c r="I623">
        <v>50</v>
      </c>
      <c r="J623">
        <v>110.56</v>
      </c>
      <c r="K623">
        <v>3919400</v>
      </c>
      <c r="L623">
        <v>6516.5</v>
      </c>
      <c r="M623">
        <v>2987.2</v>
      </c>
    </row>
    <row r="624" spans="2:13" x14ac:dyDescent="0.25">
      <c r="B624">
        <v>1072</v>
      </c>
      <c r="C624">
        <v>25</v>
      </c>
      <c r="D624">
        <v>52.918999999999997</v>
      </c>
      <c r="E624">
        <v>4040700</v>
      </c>
      <c r="F624">
        <v>6929.4</v>
      </c>
      <c r="G624">
        <v>2645.6</v>
      </c>
      <c r="H624">
        <v>1072</v>
      </c>
      <c r="I624">
        <v>50</v>
      </c>
      <c r="J624">
        <v>110.4</v>
      </c>
      <c r="K624">
        <v>3922400</v>
      </c>
      <c r="L624">
        <v>6519.3</v>
      </c>
      <c r="M624">
        <v>2985.3</v>
      </c>
    </row>
    <row r="625" spans="2:13" x14ac:dyDescent="0.25">
      <c r="B625">
        <v>1073</v>
      </c>
      <c r="C625">
        <v>25</v>
      </c>
      <c r="D625">
        <v>52.857999999999997</v>
      </c>
      <c r="E625">
        <v>4043400</v>
      </c>
      <c r="F625">
        <v>6931.8</v>
      </c>
      <c r="G625">
        <v>2645.2</v>
      </c>
      <c r="H625">
        <v>1073</v>
      </c>
      <c r="I625">
        <v>50</v>
      </c>
      <c r="J625">
        <v>110.25</v>
      </c>
      <c r="K625">
        <v>3925300</v>
      </c>
      <c r="L625">
        <v>6522.1</v>
      </c>
      <c r="M625">
        <v>2983.4</v>
      </c>
    </row>
    <row r="626" spans="2:13" x14ac:dyDescent="0.25">
      <c r="B626">
        <v>1074</v>
      </c>
      <c r="C626">
        <v>25</v>
      </c>
      <c r="D626">
        <v>52.795999999999999</v>
      </c>
      <c r="E626">
        <v>4046000</v>
      </c>
      <c r="F626">
        <v>6934.3</v>
      </c>
      <c r="G626">
        <v>2644.7</v>
      </c>
      <c r="H626">
        <v>1074</v>
      </c>
      <c r="I626">
        <v>50</v>
      </c>
      <c r="J626">
        <v>110.09</v>
      </c>
      <c r="K626">
        <v>3928300</v>
      </c>
      <c r="L626">
        <v>6524.9</v>
      </c>
      <c r="M626">
        <v>2981.5</v>
      </c>
    </row>
    <row r="627" spans="2:13" x14ac:dyDescent="0.25">
      <c r="B627">
        <v>1075</v>
      </c>
      <c r="C627">
        <v>25</v>
      </c>
      <c r="D627">
        <v>52.734999999999999</v>
      </c>
      <c r="E627">
        <v>4048700</v>
      </c>
      <c r="F627">
        <v>6936.7</v>
      </c>
      <c r="G627">
        <v>2644.3</v>
      </c>
      <c r="H627">
        <v>1075</v>
      </c>
      <c r="I627">
        <v>50</v>
      </c>
      <c r="J627">
        <v>109.94</v>
      </c>
      <c r="K627">
        <v>3931300</v>
      </c>
      <c r="L627">
        <v>6527.6</v>
      </c>
      <c r="M627">
        <v>2979.7</v>
      </c>
    </row>
    <row r="628" spans="2:13" x14ac:dyDescent="0.25">
      <c r="B628">
        <v>1076</v>
      </c>
      <c r="C628">
        <v>25</v>
      </c>
      <c r="D628">
        <v>52.673999999999999</v>
      </c>
      <c r="E628">
        <v>4051300</v>
      </c>
      <c r="F628">
        <v>6939.2</v>
      </c>
      <c r="G628">
        <v>2643.9</v>
      </c>
      <c r="H628">
        <v>1076</v>
      </c>
      <c r="I628">
        <v>50</v>
      </c>
      <c r="J628">
        <v>109.78</v>
      </c>
      <c r="K628">
        <v>3934300</v>
      </c>
      <c r="L628">
        <v>6530.4</v>
      </c>
      <c r="M628">
        <v>2977.8</v>
      </c>
    </row>
    <row r="629" spans="2:13" x14ac:dyDescent="0.25">
      <c r="B629">
        <v>1077</v>
      </c>
      <c r="C629">
        <v>25</v>
      </c>
      <c r="D629">
        <v>52.613</v>
      </c>
      <c r="E629">
        <v>4053900</v>
      </c>
      <c r="F629">
        <v>6941.7</v>
      </c>
      <c r="G629">
        <v>2643.6</v>
      </c>
      <c r="H629">
        <v>1077</v>
      </c>
      <c r="I629">
        <v>50</v>
      </c>
      <c r="J629">
        <v>109.63</v>
      </c>
      <c r="K629">
        <v>3937300</v>
      </c>
      <c r="L629">
        <v>6533.2</v>
      </c>
      <c r="M629">
        <v>2976</v>
      </c>
    </row>
    <row r="630" spans="2:13" x14ac:dyDescent="0.25">
      <c r="B630">
        <v>1078</v>
      </c>
      <c r="C630">
        <v>25</v>
      </c>
      <c r="D630">
        <v>52.552</v>
      </c>
      <c r="E630">
        <v>4056600</v>
      </c>
      <c r="F630">
        <v>6944.1</v>
      </c>
      <c r="G630">
        <v>2643.2</v>
      </c>
      <c r="H630">
        <v>1078</v>
      </c>
      <c r="I630">
        <v>50</v>
      </c>
      <c r="J630">
        <v>109.48</v>
      </c>
      <c r="K630">
        <v>3940200</v>
      </c>
      <c r="L630">
        <v>6535.9</v>
      </c>
      <c r="M630">
        <v>2974.1</v>
      </c>
    </row>
    <row r="631" spans="2:13" x14ac:dyDescent="0.25">
      <c r="B631">
        <v>1079</v>
      </c>
      <c r="C631">
        <v>25</v>
      </c>
      <c r="D631">
        <v>52.491</v>
      </c>
      <c r="E631">
        <v>4059200</v>
      </c>
      <c r="F631">
        <v>6946.6</v>
      </c>
      <c r="G631">
        <v>2642.8</v>
      </c>
      <c r="H631">
        <v>1079</v>
      </c>
      <c r="I631">
        <v>50</v>
      </c>
      <c r="J631">
        <v>109.33</v>
      </c>
      <c r="K631">
        <v>3943200</v>
      </c>
      <c r="L631">
        <v>6538.7</v>
      </c>
      <c r="M631">
        <v>2972.3</v>
      </c>
    </row>
    <row r="632" spans="2:13" x14ac:dyDescent="0.25">
      <c r="B632">
        <v>1080</v>
      </c>
      <c r="C632">
        <v>25</v>
      </c>
      <c r="D632">
        <v>52.430999999999997</v>
      </c>
      <c r="E632">
        <v>4061900</v>
      </c>
      <c r="F632">
        <v>6949</v>
      </c>
      <c r="G632">
        <v>2642.4</v>
      </c>
      <c r="H632">
        <v>1080</v>
      </c>
      <c r="I632">
        <v>50</v>
      </c>
      <c r="J632">
        <v>109.17</v>
      </c>
      <c r="K632">
        <v>3946200</v>
      </c>
      <c r="L632">
        <v>6541.4</v>
      </c>
      <c r="M632">
        <v>2970.5</v>
      </c>
    </row>
    <row r="633" spans="2:13" x14ac:dyDescent="0.25">
      <c r="B633">
        <v>1081</v>
      </c>
      <c r="C633">
        <v>25</v>
      </c>
      <c r="D633">
        <v>52.37</v>
      </c>
      <c r="E633">
        <v>4064500</v>
      </c>
      <c r="F633">
        <v>6951.5</v>
      </c>
      <c r="G633">
        <v>2642.1</v>
      </c>
      <c r="H633">
        <v>1081</v>
      </c>
      <c r="I633">
        <v>50</v>
      </c>
      <c r="J633">
        <v>109.02</v>
      </c>
      <c r="K633">
        <v>3949200</v>
      </c>
      <c r="L633">
        <v>6544.2</v>
      </c>
      <c r="M633">
        <v>2968.8</v>
      </c>
    </row>
    <row r="634" spans="2:13" x14ac:dyDescent="0.25">
      <c r="B634">
        <v>1082</v>
      </c>
      <c r="C634">
        <v>25</v>
      </c>
      <c r="D634">
        <v>52.31</v>
      </c>
      <c r="E634">
        <v>4067200</v>
      </c>
      <c r="F634">
        <v>6953.9</v>
      </c>
      <c r="G634">
        <v>2641.7</v>
      </c>
      <c r="H634">
        <v>1082</v>
      </c>
      <c r="I634">
        <v>50</v>
      </c>
      <c r="J634">
        <v>108.87</v>
      </c>
      <c r="K634">
        <v>3952100</v>
      </c>
      <c r="L634">
        <v>6546.9</v>
      </c>
      <c r="M634">
        <v>2967</v>
      </c>
    </row>
    <row r="635" spans="2:13" x14ac:dyDescent="0.25">
      <c r="B635">
        <v>1083</v>
      </c>
      <c r="C635">
        <v>25</v>
      </c>
      <c r="D635">
        <v>52.25</v>
      </c>
      <c r="E635">
        <v>4069800</v>
      </c>
      <c r="F635">
        <v>6956.3</v>
      </c>
      <c r="G635">
        <v>2641.3</v>
      </c>
      <c r="H635">
        <v>1083</v>
      </c>
      <c r="I635">
        <v>50</v>
      </c>
      <c r="J635">
        <v>108.72</v>
      </c>
      <c r="K635">
        <v>3955100</v>
      </c>
      <c r="L635">
        <v>6549.7</v>
      </c>
      <c r="M635">
        <v>2965.2</v>
      </c>
    </row>
    <row r="636" spans="2:13" x14ac:dyDescent="0.25">
      <c r="B636">
        <v>1084</v>
      </c>
      <c r="C636">
        <v>25</v>
      </c>
      <c r="D636">
        <v>52.19</v>
      </c>
      <c r="E636">
        <v>4072400</v>
      </c>
      <c r="F636">
        <v>6958.8</v>
      </c>
      <c r="G636">
        <v>2641</v>
      </c>
      <c r="H636">
        <v>1084</v>
      </c>
      <c r="I636">
        <v>50</v>
      </c>
      <c r="J636">
        <v>108.57</v>
      </c>
      <c r="K636">
        <v>3958100</v>
      </c>
      <c r="L636">
        <v>6552.4</v>
      </c>
      <c r="M636">
        <v>2963.5</v>
      </c>
    </row>
    <row r="637" spans="2:13" x14ac:dyDescent="0.25">
      <c r="B637">
        <v>1085</v>
      </c>
      <c r="C637">
        <v>25</v>
      </c>
      <c r="D637">
        <v>52.131</v>
      </c>
      <c r="E637">
        <v>4075100</v>
      </c>
      <c r="F637">
        <v>6961.2</v>
      </c>
      <c r="G637">
        <v>2640.6</v>
      </c>
      <c r="H637">
        <v>1085</v>
      </c>
      <c r="I637">
        <v>50</v>
      </c>
      <c r="J637">
        <v>108.42</v>
      </c>
      <c r="K637">
        <v>3961000</v>
      </c>
      <c r="L637">
        <v>6555.1</v>
      </c>
      <c r="M637">
        <v>2961.8</v>
      </c>
    </row>
    <row r="638" spans="2:13" x14ac:dyDescent="0.25">
      <c r="B638">
        <v>1086</v>
      </c>
      <c r="C638">
        <v>25</v>
      </c>
      <c r="D638">
        <v>52.070999999999998</v>
      </c>
      <c r="E638">
        <v>4077700</v>
      </c>
      <c r="F638">
        <v>6963.6</v>
      </c>
      <c r="G638">
        <v>2640.3</v>
      </c>
      <c r="H638">
        <v>1086</v>
      </c>
      <c r="I638">
        <v>50</v>
      </c>
      <c r="J638">
        <v>108.28</v>
      </c>
      <c r="K638">
        <v>3964000</v>
      </c>
      <c r="L638">
        <v>6557.9</v>
      </c>
      <c r="M638">
        <v>2960.1</v>
      </c>
    </row>
    <row r="639" spans="2:13" x14ac:dyDescent="0.25">
      <c r="B639">
        <v>1087</v>
      </c>
      <c r="C639">
        <v>25</v>
      </c>
      <c r="D639">
        <v>52.012</v>
      </c>
      <c r="E639">
        <v>4080400</v>
      </c>
      <c r="F639">
        <v>6966.1</v>
      </c>
      <c r="G639">
        <v>2640</v>
      </c>
      <c r="H639">
        <v>1087</v>
      </c>
      <c r="I639">
        <v>50</v>
      </c>
      <c r="J639">
        <v>108.13</v>
      </c>
      <c r="K639">
        <v>3966900</v>
      </c>
      <c r="L639">
        <v>6560.6</v>
      </c>
      <c r="M639">
        <v>2958.4</v>
      </c>
    </row>
    <row r="640" spans="2:13" x14ac:dyDescent="0.25">
      <c r="B640">
        <v>1088</v>
      </c>
      <c r="C640">
        <v>25</v>
      </c>
      <c r="D640">
        <v>51.953000000000003</v>
      </c>
      <c r="E640">
        <v>4083000</v>
      </c>
      <c r="F640">
        <v>6968.5</v>
      </c>
      <c r="G640">
        <v>2639.6</v>
      </c>
      <c r="H640">
        <v>1088</v>
      </c>
      <c r="I640">
        <v>50</v>
      </c>
      <c r="J640">
        <v>107.98</v>
      </c>
      <c r="K640">
        <v>3969900</v>
      </c>
      <c r="L640">
        <v>6563.3</v>
      </c>
      <c r="M640">
        <v>2956.7</v>
      </c>
    </row>
    <row r="641" spans="2:13" x14ac:dyDescent="0.25">
      <c r="B641">
        <v>1089</v>
      </c>
      <c r="C641">
        <v>25</v>
      </c>
      <c r="D641">
        <v>51.893999999999998</v>
      </c>
      <c r="E641">
        <v>4085600</v>
      </c>
      <c r="F641">
        <v>6970.9</v>
      </c>
      <c r="G641">
        <v>2639.3</v>
      </c>
      <c r="H641">
        <v>1089</v>
      </c>
      <c r="I641">
        <v>50</v>
      </c>
      <c r="J641">
        <v>107.84</v>
      </c>
      <c r="K641">
        <v>3972800</v>
      </c>
      <c r="L641">
        <v>6566</v>
      </c>
      <c r="M641">
        <v>2955.1</v>
      </c>
    </row>
    <row r="642" spans="2:13" x14ac:dyDescent="0.25">
      <c r="B642">
        <v>1090</v>
      </c>
      <c r="C642">
        <v>25</v>
      </c>
      <c r="D642">
        <v>51.835000000000001</v>
      </c>
      <c r="E642">
        <v>4088300</v>
      </c>
      <c r="F642">
        <v>6973.3</v>
      </c>
      <c r="G642">
        <v>2639</v>
      </c>
      <c r="H642">
        <v>1090</v>
      </c>
      <c r="I642">
        <v>50</v>
      </c>
      <c r="J642">
        <v>107.69</v>
      </c>
      <c r="K642">
        <v>3975800</v>
      </c>
      <c r="L642">
        <v>6568.7</v>
      </c>
      <c r="M642">
        <v>2953.4</v>
      </c>
    </row>
    <row r="643" spans="2:13" x14ac:dyDescent="0.25">
      <c r="B643">
        <v>1091</v>
      </c>
      <c r="C643">
        <v>25</v>
      </c>
      <c r="D643">
        <v>51.776000000000003</v>
      </c>
      <c r="E643">
        <v>4090900</v>
      </c>
      <c r="F643">
        <v>6975.8</v>
      </c>
      <c r="G643">
        <v>2638.7</v>
      </c>
      <c r="H643">
        <v>1091</v>
      </c>
      <c r="I643">
        <v>50</v>
      </c>
      <c r="J643">
        <v>107.54</v>
      </c>
      <c r="K643">
        <v>3978800</v>
      </c>
      <c r="L643">
        <v>6571.5</v>
      </c>
      <c r="M643">
        <v>2951.8</v>
      </c>
    </row>
    <row r="644" spans="2:13" x14ac:dyDescent="0.25">
      <c r="B644">
        <v>1092</v>
      </c>
      <c r="C644">
        <v>25</v>
      </c>
      <c r="D644">
        <v>51.718000000000004</v>
      </c>
      <c r="E644">
        <v>4093600</v>
      </c>
      <c r="F644">
        <v>6978.2</v>
      </c>
      <c r="G644">
        <v>2638.4</v>
      </c>
      <c r="H644">
        <v>1092</v>
      </c>
      <c r="I644">
        <v>50</v>
      </c>
      <c r="J644">
        <v>107.4</v>
      </c>
      <c r="K644">
        <v>3981700</v>
      </c>
      <c r="L644">
        <v>6574.2</v>
      </c>
      <c r="M644">
        <v>2950.1</v>
      </c>
    </row>
    <row r="645" spans="2:13" x14ac:dyDescent="0.25">
      <c r="B645">
        <v>1093</v>
      </c>
      <c r="C645">
        <v>25</v>
      </c>
      <c r="D645">
        <v>51.66</v>
      </c>
      <c r="E645">
        <v>4096200</v>
      </c>
      <c r="F645">
        <v>6980.6</v>
      </c>
      <c r="G645">
        <v>2638.1</v>
      </c>
      <c r="H645">
        <v>1093</v>
      </c>
      <c r="I645">
        <v>50</v>
      </c>
      <c r="J645">
        <v>107.25</v>
      </c>
      <c r="K645">
        <v>3984700</v>
      </c>
      <c r="L645">
        <v>6576.9</v>
      </c>
      <c r="M645">
        <v>2948.5</v>
      </c>
    </row>
    <row r="646" spans="2:13" x14ac:dyDescent="0.25">
      <c r="B646">
        <v>1094</v>
      </c>
      <c r="C646">
        <v>25</v>
      </c>
      <c r="D646">
        <v>51.600999999999999</v>
      </c>
      <c r="E646">
        <v>4098800</v>
      </c>
      <c r="F646">
        <v>6983</v>
      </c>
      <c r="G646">
        <v>2637.8</v>
      </c>
      <c r="H646">
        <v>1094</v>
      </c>
      <c r="I646">
        <v>50</v>
      </c>
      <c r="J646">
        <v>107.11</v>
      </c>
      <c r="K646">
        <v>3987600</v>
      </c>
      <c r="L646">
        <v>6579.6</v>
      </c>
      <c r="M646">
        <v>2946.9</v>
      </c>
    </row>
    <row r="647" spans="2:13" x14ac:dyDescent="0.25">
      <c r="B647">
        <v>1095</v>
      </c>
      <c r="C647">
        <v>25</v>
      </c>
      <c r="D647">
        <v>51.542999999999999</v>
      </c>
      <c r="E647">
        <v>4101500</v>
      </c>
      <c r="F647">
        <v>6985.4</v>
      </c>
      <c r="G647">
        <v>2637.5</v>
      </c>
      <c r="H647">
        <v>1095</v>
      </c>
      <c r="I647">
        <v>50</v>
      </c>
      <c r="J647">
        <v>106.97</v>
      </c>
      <c r="K647">
        <v>3990500</v>
      </c>
      <c r="L647">
        <v>6582.2</v>
      </c>
      <c r="M647">
        <v>2945.4</v>
      </c>
    </row>
    <row r="648" spans="2:13" x14ac:dyDescent="0.25">
      <c r="B648">
        <v>1096</v>
      </c>
      <c r="C648">
        <v>25</v>
      </c>
      <c r="D648">
        <v>51.485999999999997</v>
      </c>
      <c r="E648">
        <v>4104100</v>
      </c>
      <c r="F648">
        <v>6987.8</v>
      </c>
      <c r="G648">
        <v>2637.2</v>
      </c>
      <c r="H648">
        <v>1096</v>
      </c>
      <c r="I648">
        <v>50</v>
      </c>
      <c r="J648">
        <v>106.82</v>
      </c>
      <c r="K648">
        <v>3993500</v>
      </c>
      <c r="L648">
        <v>6584.9</v>
      </c>
      <c r="M648">
        <v>2943.8</v>
      </c>
    </row>
    <row r="649" spans="2:13" x14ac:dyDescent="0.25">
      <c r="B649">
        <v>1097</v>
      </c>
      <c r="C649">
        <v>25</v>
      </c>
      <c r="D649">
        <v>51.427999999999997</v>
      </c>
      <c r="E649">
        <v>4106700</v>
      </c>
      <c r="F649">
        <v>6990.2</v>
      </c>
      <c r="G649">
        <v>2636.9</v>
      </c>
      <c r="H649">
        <v>1097</v>
      </c>
      <c r="I649">
        <v>50</v>
      </c>
      <c r="J649">
        <v>106.68</v>
      </c>
      <c r="K649">
        <v>3996400</v>
      </c>
      <c r="L649">
        <v>6587.6</v>
      </c>
      <c r="M649">
        <v>2942.2</v>
      </c>
    </row>
    <row r="650" spans="2:13" x14ac:dyDescent="0.25">
      <c r="B650">
        <v>1098</v>
      </c>
      <c r="C650">
        <v>25</v>
      </c>
      <c r="D650">
        <v>51.37</v>
      </c>
      <c r="E650">
        <v>4109400</v>
      </c>
      <c r="F650">
        <v>6992.6</v>
      </c>
      <c r="G650">
        <v>2636.6</v>
      </c>
      <c r="H650">
        <v>1098</v>
      </c>
      <c r="I650">
        <v>50</v>
      </c>
      <c r="J650">
        <v>106.54</v>
      </c>
      <c r="K650">
        <v>3999400</v>
      </c>
      <c r="L650">
        <v>6590.3</v>
      </c>
      <c r="M650">
        <v>2940.7</v>
      </c>
    </row>
    <row r="651" spans="2:13" x14ac:dyDescent="0.25">
      <c r="B651">
        <v>1099</v>
      </c>
      <c r="C651">
        <v>25</v>
      </c>
      <c r="D651">
        <v>51.313000000000002</v>
      </c>
      <c r="E651">
        <v>4112000</v>
      </c>
      <c r="F651">
        <v>6995</v>
      </c>
      <c r="G651">
        <v>2636.4</v>
      </c>
      <c r="H651">
        <v>1099</v>
      </c>
      <c r="I651">
        <v>50</v>
      </c>
      <c r="J651">
        <v>106.4</v>
      </c>
      <c r="K651">
        <v>4002300</v>
      </c>
      <c r="L651">
        <v>6593</v>
      </c>
      <c r="M651">
        <v>2939.2</v>
      </c>
    </row>
    <row r="652" spans="2:13" x14ac:dyDescent="0.25">
      <c r="B652">
        <v>1100</v>
      </c>
      <c r="C652">
        <v>25</v>
      </c>
      <c r="D652">
        <v>51.256</v>
      </c>
      <c r="E652">
        <v>4114700</v>
      </c>
      <c r="F652">
        <v>6997.4</v>
      </c>
      <c r="G652">
        <v>2636.1</v>
      </c>
      <c r="H652">
        <v>1100</v>
      </c>
      <c r="I652">
        <v>50</v>
      </c>
      <c r="J652">
        <v>106.26</v>
      </c>
      <c r="K652">
        <v>4005300</v>
      </c>
      <c r="L652">
        <v>6595.6</v>
      </c>
      <c r="M652">
        <v>2937.7</v>
      </c>
    </row>
    <row r="653" spans="2:13" x14ac:dyDescent="0.25">
      <c r="B653">
        <v>1101</v>
      </c>
      <c r="C653">
        <v>25</v>
      </c>
      <c r="D653">
        <v>51.198999999999998</v>
      </c>
      <c r="E653">
        <v>4117300</v>
      </c>
      <c r="F653">
        <v>6999.8</v>
      </c>
      <c r="G653">
        <v>2635.8</v>
      </c>
      <c r="H653">
        <v>1101</v>
      </c>
      <c r="I653">
        <v>50</v>
      </c>
      <c r="J653">
        <v>106.12</v>
      </c>
      <c r="K653">
        <v>4008200</v>
      </c>
      <c r="L653">
        <v>6598.3</v>
      </c>
      <c r="M653">
        <v>2936.2</v>
      </c>
    </row>
    <row r="654" spans="2:13" x14ac:dyDescent="0.25">
      <c r="B654">
        <v>1102</v>
      </c>
      <c r="C654">
        <v>25</v>
      </c>
      <c r="D654">
        <v>51.142000000000003</v>
      </c>
      <c r="E654">
        <v>4119900</v>
      </c>
      <c r="F654">
        <v>7002.2</v>
      </c>
      <c r="G654">
        <v>2635.6</v>
      </c>
      <c r="H654">
        <v>1102</v>
      </c>
      <c r="I654">
        <v>50</v>
      </c>
      <c r="J654">
        <v>105.98</v>
      </c>
      <c r="K654">
        <v>4011100</v>
      </c>
      <c r="L654">
        <v>6601</v>
      </c>
      <c r="M654">
        <v>2934.7</v>
      </c>
    </row>
    <row r="655" spans="2:13" x14ac:dyDescent="0.25">
      <c r="B655">
        <v>1103</v>
      </c>
      <c r="C655">
        <v>25</v>
      </c>
      <c r="D655">
        <v>51.085000000000001</v>
      </c>
      <c r="E655">
        <v>4122600</v>
      </c>
      <c r="F655">
        <v>7004.6</v>
      </c>
      <c r="G655">
        <v>2635.3</v>
      </c>
      <c r="H655">
        <v>1103</v>
      </c>
      <c r="I655">
        <v>50</v>
      </c>
      <c r="J655">
        <v>105.84</v>
      </c>
      <c r="K655">
        <v>4014100</v>
      </c>
      <c r="L655">
        <v>6603.6</v>
      </c>
      <c r="M655">
        <v>2933.2</v>
      </c>
    </row>
    <row r="656" spans="2:13" x14ac:dyDescent="0.25">
      <c r="B656">
        <v>1104</v>
      </c>
      <c r="C656">
        <v>25</v>
      </c>
      <c r="D656">
        <v>51.027999999999999</v>
      </c>
      <c r="E656">
        <v>4125200</v>
      </c>
      <c r="F656">
        <v>7007</v>
      </c>
      <c r="G656">
        <v>2635.1</v>
      </c>
      <c r="H656">
        <v>1104</v>
      </c>
      <c r="I656">
        <v>50</v>
      </c>
      <c r="J656">
        <v>105.7</v>
      </c>
      <c r="K656">
        <v>4017000</v>
      </c>
      <c r="L656">
        <v>6606.3</v>
      </c>
      <c r="M656">
        <v>2931.7</v>
      </c>
    </row>
    <row r="657" spans="2:13" x14ac:dyDescent="0.25">
      <c r="B657">
        <v>1105</v>
      </c>
      <c r="C657">
        <v>25</v>
      </c>
      <c r="D657">
        <v>50.972000000000001</v>
      </c>
      <c r="E657">
        <v>4127800</v>
      </c>
      <c r="F657">
        <v>7009.4</v>
      </c>
      <c r="G657">
        <v>2634.8</v>
      </c>
      <c r="H657">
        <v>1105</v>
      </c>
      <c r="I657">
        <v>50</v>
      </c>
      <c r="J657">
        <v>105.56</v>
      </c>
      <c r="K657">
        <v>4019900</v>
      </c>
      <c r="L657">
        <v>6609</v>
      </c>
      <c r="M657">
        <v>2930.3</v>
      </c>
    </row>
    <row r="658" spans="2:13" x14ac:dyDescent="0.25">
      <c r="B658">
        <v>1106</v>
      </c>
      <c r="C658">
        <v>25</v>
      </c>
      <c r="D658">
        <v>50.915999999999997</v>
      </c>
      <c r="E658">
        <v>4130500</v>
      </c>
      <c r="F658">
        <v>7011.8</v>
      </c>
      <c r="G658">
        <v>2634.6</v>
      </c>
      <c r="H658">
        <v>1106</v>
      </c>
      <c r="I658">
        <v>50</v>
      </c>
      <c r="J658">
        <v>105.42</v>
      </c>
      <c r="K658">
        <v>4022900</v>
      </c>
      <c r="L658">
        <v>6611.6</v>
      </c>
      <c r="M658">
        <v>2928.8</v>
      </c>
    </row>
    <row r="659" spans="2:13" x14ac:dyDescent="0.25">
      <c r="B659">
        <v>1107</v>
      </c>
      <c r="C659">
        <v>25</v>
      </c>
      <c r="D659">
        <v>50.86</v>
      </c>
      <c r="E659">
        <v>4133100</v>
      </c>
      <c r="F659">
        <v>7014.2</v>
      </c>
      <c r="G659">
        <v>2634.3</v>
      </c>
      <c r="H659">
        <v>1107</v>
      </c>
      <c r="I659">
        <v>50</v>
      </c>
      <c r="J659">
        <v>105.28</v>
      </c>
      <c r="K659">
        <v>4025800</v>
      </c>
      <c r="L659">
        <v>6614.2</v>
      </c>
      <c r="M659">
        <v>2927.4</v>
      </c>
    </row>
    <row r="660" spans="2:13" x14ac:dyDescent="0.25">
      <c r="B660">
        <v>1108</v>
      </c>
      <c r="C660">
        <v>25</v>
      </c>
      <c r="D660">
        <v>50.804000000000002</v>
      </c>
      <c r="E660">
        <v>4135700</v>
      </c>
      <c r="F660">
        <v>7016.5</v>
      </c>
      <c r="G660">
        <v>2634.1</v>
      </c>
      <c r="H660">
        <v>1108</v>
      </c>
      <c r="I660">
        <v>50</v>
      </c>
      <c r="J660">
        <v>105.15</v>
      </c>
      <c r="K660">
        <v>4028700</v>
      </c>
      <c r="L660">
        <v>6616.9</v>
      </c>
      <c r="M660">
        <v>2926</v>
      </c>
    </row>
    <row r="661" spans="2:13" x14ac:dyDescent="0.25">
      <c r="B661">
        <v>1109</v>
      </c>
      <c r="C661">
        <v>25</v>
      </c>
      <c r="D661">
        <v>50.747999999999998</v>
      </c>
      <c r="E661">
        <v>4138400</v>
      </c>
      <c r="F661">
        <v>7018.9</v>
      </c>
      <c r="G661">
        <v>2633.9</v>
      </c>
      <c r="H661">
        <v>1109</v>
      </c>
      <c r="I661">
        <v>50</v>
      </c>
      <c r="J661">
        <v>105.01</v>
      </c>
      <c r="K661">
        <v>4031600</v>
      </c>
      <c r="L661">
        <v>6619.5</v>
      </c>
      <c r="M661">
        <v>2924.6</v>
      </c>
    </row>
    <row r="662" spans="2:13" x14ac:dyDescent="0.25">
      <c r="B662">
        <v>1110</v>
      </c>
      <c r="C662">
        <v>25</v>
      </c>
      <c r="D662">
        <v>50.692</v>
      </c>
      <c r="E662">
        <v>4141000</v>
      </c>
      <c r="F662">
        <v>7021.3</v>
      </c>
      <c r="G662">
        <v>2633.7</v>
      </c>
      <c r="H662">
        <v>1110</v>
      </c>
      <c r="I662">
        <v>50</v>
      </c>
      <c r="J662">
        <v>104.87</v>
      </c>
      <c r="K662">
        <v>4034600</v>
      </c>
      <c r="L662">
        <v>6622.2</v>
      </c>
      <c r="M662">
        <v>2923.2</v>
      </c>
    </row>
    <row r="663" spans="2:13" x14ac:dyDescent="0.25">
      <c r="B663">
        <v>1111</v>
      </c>
      <c r="C663">
        <v>25</v>
      </c>
      <c r="D663">
        <v>50.636000000000003</v>
      </c>
      <c r="E663">
        <v>4143600</v>
      </c>
      <c r="F663">
        <v>7023.7</v>
      </c>
      <c r="G663">
        <v>2633.4</v>
      </c>
      <c r="H663">
        <v>1111</v>
      </c>
      <c r="I663">
        <v>50</v>
      </c>
      <c r="J663">
        <v>104.74</v>
      </c>
      <c r="K663">
        <v>4037500</v>
      </c>
      <c r="L663">
        <v>6624.8</v>
      </c>
      <c r="M663">
        <v>2921.8</v>
      </c>
    </row>
    <row r="664" spans="2:13" x14ac:dyDescent="0.25">
      <c r="B664">
        <v>1112</v>
      </c>
      <c r="C664">
        <v>25</v>
      </c>
      <c r="D664">
        <v>50.581000000000003</v>
      </c>
      <c r="E664">
        <v>4146300</v>
      </c>
      <c r="F664">
        <v>7026</v>
      </c>
      <c r="G664">
        <v>2633.2</v>
      </c>
      <c r="H664">
        <v>1112</v>
      </c>
      <c r="I664">
        <v>50</v>
      </c>
      <c r="J664">
        <v>104.6</v>
      </c>
      <c r="K664">
        <v>4040400</v>
      </c>
      <c r="L664">
        <v>6627.4</v>
      </c>
      <c r="M664">
        <v>2920.4</v>
      </c>
    </row>
    <row r="665" spans="2:13" x14ac:dyDescent="0.25">
      <c r="B665">
        <v>1113</v>
      </c>
      <c r="C665">
        <v>25</v>
      </c>
      <c r="D665">
        <v>50.526000000000003</v>
      </c>
      <c r="E665">
        <v>4148900</v>
      </c>
      <c r="F665">
        <v>7028.4</v>
      </c>
      <c r="G665">
        <v>2633</v>
      </c>
      <c r="H665">
        <v>1113</v>
      </c>
      <c r="I665">
        <v>50</v>
      </c>
      <c r="J665">
        <v>104.47</v>
      </c>
      <c r="K665">
        <v>4043300</v>
      </c>
      <c r="L665">
        <v>6630</v>
      </c>
      <c r="M665">
        <v>2919.1</v>
      </c>
    </row>
    <row r="666" spans="2:13" x14ac:dyDescent="0.25">
      <c r="B666">
        <v>1114</v>
      </c>
      <c r="C666">
        <v>25</v>
      </c>
      <c r="D666">
        <v>50.470999999999997</v>
      </c>
      <c r="E666">
        <v>4151500</v>
      </c>
      <c r="F666">
        <v>7030.8</v>
      </c>
      <c r="G666">
        <v>2632.8</v>
      </c>
      <c r="H666">
        <v>1114</v>
      </c>
      <c r="I666">
        <v>50</v>
      </c>
      <c r="J666">
        <v>104.33</v>
      </c>
      <c r="K666">
        <v>4046200</v>
      </c>
      <c r="L666">
        <v>6632.7</v>
      </c>
      <c r="M666">
        <v>2917.7</v>
      </c>
    </row>
    <row r="667" spans="2:13" x14ac:dyDescent="0.25">
      <c r="B667">
        <v>1115</v>
      </c>
      <c r="C667">
        <v>25</v>
      </c>
      <c r="D667">
        <v>50.415999999999997</v>
      </c>
      <c r="E667">
        <v>4154200</v>
      </c>
      <c r="F667">
        <v>7033.1</v>
      </c>
      <c r="G667">
        <v>2632.6</v>
      </c>
      <c r="H667">
        <v>1115</v>
      </c>
      <c r="I667">
        <v>50</v>
      </c>
      <c r="J667">
        <v>104.2</v>
      </c>
      <c r="K667">
        <v>4049200</v>
      </c>
      <c r="L667">
        <v>6635.3</v>
      </c>
      <c r="M667">
        <v>2916.4</v>
      </c>
    </row>
    <row r="668" spans="2:13" x14ac:dyDescent="0.25">
      <c r="B668">
        <v>1116</v>
      </c>
      <c r="C668">
        <v>25</v>
      </c>
      <c r="D668">
        <v>50.360999999999997</v>
      </c>
      <c r="E668">
        <v>4156800</v>
      </c>
      <c r="F668">
        <v>7035.5</v>
      </c>
      <c r="G668">
        <v>2632.4</v>
      </c>
      <c r="H668">
        <v>1116</v>
      </c>
      <c r="I668">
        <v>50</v>
      </c>
      <c r="J668">
        <v>104.07</v>
      </c>
      <c r="K668">
        <v>4052100</v>
      </c>
      <c r="L668">
        <v>6637.9</v>
      </c>
      <c r="M668">
        <v>2915.1</v>
      </c>
    </row>
    <row r="669" spans="2:13" x14ac:dyDescent="0.25">
      <c r="B669">
        <v>1117</v>
      </c>
      <c r="C669">
        <v>25</v>
      </c>
      <c r="D669">
        <v>50.305999999999997</v>
      </c>
      <c r="E669">
        <v>4159400</v>
      </c>
      <c r="F669">
        <v>7037.8</v>
      </c>
      <c r="G669">
        <v>2632.2</v>
      </c>
      <c r="H669">
        <v>1117</v>
      </c>
      <c r="I669">
        <v>50</v>
      </c>
      <c r="J669">
        <v>103.93</v>
      </c>
      <c r="K669">
        <v>4055000</v>
      </c>
      <c r="L669">
        <v>6640.5</v>
      </c>
      <c r="M669">
        <v>2913.8</v>
      </c>
    </row>
    <row r="670" spans="2:13" x14ac:dyDescent="0.25">
      <c r="B670">
        <v>1118</v>
      </c>
      <c r="C670">
        <v>25</v>
      </c>
      <c r="D670">
        <v>50.252000000000002</v>
      </c>
      <c r="E670">
        <v>4162100</v>
      </c>
      <c r="F670">
        <v>7040.2</v>
      </c>
      <c r="G670">
        <v>2632</v>
      </c>
      <c r="H670">
        <v>1118</v>
      </c>
      <c r="I670">
        <v>50</v>
      </c>
      <c r="J670">
        <v>103.8</v>
      </c>
      <c r="K670">
        <v>4057900</v>
      </c>
      <c r="L670">
        <v>6643.1</v>
      </c>
      <c r="M670">
        <v>2912.5</v>
      </c>
    </row>
    <row r="671" spans="2:13" x14ac:dyDescent="0.25">
      <c r="B671">
        <v>1119</v>
      </c>
      <c r="C671">
        <v>25</v>
      </c>
      <c r="D671">
        <v>50.197000000000003</v>
      </c>
      <c r="E671">
        <v>4164700</v>
      </c>
      <c r="F671">
        <v>7042.5</v>
      </c>
      <c r="G671">
        <v>2631.9</v>
      </c>
      <c r="H671">
        <v>1119</v>
      </c>
      <c r="I671">
        <v>50</v>
      </c>
      <c r="J671">
        <v>103.67</v>
      </c>
      <c r="K671">
        <v>4060800</v>
      </c>
      <c r="L671">
        <v>6645.7</v>
      </c>
      <c r="M671">
        <v>2911.2</v>
      </c>
    </row>
    <row r="672" spans="2:13" x14ac:dyDescent="0.25">
      <c r="B672">
        <v>1120</v>
      </c>
      <c r="C672">
        <v>25</v>
      </c>
      <c r="D672">
        <v>50.143000000000001</v>
      </c>
      <c r="E672">
        <v>4167300</v>
      </c>
      <c r="F672">
        <v>7044.9</v>
      </c>
      <c r="G672">
        <v>2631.7</v>
      </c>
      <c r="H672">
        <v>1120</v>
      </c>
      <c r="I672">
        <v>50</v>
      </c>
      <c r="J672">
        <v>103.54</v>
      </c>
      <c r="K672">
        <v>4063700</v>
      </c>
      <c r="L672">
        <v>6648.3</v>
      </c>
      <c r="M672">
        <v>2909.9</v>
      </c>
    </row>
    <row r="673" spans="2:13" x14ac:dyDescent="0.25">
      <c r="B673">
        <v>1121</v>
      </c>
      <c r="C673">
        <v>25</v>
      </c>
      <c r="D673">
        <v>50.088999999999999</v>
      </c>
      <c r="E673">
        <v>4170000</v>
      </c>
      <c r="F673">
        <v>7047.2</v>
      </c>
      <c r="G673">
        <v>2631.5</v>
      </c>
      <c r="H673">
        <v>1121</v>
      </c>
      <c r="I673">
        <v>50</v>
      </c>
      <c r="J673">
        <v>103.41</v>
      </c>
      <c r="K673">
        <v>4066600</v>
      </c>
      <c r="L673">
        <v>6650.9</v>
      </c>
      <c r="M673">
        <v>2908.6</v>
      </c>
    </row>
    <row r="674" spans="2:13" x14ac:dyDescent="0.25">
      <c r="B674">
        <v>1122</v>
      </c>
      <c r="C674">
        <v>25</v>
      </c>
      <c r="D674">
        <v>50.034999999999997</v>
      </c>
      <c r="E674">
        <v>4172600</v>
      </c>
      <c r="F674">
        <v>7049.6</v>
      </c>
      <c r="G674">
        <v>2631.3</v>
      </c>
      <c r="H674">
        <v>1122</v>
      </c>
      <c r="I674">
        <v>50</v>
      </c>
      <c r="J674">
        <v>103.28</v>
      </c>
      <c r="K674">
        <v>4069500</v>
      </c>
      <c r="L674">
        <v>6653.5</v>
      </c>
      <c r="M674">
        <v>2907.4</v>
      </c>
    </row>
    <row r="675" spans="2:13" x14ac:dyDescent="0.25">
      <c r="B675">
        <v>1123</v>
      </c>
      <c r="C675">
        <v>25</v>
      </c>
      <c r="D675">
        <v>49.981000000000002</v>
      </c>
      <c r="E675">
        <v>4175200</v>
      </c>
      <c r="F675">
        <v>7051.9</v>
      </c>
      <c r="G675">
        <v>2631.2</v>
      </c>
      <c r="H675">
        <v>1123</v>
      </c>
      <c r="I675">
        <v>50</v>
      </c>
      <c r="J675">
        <v>103.15</v>
      </c>
      <c r="K675">
        <v>4072400</v>
      </c>
      <c r="L675">
        <v>6656.1</v>
      </c>
      <c r="M675">
        <v>2906.1</v>
      </c>
    </row>
    <row r="676" spans="2:13" x14ac:dyDescent="0.25">
      <c r="B676">
        <v>1124</v>
      </c>
      <c r="C676">
        <v>25</v>
      </c>
      <c r="D676">
        <v>49.927999999999997</v>
      </c>
      <c r="E676">
        <v>4177900</v>
      </c>
      <c r="F676">
        <v>7054.3</v>
      </c>
      <c r="G676">
        <v>2631</v>
      </c>
      <c r="H676">
        <v>1124</v>
      </c>
      <c r="I676">
        <v>50</v>
      </c>
      <c r="J676">
        <v>103.02</v>
      </c>
      <c r="K676">
        <v>4075400</v>
      </c>
      <c r="L676">
        <v>6658.7</v>
      </c>
      <c r="M676">
        <v>2904.9</v>
      </c>
    </row>
    <row r="677" spans="2:13" x14ac:dyDescent="0.25">
      <c r="B677">
        <v>1125</v>
      </c>
      <c r="C677">
        <v>25</v>
      </c>
      <c r="D677">
        <v>49.874000000000002</v>
      </c>
      <c r="E677">
        <v>4180500</v>
      </c>
      <c r="F677">
        <v>7056.6</v>
      </c>
      <c r="G677">
        <v>2630.8</v>
      </c>
      <c r="H677">
        <v>1125</v>
      </c>
      <c r="I677">
        <v>50</v>
      </c>
      <c r="J677">
        <v>102.89</v>
      </c>
      <c r="K677">
        <v>4078300</v>
      </c>
      <c r="L677">
        <v>6661.3</v>
      </c>
      <c r="M677">
        <v>2903.7</v>
      </c>
    </row>
    <row r="678" spans="2:13" x14ac:dyDescent="0.25">
      <c r="B678">
        <v>1126</v>
      </c>
      <c r="C678">
        <v>25</v>
      </c>
      <c r="D678">
        <v>49.820999999999998</v>
      </c>
      <c r="E678">
        <v>4183100</v>
      </c>
      <c r="F678">
        <v>7058.9</v>
      </c>
      <c r="G678">
        <v>2630.7</v>
      </c>
      <c r="H678">
        <v>1126</v>
      </c>
      <c r="I678">
        <v>50</v>
      </c>
      <c r="J678">
        <v>102.76</v>
      </c>
      <c r="K678">
        <v>4081200</v>
      </c>
      <c r="L678">
        <v>6663.8</v>
      </c>
      <c r="M678">
        <v>2902.5</v>
      </c>
    </row>
    <row r="679" spans="2:13" x14ac:dyDescent="0.25">
      <c r="B679">
        <v>1127</v>
      </c>
      <c r="C679">
        <v>25</v>
      </c>
      <c r="D679">
        <v>49.767000000000003</v>
      </c>
      <c r="E679">
        <v>4185700</v>
      </c>
      <c r="F679">
        <v>7061.3</v>
      </c>
      <c r="G679">
        <v>2630.5</v>
      </c>
      <c r="H679">
        <v>1127</v>
      </c>
      <c r="I679">
        <v>50</v>
      </c>
      <c r="J679">
        <v>102.63</v>
      </c>
      <c r="K679">
        <v>4084100</v>
      </c>
      <c r="L679">
        <v>6666.4</v>
      </c>
      <c r="M679">
        <v>2901.3</v>
      </c>
    </row>
    <row r="680" spans="2:13" x14ac:dyDescent="0.25">
      <c r="B680">
        <v>1128</v>
      </c>
      <c r="C680">
        <v>25</v>
      </c>
      <c r="D680">
        <v>49.713999999999999</v>
      </c>
      <c r="E680">
        <v>4188400</v>
      </c>
      <c r="F680">
        <v>7063.6</v>
      </c>
      <c r="G680">
        <v>2630.4</v>
      </c>
      <c r="H680">
        <v>1128</v>
      </c>
      <c r="I680">
        <v>50</v>
      </c>
      <c r="J680">
        <v>102.5</v>
      </c>
      <c r="K680">
        <v>4087000</v>
      </c>
      <c r="L680">
        <v>6669</v>
      </c>
      <c r="M680">
        <v>2900.1</v>
      </c>
    </row>
    <row r="681" spans="2:13" x14ac:dyDescent="0.25">
      <c r="B681">
        <v>1129</v>
      </c>
      <c r="C681">
        <v>25</v>
      </c>
      <c r="D681">
        <v>49.661000000000001</v>
      </c>
      <c r="E681">
        <v>4191000</v>
      </c>
      <c r="F681">
        <v>7065.9</v>
      </c>
      <c r="G681">
        <v>2630.3</v>
      </c>
      <c r="H681">
        <v>1129</v>
      </c>
      <c r="I681">
        <v>50</v>
      </c>
      <c r="J681">
        <v>102.37</v>
      </c>
      <c r="K681">
        <v>4089900</v>
      </c>
      <c r="L681">
        <v>6671.6</v>
      </c>
      <c r="M681">
        <v>2898.9</v>
      </c>
    </row>
    <row r="682" spans="2:13" x14ac:dyDescent="0.25">
      <c r="B682">
        <v>1130</v>
      </c>
      <c r="C682">
        <v>25</v>
      </c>
      <c r="D682">
        <v>49.607999999999997</v>
      </c>
      <c r="E682">
        <v>4193600</v>
      </c>
      <c r="F682">
        <v>7068.3</v>
      </c>
      <c r="G682">
        <v>2630.1</v>
      </c>
      <c r="H682">
        <v>1130</v>
      </c>
      <c r="I682">
        <v>50</v>
      </c>
      <c r="J682">
        <v>102.25</v>
      </c>
      <c r="K682">
        <v>4092800</v>
      </c>
      <c r="L682">
        <v>6674.1</v>
      </c>
      <c r="M682">
        <v>2897.7</v>
      </c>
    </row>
    <row r="683" spans="2:13" x14ac:dyDescent="0.25">
      <c r="B683">
        <v>1131</v>
      </c>
      <c r="C683">
        <v>25</v>
      </c>
      <c r="D683">
        <v>49.555999999999997</v>
      </c>
      <c r="E683">
        <v>4196300</v>
      </c>
      <c r="F683">
        <v>7070.6</v>
      </c>
      <c r="G683">
        <v>2630</v>
      </c>
      <c r="H683">
        <v>1131</v>
      </c>
      <c r="I683">
        <v>50</v>
      </c>
      <c r="J683">
        <v>102.12</v>
      </c>
      <c r="K683">
        <v>4095700</v>
      </c>
      <c r="L683">
        <v>6676.7</v>
      </c>
      <c r="M683">
        <v>2896.5</v>
      </c>
    </row>
    <row r="684" spans="2:13" x14ac:dyDescent="0.25">
      <c r="B684">
        <v>1132</v>
      </c>
      <c r="C684">
        <v>25</v>
      </c>
      <c r="D684">
        <v>49.503</v>
      </c>
      <c r="E684">
        <v>4198900</v>
      </c>
      <c r="F684">
        <v>7072.9</v>
      </c>
      <c r="G684">
        <v>2629.9</v>
      </c>
      <c r="H684">
        <v>1132</v>
      </c>
      <c r="I684">
        <v>50</v>
      </c>
      <c r="J684">
        <v>101.99</v>
      </c>
      <c r="K684">
        <v>4098600</v>
      </c>
      <c r="L684">
        <v>6679.3</v>
      </c>
      <c r="M684">
        <v>2895.4</v>
      </c>
    </row>
    <row r="685" spans="2:13" x14ac:dyDescent="0.25">
      <c r="B685">
        <v>1133</v>
      </c>
      <c r="C685">
        <v>25</v>
      </c>
      <c r="D685">
        <v>49.451000000000001</v>
      </c>
      <c r="E685">
        <v>4201500</v>
      </c>
      <c r="F685">
        <v>7075.2</v>
      </c>
      <c r="G685">
        <v>2629.7</v>
      </c>
      <c r="H685">
        <v>1133</v>
      </c>
      <c r="I685">
        <v>50</v>
      </c>
      <c r="J685">
        <v>101.87</v>
      </c>
      <c r="K685">
        <v>4101400</v>
      </c>
      <c r="L685">
        <v>6681.8</v>
      </c>
      <c r="M685">
        <v>2894.2</v>
      </c>
    </row>
    <row r="686" spans="2:13" x14ac:dyDescent="0.25">
      <c r="B686">
        <v>1134</v>
      </c>
      <c r="C686">
        <v>25</v>
      </c>
      <c r="D686">
        <v>49.398000000000003</v>
      </c>
      <c r="E686">
        <v>4204200</v>
      </c>
      <c r="F686">
        <v>7077.6</v>
      </c>
      <c r="G686">
        <v>2629.6</v>
      </c>
      <c r="H686">
        <v>1134</v>
      </c>
      <c r="I686">
        <v>50</v>
      </c>
      <c r="J686">
        <v>101.74</v>
      </c>
      <c r="K686">
        <v>4104300</v>
      </c>
      <c r="L686">
        <v>6684.4</v>
      </c>
      <c r="M686">
        <v>2893.1</v>
      </c>
    </row>
    <row r="687" spans="2:13" x14ac:dyDescent="0.25">
      <c r="B687">
        <v>1135</v>
      </c>
      <c r="C687">
        <v>25</v>
      </c>
      <c r="D687">
        <v>49.345999999999997</v>
      </c>
      <c r="E687">
        <v>4206800</v>
      </c>
      <c r="F687">
        <v>7079.9</v>
      </c>
      <c r="G687">
        <v>2629.5</v>
      </c>
      <c r="H687">
        <v>1135</v>
      </c>
      <c r="I687">
        <v>50</v>
      </c>
      <c r="J687">
        <v>101.62</v>
      </c>
      <c r="K687">
        <v>4107200</v>
      </c>
      <c r="L687">
        <v>6686.9</v>
      </c>
      <c r="M687">
        <v>2892</v>
      </c>
    </row>
    <row r="688" spans="2:13" x14ac:dyDescent="0.25">
      <c r="B688">
        <v>1136</v>
      </c>
      <c r="C688">
        <v>25</v>
      </c>
      <c r="D688">
        <v>49.293999999999997</v>
      </c>
      <c r="E688">
        <v>4209400</v>
      </c>
      <c r="F688">
        <v>7082.2</v>
      </c>
      <c r="G688">
        <v>2629.4</v>
      </c>
      <c r="H688">
        <v>1136</v>
      </c>
      <c r="I688">
        <v>50</v>
      </c>
      <c r="J688">
        <v>101.49</v>
      </c>
      <c r="K688">
        <v>4110100</v>
      </c>
      <c r="L688">
        <v>6689.5</v>
      </c>
      <c r="M688">
        <v>2890.9</v>
      </c>
    </row>
    <row r="689" spans="2:13" x14ac:dyDescent="0.25">
      <c r="B689">
        <v>1137</v>
      </c>
      <c r="C689">
        <v>25</v>
      </c>
      <c r="D689">
        <v>49.241999999999997</v>
      </c>
      <c r="E689">
        <v>4212000</v>
      </c>
      <c r="F689">
        <v>7084.5</v>
      </c>
      <c r="G689">
        <v>2629.3</v>
      </c>
      <c r="H689">
        <v>1137</v>
      </c>
      <c r="I689">
        <v>50</v>
      </c>
      <c r="J689">
        <v>101.37</v>
      </c>
      <c r="K689">
        <v>4113000</v>
      </c>
      <c r="L689">
        <v>6692</v>
      </c>
      <c r="M689">
        <v>2889.8</v>
      </c>
    </row>
    <row r="690" spans="2:13" x14ac:dyDescent="0.25">
      <c r="B690">
        <v>1138</v>
      </c>
      <c r="C690">
        <v>25</v>
      </c>
      <c r="D690">
        <v>49.19</v>
      </c>
      <c r="E690">
        <v>4214700</v>
      </c>
      <c r="F690">
        <v>7086.8</v>
      </c>
      <c r="G690">
        <v>2629.1</v>
      </c>
      <c r="H690">
        <v>1138</v>
      </c>
      <c r="I690">
        <v>50</v>
      </c>
      <c r="J690">
        <v>101.24</v>
      </c>
      <c r="K690">
        <v>4115900</v>
      </c>
      <c r="L690">
        <v>6694.5</v>
      </c>
      <c r="M690">
        <v>2888.7</v>
      </c>
    </row>
    <row r="691" spans="2:13" x14ac:dyDescent="0.25">
      <c r="B691">
        <v>1139</v>
      </c>
      <c r="C691">
        <v>25</v>
      </c>
      <c r="D691">
        <v>49.139000000000003</v>
      </c>
      <c r="E691">
        <v>4217300</v>
      </c>
      <c r="F691">
        <v>7089.1</v>
      </c>
      <c r="G691">
        <v>2629</v>
      </c>
      <c r="H691">
        <v>1139</v>
      </c>
      <c r="I691">
        <v>50</v>
      </c>
      <c r="J691">
        <v>101.12</v>
      </c>
      <c r="K691">
        <v>4118800</v>
      </c>
      <c r="L691">
        <v>6697.1</v>
      </c>
      <c r="M691">
        <v>2887.6</v>
      </c>
    </row>
    <row r="692" spans="2:13" x14ac:dyDescent="0.25">
      <c r="B692">
        <v>1140</v>
      </c>
      <c r="C692">
        <v>25</v>
      </c>
      <c r="D692">
        <v>49.087000000000003</v>
      </c>
      <c r="E692">
        <v>4219900</v>
      </c>
      <c r="F692">
        <v>7091.4</v>
      </c>
      <c r="G692">
        <v>2628.9</v>
      </c>
      <c r="H692">
        <v>1140</v>
      </c>
      <c r="I692">
        <v>50</v>
      </c>
      <c r="J692">
        <v>101</v>
      </c>
      <c r="K692">
        <v>4121700</v>
      </c>
      <c r="L692">
        <v>6699.6</v>
      </c>
      <c r="M692">
        <v>2886.5</v>
      </c>
    </row>
    <row r="693" spans="2:13" x14ac:dyDescent="0.25">
      <c r="B693">
        <v>1141</v>
      </c>
      <c r="C693">
        <v>25</v>
      </c>
      <c r="D693">
        <v>49.036000000000001</v>
      </c>
      <c r="E693">
        <v>4222600</v>
      </c>
      <c r="F693">
        <v>7093.7</v>
      </c>
      <c r="G693">
        <v>2628.8</v>
      </c>
      <c r="H693">
        <v>1141</v>
      </c>
      <c r="I693">
        <v>50</v>
      </c>
      <c r="J693">
        <v>100.87</v>
      </c>
      <c r="K693">
        <v>4124600</v>
      </c>
      <c r="L693">
        <v>6702.1</v>
      </c>
      <c r="M693">
        <v>2885.4</v>
      </c>
    </row>
    <row r="694" spans="2:13" x14ac:dyDescent="0.25">
      <c r="B694">
        <v>1142</v>
      </c>
      <c r="C694">
        <v>25</v>
      </c>
      <c r="D694">
        <v>48.984000000000002</v>
      </c>
      <c r="E694">
        <v>4225200</v>
      </c>
      <c r="F694">
        <v>7096.1</v>
      </c>
      <c r="G694">
        <v>2628.7</v>
      </c>
      <c r="H694">
        <v>1142</v>
      </c>
      <c r="I694">
        <v>50</v>
      </c>
      <c r="J694">
        <v>100.75</v>
      </c>
      <c r="K694">
        <v>4127500</v>
      </c>
      <c r="L694">
        <v>6704.7</v>
      </c>
      <c r="M694">
        <v>2884.4</v>
      </c>
    </row>
    <row r="695" spans="2:13" x14ac:dyDescent="0.25">
      <c r="B695">
        <v>1143</v>
      </c>
      <c r="C695">
        <v>25</v>
      </c>
      <c r="D695">
        <v>48.933</v>
      </c>
      <c r="E695">
        <v>4227800</v>
      </c>
      <c r="F695">
        <v>7098.4</v>
      </c>
      <c r="G695">
        <v>2628.7</v>
      </c>
      <c r="H695">
        <v>1143</v>
      </c>
      <c r="I695">
        <v>50</v>
      </c>
      <c r="J695">
        <v>100.63</v>
      </c>
      <c r="K695">
        <v>4130300</v>
      </c>
      <c r="L695">
        <v>6707.2</v>
      </c>
      <c r="M695">
        <v>2883.3</v>
      </c>
    </row>
    <row r="696" spans="2:13" x14ac:dyDescent="0.25">
      <c r="B696">
        <v>1144</v>
      </c>
      <c r="C696">
        <v>25</v>
      </c>
      <c r="D696">
        <v>48.881999999999998</v>
      </c>
      <c r="E696">
        <v>4230500</v>
      </c>
      <c r="F696">
        <v>7100.7</v>
      </c>
      <c r="G696">
        <v>2628.6</v>
      </c>
      <c r="H696">
        <v>1144</v>
      </c>
      <c r="I696">
        <v>50</v>
      </c>
      <c r="J696">
        <v>100.51</v>
      </c>
      <c r="K696">
        <v>4133200</v>
      </c>
      <c r="L696">
        <v>6709.7</v>
      </c>
      <c r="M696">
        <v>2882.3</v>
      </c>
    </row>
    <row r="697" spans="2:13" x14ac:dyDescent="0.25">
      <c r="B697">
        <v>1145</v>
      </c>
      <c r="C697">
        <v>25</v>
      </c>
      <c r="D697">
        <v>48.831000000000003</v>
      </c>
      <c r="E697">
        <v>4233100</v>
      </c>
      <c r="F697">
        <v>7102.9</v>
      </c>
      <c r="G697">
        <v>2628.5</v>
      </c>
      <c r="H697">
        <v>1145</v>
      </c>
      <c r="I697">
        <v>50</v>
      </c>
      <c r="J697">
        <v>100.39</v>
      </c>
      <c r="K697">
        <v>4136100</v>
      </c>
      <c r="L697">
        <v>6712.2</v>
      </c>
      <c r="M697">
        <v>2881.2</v>
      </c>
    </row>
    <row r="698" spans="2:13" x14ac:dyDescent="0.25">
      <c r="B698">
        <v>1146</v>
      </c>
      <c r="C698">
        <v>25</v>
      </c>
      <c r="D698">
        <v>48.780999999999999</v>
      </c>
      <c r="E698">
        <v>4235700</v>
      </c>
      <c r="F698">
        <v>7105.2</v>
      </c>
      <c r="G698">
        <v>2628.4</v>
      </c>
      <c r="H698">
        <v>1146</v>
      </c>
      <c r="I698">
        <v>50</v>
      </c>
      <c r="J698">
        <v>100.27</v>
      </c>
      <c r="K698">
        <v>4139000</v>
      </c>
      <c r="L698">
        <v>6714.7</v>
      </c>
      <c r="M698">
        <v>2880.2</v>
      </c>
    </row>
    <row r="699" spans="2:13" x14ac:dyDescent="0.25">
      <c r="B699">
        <v>1147</v>
      </c>
      <c r="C699">
        <v>25</v>
      </c>
      <c r="D699">
        <v>48.73</v>
      </c>
      <c r="E699">
        <v>4238300</v>
      </c>
      <c r="F699">
        <v>7107.5</v>
      </c>
      <c r="G699">
        <v>2628.3</v>
      </c>
      <c r="H699">
        <v>1147</v>
      </c>
      <c r="I699">
        <v>50</v>
      </c>
      <c r="J699">
        <v>100.15</v>
      </c>
      <c r="K699">
        <v>4141900</v>
      </c>
      <c r="L699">
        <v>6717.3</v>
      </c>
      <c r="M699">
        <v>2879.2</v>
      </c>
    </row>
    <row r="700" spans="2:13" x14ac:dyDescent="0.25">
      <c r="B700">
        <v>1148</v>
      </c>
      <c r="C700">
        <v>25</v>
      </c>
      <c r="D700">
        <v>48.68</v>
      </c>
      <c r="E700">
        <v>4241000</v>
      </c>
      <c r="F700">
        <v>7109.8</v>
      </c>
      <c r="G700">
        <v>2628.2</v>
      </c>
      <c r="H700">
        <v>1148</v>
      </c>
      <c r="I700">
        <v>50</v>
      </c>
      <c r="J700">
        <v>100.03</v>
      </c>
      <c r="K700">
        <v>4144700</v>
      </c>
      <c r="L700">
        <v>6719.8</v>
      </c>
      <c r="M700">
        <v>2878.2</v>
      </c>
    </row>
    <row r="701" spans="2:13" x14ac:dyDescent="0.25">
      <c r="B701">
        <v>1149</v>
      </c>
      <c r="C701">
        <v>25</v>
      </c>
      <c r="D701">
        <v>48.628999999999998</v>
      </c>
      <c r="E701">
        <v>4243600</v>
      </c>
      <c r="F701">
        <v>7112.1</v>
      </c>
      <c r="G701">
        <v>2628.2</v>
      </c>
      <c r="H701">
        <v>1149</v>
      </c>
      <c r="I701">
        <v>50</v>
      </c>
      <c r="J701">
        <v>99.905000000000001</v>
      </c>
      <c r="K701">
        <v>4147600</v>
      </c>
      <c r="L701">
        <v>6722.3</v>
      </c>
      <c r="M701">
        <v>2877.2</v>
      </c>
    </row>
    <row r="702" spans="2:13" x14ac:dyDescent="0.25">
      <c r="B702">
        <v>1150</v>
      </c>
      <c r="C702">
        <v>25</v>
      </c>
      <c r="D702">
        <v>48.579000000000001</v>
      </c>
      <c r="E702">
        <v>4246200</v>
      </c>
      <c r="F702">
        <v>7114.4</v>
      </c>
      <c r="G702">
        <v>2628.1</v>
      </c>
      <c r="H702">
        <v>1150</v>
      </c>
      <c r="I702">
        <v>50</v>
      </c>
      <c r="J702">
        <v>99.786000000000001</v>
      </c>
      <c r="K702">
        <v>4150500</v>
      </c>
      <c r="L702">
        <v>6724.8</v>
      </c>
      <c r="M702">
        <v>2876.2</v>
      </c>
    </row>
    <row r="703" spans="2:13" x14ac:dyDescent="0.25">
      <c r="B703">
        <v>1151</v>
      </c>
      <c r="C703">
        <v>25</v>
      </c>
      <c r="D703">
        <v>48.529000000000003</v>
      </c>
      <c r="E703">
        <v>4248800</v>
      </c>
      <c r="F703">
        <v>7116.7</v>
      </c>
      <c r="G703">
        <v>2628</v>
      </c>
      <c r="H703">
        <v>1151</v>
      </c>
      <c r="I703">
        <v>50</v>
      </c>
      <c r="J703">
        <v>99.667000000000002</v>
      </c>
      <c r="K703">
        <v>4153400</v>
      </c>
      <c r="L703">
        <v>6727.3</v>
      </c>
      <c r="M703">
        <v>2875.2</v>
      </c>
    </row>
    <row r="704" spans="2:13" x14ac:dyDescent="0.25">
      <c r="B704">
        <v>1152</v>
      </c>
      <c r="C704">
        <v>25</v>
      </c>
      <c r="D704">
        <v>48.478999999999999</v>
      </c>
      <c r="E704">
        <v>4251500</v>
      </c>
      <c r="F704">
        <v>7119</v>
      </c>
      <c r="G704">
        <v>2628</v>
      </c>
      <c r="H704">
        <v>1152</v>
      </c>
      <c r="I704">
        <v>50</v>
      </c>
      <c r="J704">
        <v>99.548000000000002</v>
      </c>
      <c r="K704">
        <v>4156200</v>
      </c>
      <c r="L704">
        <v>6729.8</v>
      </c>
      <c r="M704">
        <v>2874.3</v>
      </c>
    </row>
    <row r="705" spans="2:13" x14ac:dyDescent="0.25">
      <c r="B705">
        <v>1153</v>
      </c>
      <c r="C705">
        <v>25</v>
      </c>
      <c r="D705">
        <v>48.429000000000002</v>
      </c>
      <c r="E705">
        <v>4254100</v>
      </c>
      <c r="F705">
        <v>7121.2</v>
      </c>
      <c r="G705">
        <v>2627.9</v>
      </c>
      <c r="H705">
        <v>1153</v>
      </c>
      <c r="I705">
        <v>50</v>
      </c>
      <c r="J705">
        <v>99.43</v>
      </c>
      <c r="K705">
        <v>4159100</v>
      </c>
      <c r="L705">
        <v>6732.3</v>
      </c>
      <c r="M705">
        <v>2873.3</v>
      </c>
    </row>
    <row r="706" spans="2:13" x14ac:dyDescent="0.25">
      <c r="B706">
        <v>1154</v>
      </c>
      <c r="C706">
        <v>25</v>
      </c>
      <c r="D706">
        <v>48.378999999999998</v>
      </c>
      <c r="E706">
        <v>4256700</v>
      </c>
      <c r="F706">
        <v>7123.5</v>
      </c>
      <c r="G706">
        <v>2627.9</v>
      </c>
      <c r="H706">
        <v>1154</v>
      </c>
      <c r="I706">
        <v>50</v>
      </c>
      <c r="J706">
        <v>99.311999999999998</v>
      </c>
      <c r="K706">
        <v>4162000</v>
      </c>
      <c r="L706">
        <v>6734.8</v>
      </c>
      <c r="M706">
        <v>2872.3</v>
      </c>
    </row>
    <row r="707" spans="2:13" x14ac:dyDescent="0.25">
      <c r="B707">
        <v>1155</v>
      </c>
      <c r="C707">
        <v>25</v>
      </c>
      <c r="D707">
        <v>48.329000000000001</v>
      </c>
      <c r="E707">
        <v>4259400</v>
      </c>
      <c r="F707">
        <v>7125.8</v>
      </c>
      <c r="G707">
        <v>2627.8</v>
      </c>
      <c r="H707">
        <v>1155</v>
      </c>
      <c r="I707">
        <v>50</v>
      </c>
      <c r="J707">
        <v>99.194000000000003</v>
      </c>
      <c r="K707">
        <v>4164900</v>
      </c>
      <c r="L707">
        <v>6737.2</v>
      </c>
      <c r="M707">
        <v>2871.4</v>
      </c>
    </row>
    <row r="708" spans="2:13" x14ac:dyDescent="0.25">
      <c r="B708">
        <v>1156</v>
      </c>
      <c r="C708">
        <v>25</v>
      </c>
      <c r="D708">
        <v>48.28</v>
      </c>
      <c r="E708">
        <v>4262000</v>
      </c>
      <c r="F708">
        <v>7128.1</v>
      </c>
      <c r="G708">
        <v>2627.8</v>
      </c>
      <c r="H708">
        <v>1156</v>
      </c>
      <c r="I708">
        <v>50</v>
      </c>
      <c r="J708">
        <v>99.076999999999998</v>
      </c>
      <c r="K708">
        <v>4167700</v>
      </c>
      <c r="L708">
        <v>6739.7</v>
      </c>
      <c r="M708">
        <v>2870.5</v>
      </c>
    </row>
    <row r="709" spans="2:13" x14ac:dyDescent="0.25">
      <c r="B709">
        <v>1157</v>
      </c>
      <c r="C709">
        <v>25</v>
      </c>
      <c r="D709">
        <v>48.23</v>
      </c>
      <c r="E709">
        <v>4264600</v>
      </c>
      <c r="F709">
        <v>7130.3</v>
      </c>
      <c r="G709">
        <v>2627.7</v>
      </c>
      <c r="H709">
        <v>1157</v>
      </c>
      <c r="I709">
        <v>50</v>
      </c>
      <c r="J709">
        <v>98.96</v>
      </c>
      <c r="K709">
        <v>4170600</v>
      </c>
      <c r="L709">
        <v>6742.2</v>
      </c>
      <c r="M709">
        <v>2869.5</v>
      </c>
    </row>
    <row r="710" spans="2:13" x14ac:dyDescent="0.25">
      <c r="B710">
        <v>1158</v>
      </c>
      <c r="C710">
        <v>25</v>
      </c>
      <c r="D710">
        <v>48.180999999999997</v>
      </c>
      <c r="E710">
        <v>4267200</v>
      </c>
      <c r="F710">
        <v>7132.6</v>
      </c>
      <c r="G710">
        <v>2627.7</v>
      </c>
      <c r="H710">
        <v>1158</v>
      </c>
      <c r="I710">
        <v>50</v>
      </c>
      <c r="J710">
        <v>98.843999999999994</v>
      </c>
      <c r="K710">
        <v>4173500</v>
      </c>
      <c r="L710">
        <v>6744.7</v>
      </c>
      <c r="M710">
        <v>2868.6</v>
      </c>
    </row>
    <row r="711" spans="2:13" x14ac:dyDescent="0.25">
      <c r="B711">
        <v>1159</v>
      </c>
      <c r="C711">
        <v>25</v>
      </c>
      <c r="D711">
        <v>48.131999999999998</v>
      </c>
      <c r="E711">
        <v>4269900</v>
      </c>
      <c r="F711">
        <v>7134.9</v>
      </c>
      <c r="G711">
        <v>2627.7</v>
      </c>
      <c r="H711">
        <v>1159</v>
      </c>
      <c r="I711">
        <v>50</v>
      </c>
      <c r="J711">
        <v>98.727999999999994</v>
      </c>
      <c r="K711">
        <v>4176300</v>
      </c>
      <c r="L711">
        <v>6747.2</v>
      </c>
      <c r="M711">
        <v>2867.7</v>
      </c>
    </row>
    <row r="712" spans="2:13" x14ac:dyDescent="0.25">
      <c r="B712">
        <v>1160</v>
      </c>
      <c r="C712">
        <v>25</v>
      </c>
      <c r="D712">
        <v>48.082999999999998</v>
      </c>
      <c r="E712">
        <v>4272500</v>
      </c>
      <c r="F712">
        <v>7137.2</v>
      </c>
      <c r="G712">
        <v>2627.6</v>
      </c>
      <c r="H712">
        <v>1160</v>
      </c>
      <c r="I712">
        <v>50</v>
      </c>
      <c r="J712">
        <v>98.611999999999995</v>
      </c>
      <c r="K712">
        <v>4179200</v>
      </c>
      <c r="L712">
        <v>6749.6</v>
      </c>
      <c r="M712">
        <v>2866.8</v>
      </c>
    </row>
    <row r="713" spans="2:13" x14ac:dyDescent="0.25">
      <c r="B713">
        <v>1161</v>
      </c>
      <c r="C713">
        <v>25</v>
      </c>
      <c r="D713">
        <v>48.033999999999999</v>
      </c>
      <c r="E713">
        <v>4275100</v>
      </c>
      <c r="F713">
        <v>7139.4</v>
      </c>
      <c r="G713">
        <v>2627.6</v>
      </c>
      <c r="H713">
        <v>1161</v>
      </c>
      <c r="I713">
        <v>50</v>
      </c>
      <c r="J713">
        <v>98.497</v>
      </c>
      <c r="K713">
        <v>4182100</v>
      </c>
      <c r="L713">
        <v>6752.1</v>
      </c>
      <c r="M713">
        <v>2865.9</v>
      </c>
    </row>
    <row r="714" spans="2:13" x14ac:dyDescent="0.25">
      <c r="B714">
        <v>1162</v>
      </c>
      <c r="C714">
        <v>25</v>
      </c>
      <c r="D714">
        <v>47.984999999999999</v>
      </c>
      <c r="E714">
        <v>4277800</v>
      </c>
      <c r="F714">
        <v>7141.7</v>
      </c>
      <c r="G714">
        <v>2627.6</v>
      </c>
      <c r="H714">
        <v>1162</v>
      </c>
      <c r="I714">
        <v>50</v>
      </c>
      <c r="J714">
        <v>98.381</v>
      </c>
      <c r="K714">
        <v>4184900</v>
      </c>
      <c r="L714">
        <v>6754.6</v>
      </c>
      <c r="M714">
        <v>2865</v>
      </c>
    </row>
    <row r="715" spans="2:13" x14ac:dyDescent="0.25">
      <c r="B715">
        <v>1163</v>
      </c>
      <c r="C715">
        <v>25</v>
      </c>
      <c r="D715">
        <v>47.936999999999998</v>
      </c>
      <c r="E715">
        <v>4280400</v>
      </c>
      <c r="F715">
        <v>7143.9</v>
      </c>
      <c r="G715">
        <v>2627.5</v>
      </c>
      <c r="H715">
        <v>1163</v>
      </c>
      <c r="I715">
        <v>50</v>
      </c>
      <c r="J715">
        <v>98.266999999999996</v>
      </c>
      <c r="K715">
        <v>4187800</v>
      </c>
      <c r="L715">
        <v>6757</v>
      </c>
      <c r="M715">
        <v>2864.1</v>
      </c>
    </row>
    <row r="716" spans="2:13" x14ac:dyDescent="0.25">
      <c r="B716">
        <v>1164</v>
      </c>
      <c r="C716">
        <v>25</v>
      </c>
      <c r="D716">
        <v>47.887999999999998</v>
      </c>
      <c r="E716">
        <v>4283000</v>
      </c>
      <c r="F716">
        <v>7146.2</v>
      </c>
      <c r="G716">
        <v>2627.5</v>
      </c>
      <c r="H716">
        <v>1164</v>
      </c>
      <c r="I716">
        <v>50</v>
      </c>
      <c r="J716">
        <v>98.152000000000001</v>
      </c>
      <c r="K716">
        <v>4190700</v>
      </c>
      <c r="L716">
        <v>6759.5</v>
      </c>
      <c r="M716">
        <v>2863.2</v>
      </c>
    </row>
    <row r="717" spans="2:13" x14ac:dyDescent="0.25">
      <c r="B717">
        <v>1165</v>
      </c>
      <c r="C717">
        <v>25</v>
      </c>
      <c r="D717">
        <v>47.838999999999999</v>
      </c>
      <c r="E717">
        <v>4285600</v>
      </c>
      <c r="F717">
        <v>7148.5</v>
      </c>
      <c r="G717">
        <v>2627.5</v>
      </c>
      <c r="H717">
        <v>1165</v>
      </c>
      <c r="I717">
        <v>50</v>
      </c>
      <c r="J717">
        <v>98.037999999999997</v>
      </c>
      <c r="K717">
        <v>4193500</v>
      </c>
      <c r="L717">
        <v>6762</v>
      </c>
      <c r="M717">
        <v>2862.4</v>
      </c>
    </row>
    <row r="718" spans="2:13" x14ac:dyDescent="0.25">
      <c r="B718">
        <v>1166</v>
      </c>
      <c r="C718">
        <v>25</v>
      </c>
      <c r="D718">
        <v>47.790999999999997</v>
      </c>
      <c r="E718">
        <v>4288300</v>
      </c>
      <c r="F718">
        <v>7150.7</v>
      </c>
      <c r="G718">
        <v>2627.5</v>
      </c>
      <c r="H718">
        <v>1166</v>
      </c>
      <c r="I718">
        <v>50</v>
      </c>
      <c r="J718">
        <v>97.924999999999997</v>
      </c>
      <c r="K718">
        <v>4196400</v>
      </c>
      <c r="L718">
        <v>6764.4</v>
      </c>
      <c r="M718">
        <v>2861.5</v>
      </c>
    </row>
    <row r="719" spans="2:13" x14ac:dyDescent="0.25">
      <c r="B719">
        <v>1167</v>
      </c>
      <c r="C719">
        <v>25</v>
      </c>
      <c r="D719">
        <v>47.743000000000002</v>
      </c>
      <c r="E719">
        <v>4290900</v>
      </c>
      <c r="F719">
        <v>7153</v>
      </c>
      <c r="G719">
        <v>2627.5</v>
      </c>
      <c r="H719">
        <v>1167</v>
      </c>
      <c r="I719">
        <v>50</v>
      </c>
      <c r="J719">
        <v>97.811000000000007</v>
      </c>
      <c r="K719">
        <v>4199300</v>
      </c>
      <c r="L719">
        <v>6766.9</v>
      </c>
      <c r="M719">
        <v>2860.7</v>
      </c>
    </row>
    <row r="720" spans="2:13" x14ac:dyDescent="0.25">
      <c r="B720">
        <v>1168</v>
      </c>
      <c r="C720">
        <v>25</v>
      </c>
      <c r="D720">
        <v>47.695</v>
      </c>
      <c r="E720">
        <v>4293500</v>
      </c>
      <c r="F720">
        <v>7155.2</v>
      </c>
      <c r="G720">
        <v>2627.4</v>
      </c>
      <c r="H720">
        <v>1168</v>
      </c>
      <c r="I720">
        <v>50</v>
      </c>
      <c r="J720">
        <v>97.697999999999993</v>
      </c>
      <c r="K720">
        <v>4202100</v>
      </c>
      <c r="L720">
        <v>6769.3</v>
      </c>
      <c r="M720">
        <v>2859.8</v>
      </c>
    </row>
    <row r="721" spans="2:13" x14ac:dyDescent="0.25">
      <c r="B721">
        <v>1169</v>
      </c>
      <c r="C721">
        <v>25</v>
      </c>
      <c r="D721">
        <v>47.646999999999998</v>
      </c>
      <c r="E721">
        <v>4296100</v>
      </c>
      <c r="F721">
        <v>7157.5</v>
      </c>
      <c r="G721">
        <v>2627.4</v>
      </c>
      <c r="H721">
        <v>1169</v>
      </c>
      <c r="I721">
        <v>50</v>
      </c>
      <c r="J721">
        <v>97.585999999999999</v>
      </c>
      <c r="K721">
        <v>4205000</v>
      </c>
      <c r="L721">
        <v>6771.8</v>
      </c>
      <c r="M721">
        <v>2859</v>
      </c>
    </row>
    <row r="722" spans="2:13" x14ac:dyDescent="0.25">
      <c r="B722">
        <v>1170</v>
      </c>
      <c r="C722">
        <v>25</v>
      </c>
      <c r="D722">
        <v>47.598999999999997</v>
      </c>
      <c r="E722">
        <v>4298800</v>
      </c>
      <c r="F722">
        <v>7159.7</v>
      </c>
      <c r="G722">
        <v>2627.4</v>
      </c>
      <c r="H722">
        <v>1170</v>
      </c>
      <c r="I722">
        <v>50</v>
      </c>
      <c r="J722">
        <v>97.472999999999999</v>
      </c>
      <c r="K722">
        <v>4207800</v>
      </c>
      <c r="L722">
        <v>6774.2</v>
      </c>
      <c r="M722">
        <v>2858.2</v>
      </c>
    </row>
    <row r="723" spans="2:13" x14ac:dyDescent="0.25">
      <c r="B723">
        <v>1171</v>
      </c>
      <c r="C723">
        <v>25</v>
      </c>
      <c r="D723">
        <v>47.551000000000002</v>
      </c>
      <c r="E723">
        <v>4301400</v>
      </c>
      <c r="F723">
        <v>7162</v>
      </c>
      <c r="G723">
        <v>2627.4</v>
      </c>
      <c r="H723">
        <v>1171</v>
      </c>
      <c r="I723">
        <v>50</v>
      </c>
      <c r="J723">
        <v>97.361000000000004</v>
      </c>
      <c r="K723">
        <v>4210700</v>
      </c>
      <c r="L723">
        <v>6776.7</v>
      </c>
      <c r="M723">
        <v>2857.3</v>
      </c>
    </row>
    <row r="724" spans="2:13" x14ac:dyDescent="0.25">
      <c r="B724">
        <v>1172</v>
      </c>
      <c r="C724">
        <v>25</v>
      </c>
      <c r="D724">
        <v>47.503</v>
      </c>
      <c r="E724">
        <v>4304000</v>
      </c>
      <c r="F724">
        <v>7164.2</v>
      </c>
      <c r="G724">
        <v>2627.4</v>
      </c>
      <c r="H724">
        <v>1172</v>
      </c>
      <c r="I724">
        <v>50</v>
      </c>
      <c r="J724">
        <v>97.248999999999995</v>
      </c>
      <c r="K724">
        <v>4213500</v>
      </c>
      <c r="L724">
        <v>6779.1</v>
      </c>
      <c r="M724">
        <v>2856.5</v>
      </c>
    </row>
    <row r="725" spans="2:13" x14ac:dyDescent="0.25">
      <c r="B725">
        <v>1173</v>
      </c>
      <c r="C725">
        <v>25</v>
      </c>
      <c r="D725">
        <v>47.456000000000003</v>
      </c>
      <c r="E725">
        <v>4306700</v>
      </c>
      <c r="F725">
        <v>7166.4</v>
      </c>
      <c r="G725">
        <v>2627.4</v>
      </c>
      <c r="H725">
        <v>1173</v>
      </c>
      <c r="I725">
        <v>50</v>
      </c>
      <c r="J725">
        <v>97.138000000000005</v>
      </c>
      <c r="K725">
        <v>4216400</v>
      </c>
      <c r="L725">
        <v>6781.5</v>
      </c>
      <c r="M725">
        <v>2855.7</v>
      </c>
    </row>
    <row r="726" spans="2:13" x14ac:dyDescent="0.25">
      <c r="B726">
        <v>1174</v>
      </c>
      <c r="C726">
        <v>25</v>
      </c>
      <c r="D726">
        <v>47.408999999999999</v>
      </c>
      <c r="E726">
        <v>4309300</v>
      </c>
      <c r="F726">
        <v>7168.7</v>
      </c>
      <c r="G726">
        <v>2627.4</v>
      </c>
      <c r="H726">
        <v>1174</v>
      </c>
      <c r="I726">
        <v>50</v>
      </c>
      <c r="J726">
        <v>97.027000000000001</v>
      </c>
      <c r="K726">
        <v>4219300</v>
      </c>
      <c r="L726">
        <v>6784</v>
      </c>
      <c r="M726">
        <v>2854.9</v>
      </c>
    </row>
    <row r="727" spans="2:13" x14ac:dyDescent="0.25">
      <c r="B727">
        <v>1175</v>
      </c>
      <c r="C727">
        <v>25</v>
      </c>
      <c r="D727">
        <v>47.360999999999997</v>
      </c>
      <c r="E727">
        <v>4311900</v>
      </c>
      <c r="F727">
        <v>7170.9</v>
      </c>
      <c r="G727">
        <v>2627.4</v>
      </c>
      <c r="H727">
        <v>1175</v>
      </c>
      <c r="I727">
        <v>50</v>
      </c>
      <c r="J727">
        <v>96.915999999999997</v>
      </c>
      <c r="K727">
        <v>4222100</v>
      </c>
      <c r="L727">
        <v>6786.4</v>
      </c>
      <c r="M727">
        <v>2854.1</v>
      </c>
    </row>
    <row r="728" spans="2:13" x14ac:dyDescent="0.25">
      <c r="B728">
        <v>1176</v>
      </c>
      <c r="C728">
        <v>25</v>
      </c>
      <c r="D728">
        <v>47.314</v>
      </c>
      <c r="E728">
        <v>4314500</v>
      </c>
      <c r="F728">
        <v>7173.1</v>
      </c>
      <c r="G728">
        <v>2627.5</v>
      </c>
      <c r="H728">
        <v>1176</v>
      </c>
      <c r="I728">
        <v>50</v>
      </c>
      <c r="J728">
        <v>96.805999999999997</v>
      </c>
      <c r="K728">
        <v>4225000</v>
      </c>
      <c r="L728">
        <v>6788.8</v>
      </c>
      <c r="M728">
        <v>2853.3</v>
      </c>
    </row>
    <row r="729" spans="2:13" x14ac:dyDescent="0.25">
      <c r="B729">
        <v>1177</v>
      </c>
      <c r="C729">
        <v>25</v>
      </c>
      <c r="D729">
        <v>47.267000000000003</v>
      </c>
      <c r="E729">
        <v>4317200</v>
      </c>
      <c r="F729">
        <v>7175.4</v>
      </c>
      <c r="G729">
        <v>2627.5</v>
      </c>
      <c r="H729">
        <v>1177</v>
      </c>
      <c r="I729">
        <v>50</v>
      </c>
      <c r="J729">
        <v>96.695999999999998</v>
      </c>
      <c r="K729">
        <v>4227800</v>
      </c>
      <c r="L729">
        <v>6791.2</v>
      </c>
      <c r="M729">
        <v>2852.6</v>
      </c>
    </row>
    <row r="730" spans="2:13" x14ac:dyDescent="0.25">
      <c r="B730">
        <v>1178</v>
      </c>
      <c r="C730">
        <v>25</v>
      </c>
      <c r="D730">
        <v>47.22</v>
      </c>
      <c r="E730">
        <v>4319800</v>
      </c>
      <c r="F730">
        <v>7177.6</v>
      </c>
      <c r="G730">
        <v>2627.5</v>
      </c>
      <c r="H730">
        <v>1178</v>
      </c>
      <c r="I730">
        <v>50</v>
      </c>
      <c r="J730">
        <v>96.585999999999999</v>
      </c>
      <c r="K730">
        <v>4230700</v>
      </c>
      <c r="L730">
        <v>6793.7</v>
      </c>
      <c r="M730">
        <v>2851.8</v>
      </c>
    </row>
    <row r="731" spans="2:13" x14ac:dyDescent="0.25">
      <c r="B731">
        <v>1179</v>
      </c>
      <c r="C731">
        <v>25</v>
      </c>
      <c r="D731">
        <v>47.173000000000002</v>
      </c>
      <c r="E731">
        <v>4322400</v>
      </c>
      <c r="F731">
        <v>7179.8</v>
      </c>
      <c r="G731">
        <v>2627.5</v>
      </c>
      <c r="H731">
        <v>1179</v>
      </c>
      <c r="I731">
        <v>50</v>
      </c>
      <c r="J731">
        <v>96.477000000000004</v>
      </c>
      <c r="K731">
        <v>4233500</v>
      </c>
      <c r="L731">
        <v>6796.1</v>
      </c>
      <c r="M731">
        <v>2851</v>
      </c>
    </row>
    <row r="732" spans="2:13" x14ac:dyDescent="0.25">
      <c r="B732">
        <v>1180</v>
      </c>
      <c r="C732">
        <v>25</v>
      </c>
      <c r="D732">
        <v>47.125999999999998</v>
      </c>
      <c r="E732">
        <v>4325000</v>
      </c>
      <c r="F732">
        <v>7182.1</v>
      </c>
      <c r="G732">
        <v>2627.5</v>
      </c>
      <c r="H732">
        <v>1180</v>
      </c>
      <c r="I732">
        <v>50</v>
      </c>
      <c r="J732">
        <v>96.367999999999995</v>
      </c>
      <c r="K732">
        <v>4236400</v>
      </c>
      <c r="L732">
        <v>6798.5</v>
      </c>
      <c r="M732">
        <v>2850.3</v>
      </c>
    </row>
    <row r="733" spans="2:13" x14ac:dyDescent="0.25">
      <c r="B733">
        <v>1181</v>
      </c>
      <c r="C733">
        <v>25</v>
      </c>
      <c r="D733">
        <v>47.08</v>
      </c>
      <c r="E733">
        <v>4327700</v>
      </c>
      <c r="F733">
        <v>7184.3</v>
      </c>
      <c r="G733">
        <v>2627.6</v>
      </c>
      <c r="H733">
        <v>1181</v>
      </c>
      <c r="I733">
        <v>50</v>
      </c>
      <c r="J733">
        <v>96.259</v>
      </c>
      <c r="K733">
        <v>4239200</v>
      </c>
      <c r="L733">
        <v>6800.9</v>
      </c>
      <c r="M733">
        <v>2849.5</v>
      </c>
    </row>
    <row r="734" spans="2:13" x14ac:dyDescent="0.25">
      <c r="B734">
        <v>1182</v>
      </c>
      <c r="C734">
        <v>25</v>
      </c>
      <c r="D734">
        <v>47.033000000000001</v>
      </c>
      <c r="E734">
        <v>4330300</v>
      </c>
      <c r="F734">
        <v>7186.5</v>
      </c>
      <c r="G734">
        <v>2627.6</v>
      </c>
      <c r="H734">
        <v>1182</v>
      </c>
      <c r="I734">
        <v>50</v>
      </c>
      <c r="J734">
        <v>96.15</v>
      </c>
      <c r="K734">
        <v>4242100</v>
      </c>
      <c r="L734">
        <v>6803.3</v>
      </c>
      <c r="M734">
        <v>2848.8</v>
      </c>
    </row>
    <row r="735" spans="2:13" x14ac:dyDescent="0.25">
      <c r="B735">
        <v>1183</v>
      </c>
      <c r="C735">
        <v>25</v>
      </c>
      <c r="D735">
        <v>46.987000000000002</v>
      </c>
      <c r="E735">
        <v>4332900</v>
      </c>
      <c r="F735">
        <v>7188.7</v>
      </c>
      <c r="G735">
        <v>2627.6</v>
      </c>
      <c r="H735">
        <v>1183</v>
      </c>
      <c r="I735">
        <v>50</v>
      </c>
      <c r="J735">
        <v>96.042000000000002</v>
      </c>
      <c r="K735">
        <v>4244900</v>
      </c>
      <c r="L735">
        <v>6805.7</v>
      </c>
      <c r="M735">
        <v>2848</v>
      </c>
    </row>
    <row r="736" spans="2:13" x14ac:dyDescent="0.25">
      <c r="B736">
        <v>1184</v>
      </c>
      <c r="C736">
        <v>25</v>
      </c>
      <c r="D736">
        <v>46.94</v>
      </c>
      <c r="E736">
        <v>4335600</v>
      </c>
      <c r="F736">
        <v>7191</v>
      </c>
      <c r="G736">
        <v>2627.7</v>
      </c>
      <c r="H736">
        <v>1184</v>
      </c>
      <c r="I736">
        <v>50</v>
      </c>
      <c r="J736">
        <v>95.933999999999997</v>
      </c>
      <c r="K736">
        <v>4247800</v>
      </c>
      <c r="L736">
        <v>6808.1</v>
      </c>
      <c r="M736">
        <v>2847.3</v>
      </c>
    </row>
    <row r="737" spans="2:13" x14ac:dyDescent="0.25">
      <c r="B737">
        <v>1185</v>
      </c>
      <c r="C737">
        <v>25</v>
      </c>
      <c r="D737">
        <v>46.893999999999998</v>
      </c>
      <c r="E737">
        <v>4338200</v>
      </c>
      <c r="F737">
        <v>7193.2</v>
      </c>
      <c r="G737">
        <v>2627.7</v>
      </c>
      <c r="H737">
        <v>1185</v>
      </c>
      <c r="I737">
        <v>50</v>
      </c>
      <c r="J737">
        <v>95.826999999999998</v>
      </c>
      <c r="K737">
        <v>4250600</v>
      </c>
      <c r="L737">
        <v>6810.5</v>
      </c>
      <c r="M737">
        <v>2846.6</v>
      </c>
    </row>
    <row r="738" spans="2:13" x14ac:dyDescent="0.25">
      <c r="B738">
        <v>1186</v>
      </c>
      <c r="C738">
        <v>25</v>
      </c>
      <c r="D738">
        <v>46.847999999999999</v>
      </c>
      <c r="E738">
        <v>4340800</v>
      </c>
      <c r="F738">
        <v>7195.4</v>
      </c>
      <c r="G738">
        <v>2627.7</v>
      </c>
      <c r="H738">
        <v>1186</v>
      </c>
      <c r="I738">
        <v>50</v>
      </c>
      <c r="J738">
        <v>95.72</v>
      </c>
      <c r="K738">
        <v>4253500</v>
      </c>
      <c r="L738">
        <v>6812.9</v>
      </c>
      <c r="M738">
        <v>2845.9</v>
      </c>
    </row>
    <row r="739" spans="2:13" x14ac:dyDescent="0.25">
      <c r="B739">
        <v>1187</v>
      </c>
      <c r="C739">
        <v>25</v>
      </c>
      <c r="D739">
        <v>46.802</v>
      </c>
      <c r="E739">
        <v>4343400</v>
      </c>
      <c r="F739">
        <v>7197.6</v>
      </c>
      <c r="G739">
        <v>2627.8</v>
      </c>
      <c r="H739">
        <v>1187</v>
      </c>
      <c r="I739">
        <v>50</v>
      </c>
      <c r="J739">
        <v>95.613</v>
      </c>
      <c r="K739">
        <v>4256300</v>
      </c>
      <c r="L739">
        <v>6815.3</v>
      </c>
      <c r="M739">
        <v>2845.1</v>
      </c>
    </row>
    <row r="740" spans="2:13" x14ac:dyDescent="0.25">
      <c r="B740">
        <v>1188</v>
      </c>
      <c r="C740">
        <v>25</v>
      </c>
      <c r="D740">
        <v>46.756</v>
      </c>
      <c r="E740">
        <v>4346100</v>
      </c>
      <c r="F740">
        <v>7199.8</v>
      </c>
      <c r="G740">
        <v>2627.8</v>
      </c>
      <c r="H740">
        <v>1188</v>
      </c>
      <c r="I740">
        <v>50</v>
      </c>
      <c r="J740">
        <v>95.506</v>
      </c>
      <c r="K740">
        <v>4259200</v>
      </c>
      <c r="L740">
        <v>6817.7</v>
      </c>
      <c r="M740">
        <v>2844.4</v>
      </c>
    </row>
    <row r="741" spans="2:13" x14ac:dyDescent="0.25">
      <c r="B741">
        <v>1189</v>
      </c>
      <c r="C741">
        <v>25</v>
      </c>
      <c r="D741">
        <v>46.71</v>
      </c>
      <c r="E741">
        <v>4348700</v>
      </c>
      <c r="F741">
        <v>7202</v>
      </c>
      <c r="G741">
        <v>2627.9</v>
      </c>
      <c r="H741">
        <v>1189</v>
      </c>
      <c r="I741">
        <v>50</v>
      </c>
      <c r="J741">
        <v>95.4</v>
      </c>
      <c r="K741">
        <v>4262000</v>
      </c>
      <c r="L741">
        <v>6820.1</v>
      </c>
      <c r="M741">
        <v>2843.7</v>
      </c>
    </row>
    <row r="742" spans="2:13" x14ac:dyDescent="0.25">
      <c r="B742">
        <v>1190</v>
      </c>
      <c r="C742">
        <v>25</v>
      </c>
      <c r="D742">
        <v>46.664000000000001</v>
      </c>
      <c r="E742">
        <v>4351300</v>
      </c>
      <c r="F742">
        <v>7204.2</v>
      </c>
      <c r="G742">
        <v>2627.9</v>
      </c>
      <c r="H742">
        <v>1190</v>
      </c>
      <c r="I742">
        <v>50</v>
      </c>
      <c r="J742">
        <v>95.293999999999997</v>
      </c>
      <c r="K742">
        <v>4264800</v>
      </c>
      <c r="L742">
        <v>6822.5</v>
      </c>
      <c r="M742">
        <v>2843.1</v>
      </c>
    </row>
    <row r="743" spans="2:13" x14ac:dyDescent="0.25">
      <c r="B743">
        <v>1191</v>
      </c>
      <c r="C743">
        <v>25</v>
      </c>
      <c r="D743">
        <v>46.619</v>
      </c>
      <c r="E743">
        <v>4354000</v>
      </c>
      <c r="F743">
        <v>7206.5</v>
      </c>
      <c r="G743">
        <v>2628</v>
      </c>
      <c r="H743">
        <v>1191</v>
      </c>
      <c r="I743">
        <v>50</v>
      </c>
      <c r="J743">
        <v>95.188000000000002</v>
      </c>
      <c r="K743">
        <v>4267700</v>
      </c>
      <c r="L743">
        <v>6824.9</v>
      </c>
      <c r="M743">
        <v>2842.4</v>
      </c>
    </row>
    <row r="744" spans="2:13" x14ac:dyDescent="0.25">
      <c r="B744">
        <v>1192</v>
      </c>
      <c r="C744">
        <v>25</v>
      </c>
      <c r="D744">
        <v>46.573</v>
      </c>
      <c r="E744">
        <v>4356600</v>
      </c>
      <c r="F744">
        <v>7208.7</v>
      </c>
      <c r="G744">
        <v>2628</v>
      </c>
      <c r="H744">
        <v>1192</v>
      </c>
      <c r="I744">
        <v>50</v>
      </c>
      <c r="J744">
        <v>95.082999999999998</v>
      </c>
      <c r="K744">
        <v>4270500</v>
      </c>
      <c r="L744">
        <v>6827.3</v>
      </c>
      <c r="M744">
        <v>2841.7</v>
      </c>
    </row>
    <row r="745" spans="2:13" x14ac:dyDescent="0.25">
      <c r="B745">
        <v>1193</v>
      </c>
      <c r="C745">
        <v>25</v>
      </c>
      <c r="D745">
        <v>46.527999999999999</v>
      </c>
      <c r="E745">
        <v>4359200</v>
      </c>
      <c r="F745">
        <v>7210.9</v>
      </c>
      <c r="G745">
        <v>2628.1</v>
      </c>
      <c r="H745">
        <v>1193</v>
      </c>
      <c r="I745">
        <v>50</v>
      </c>
      <c r="J745">
        <v>94.977999999999994</v>
      </c>
      <c r="K745">
        <v>4273400</v>
      </c>
      <c r="L745">
        <v>6829.7</v>
      </c>
      <c r="M745">
        <v>2841</v>
      </c>
    </row>
    <row r="746" spans="2:13" x14ac:dyDescent="0.25">
      <c r="B746">
        <v>1194</v>
      </c>
      <c r="C746">
        <v>25</v>
      </c>
      <c r="D746">
        <v>46.482999999999997</v>
      </c>
      <c r="E746">
        <v>4361800</v>
      </c>
      <c r="F746">
        <v>7213.1</v>
      </c>
      <c r="G746">
        <v>2628.1</v>
      </c>
      <c r="H746">
        <v>1194</v>
      </c>
      <c r="I746">
        <v>50</v>
      </c>
      <c r="J746">
        <v>94.873000000000005</v>
      </c>
      <c r="K746">
        <v>4276200</v>
      </c>
      <c r="L746">
        <v>6832.1</v>
      </c>
      <c r="M746">
        <v>2840.4</v>
      </c>
    </row>
    <row r="747" spans="2:13" x14ac:dyDescent="0.25">
      <c r="B747">
        <v>1195</v>
      </c>
      <c r="C747">
        <v>25</v>
      </c>
      <c r="D747">
        <v>46.438000000000002</v>
      </c>
      <c r="E747">
        <v>4364500</v>
      </c>
      <c r="F747">
        <v>7215.3</v>
      </c>
      <c r="G747">
        <v>2628.2</v>
      </c>
      <c r="H747">
        <v>1195</v>
      </c>
      <c r="I747">
        <v>50</v>
      </c>
      <c r="J747">
        <v>94.768000000000001</v>
      </c>
      <c r="K747">
        <v>4279000</v>
      </c>
      <c r="L747">
        <v>6834.4</v>
      </c>
      <c r="M747">
        <v>2839.7</v>
      </c>
    </row>
    <row r="748" spans="2:13" x14ac:dyDescent="0.25">
      <c r="B748">
        <v>1196</v>
      </c>
      <c r="C748">
        <v>25</v>
      </c>
      <c r="D748">
        <v>46.393000000000001</v>
      </c>
      <c r="E748">
        <v>4367100</v>
      </c>
      <c r="F748">
        <v>7217.5</v>
      </c>
      <c r="G748">
        <v>2628.2</v>
      </c>
      <c r="H748">
        <v>1196</v>
      </c>
      <c r="I748">
        <v>50</v>
      </c>
      <c r="J748">
        <v>94.664000000000001</v>
      </c>
      <c r="K748">
        <v>4281900</v>
      </c>
      <c r="L748">
        <v>6836.8</v>
      </c>
      <c r="M748">
        <v>2839</v>
      </c>
    </row>
    <row r="749" spans="2:13" x14ac:dyDescent="0.25">
      <c r="B749">
        <v>1197</v>
      </c>
      <c r="C749">
        <v>25</v>
      </c>
      <c r="D749">
        <v>46.347999999999999</v>
      </c>
      <c r="E749">
        <v>4369700</v>
      </c>
      <c r="F749">
        <v>7219.7</v>
      </c>
      <c r="G749">
        <v>2628.3</v>
      </c>
      <c r="H749">
        <v>1197</v>
      </c>
      <c r="I749">
        <v>50</v>
      </c>
      <c r="J749">
        <v>94.56</v>
      </c>
      <c r="K749">
        <v>4284700</v>
      </c>
      <c r="L749">
        <v>6839.2</v>
      </c>
      <c r="M749">
        <v>2838.4</v>
      </c>
    </row>
    <row r="750" spans="2:13" x14ac:dyDescent="0.25">
      <c r="B750">
        <v>1198</v>
      </c>
      <c r="C750">
        <v>25</v>
      </c>
      <c r="D750">
        <v>46.302999999999997</v>
      </c>
      <c r="E750">
        <v>4372400</v>
      </c>
      <c r="F750">
        <v>7221.9</v>
      </c>
      <c r="G750">
        <v>2628.4</v>
      </c>
      <c r="H750">
        <v>1198</v>
      </c>
      <c r="I750">
        <v>50</v>
      </c>
      <c r="J750">
        <v>94.456000000000003</v>
      </c>
      <c r="K750">
        <v>4287600</v>
      </c>
      <c r="L750">
        <v>6841.6</v>
      </c>
      <c r="M750">
        <v>2837.7</v>
      </c>
    </row>
    <row r="751" spans="2:13" x14ac:dyDescent="0.25">
      <c r="B751">
        <v>1199</v>
      </c>
      <c r="C751">
        <v>25</v>
      </c>
      <c r="D751">
        <v>46.258000000000003</v>
      </c>
      <c r="E751">
        <v>4375000</v>
      </c>
      <c r="F751">
        <v>7224</v>
      </c>
      <c r="G751">
        <v>2628.4</v>
      </c>
      <c r="H751">
        <v>1199</v>
      </c>
      <c r="I751">
        <v>50</v>
      </c>
      <c r="J751">
        <v>94.352999999999994</v>
      </c>
      <c r="K751">
        <v>4290400</v>
      </c>
      <c r="L751">
        <v>6843.9</v>
      </c>
      <c r="M751">
        <v>2837.1</v>
      </c>
    </row>
    <row r="752" spans="2:13" x14ac:dyDescent="0.25">
      <c r="B752">
        <v>1200</v>
      </c>
      <c r="C752">
        <v>25</v>
      </c>
      <c r="D752">
        <v>46.213000000000001</v>
      </c>
      <c r="E752">
        <v>4377600</v>
      </c>
      <c r="F752">
        <v>7226.2</v>
      </c>
      <c r="G752">
        <v>2628.5</v>
      </c>
      <c r="H752">
        <v>1200</v>
      </c>
      <c r="I752">
        <v>50</v>
      </c>
      <c r="J752">
        <v>94.25</v>
      </c>
      <c r="K752">
        <v>4293200</v>
      </c>
      <c r="L752">
        <v>6846.3</v>
      </c>
      <c r="M752">
        <v>2836.5</v>
      </c>
    </row>
    <row r="753" spans="2:13" x14ac:dyDescent="0.25">
      <c r="B753">
        <v>1201</v>
      </c>
      <c r="C753">
        <v>25</v>
      </c>
      <c r="D753">
        <v>46.168999999999997</v>
      </c>
      <c r="E753">
        <v>4380200</v>
      </c>
      <c r="F753">
        <v>7228.4</v>
      </c>
      <c r="G753">
        <v>2628.6</v>
      </c>
      <c r="H753">
        <v>1201</v>
      </c>
      <c r="I753">
        <v>50</v>
      </c>
      <c r="J753">
        <v>94.147000000000006</v>
      </c>
      <c r="K753">
        <v>4296100</v>
      </c>
      <c r="L753">
        <v>6848.6</v>
      </c>
      <c r="M753">
        <v>2835.9</v>
      </c>
    </row>
    <row r="754" spans="2:13" x14ac:dyDescent="0.25">
      <c r="B754">
        <v>1202</v>
      </c>
      <c r="C754">
        <v>25</v>
      </c>
      <c r="D754">
        <v>46.124000000000002</v>
      </c>
      <c r="E754">
        <v>4382900</v>
      </c>
      <c r="F754">
        <v>7230.6</v>
      </c>
      <c r="G754">
        <v>2628.7</v>
      </c>
      <c r="H754">
        <v>1202</v>
      </c>
      <c r="I754">
        <v>50</v>
      </c>
      <c r="J754">
        <v>94.045000000000002</v>
      </c>
      <c r="K754">
        <v>4298900</v>
      </c>
      <c r="L754">
        <v>6851</v>
      </c>
      <c r="M754">
        <v>2835.2</v>
      </c>
    </row>
    <row r="755" spans="2:13" x14ac:dyDescent="0.25">
      <c r="B755">
        <v>1203</v>
      </c>
      <c r="C755">
        <v>25</v>
      </c>
      <c r="D755">
        <v>46.08</v>
      </c>
      <c r="E755">
        <v>4385500</v>
      </c>
      <c r="F755">
        <v>7232.8</v>
      </c>
      <c r="G755">
        <v>2628.8</v>
      </c>
      <c r="H755">
        <v>1203</v>
      </c>
      <c r="I755">
        <v>50</v>
      </c>
      <c r="J755">
        <v>93.941999999999993</v>
      </c>
      <c r="K755">
        <v>4301700</v>
      </c>
      <c r="L755">
        <v>6853.4</v>
      </c>
      <c r="M755">
        <v>2834.6</v>
      </c>
    </row>
    <row r="756" spans="2:13" x14ac:dyDescent="0.25">
      <c r="B756">
        <v>1204</v>
      </c>
      <c r="C756">
        <v>25</v>
      </c>
      <c r="D756">
        <v>46.036000000000001</v>
      </c>
      <c r="E756">
        <v>4388100</v>
      </c>
      <c r="F756">
        <v>7235</v>
      </c>
      <c r="G756">
        <v>2628.8</v>
      </c>
      <c r="H756">
        <v>1204</v>
      </c>
      <c r="I756">
        <v>50</v>
      </c>
      <c r="J756">
        <v>93.84</v>
      </c>
      <c r="K756">
        <v>4304600</v>
      </c>
      <c r="L756">
        <v>6855.7</v>
      </c>
      <c r="M756">
        <v>2834</v>
      </c>
    </row>
    <row r="757" spans="2:13" x14ac:dyDescent="0.25">
      <c r="B757">
        <v>1205</v>
      </c>
      <c r="C757">
        <v>25</v>
      </c>
      <c r="D757">
        <v>45.991</v>
      </c>
      <c r="E757">
        <v>4390800</v>
      </c>
      <c r="F757">
        <v>7237.2</v>
      </c>
      <c r="G757">
        <v>2628.9</v>
      </c>
      <c r="H757">
        <v>1205</v>
      </c>
      <c r="I757">
        <v>50</v>
      </c>
      <c r="J757">
        <v>93.739000000000004</v>
      </c>
      <c r="K757">
        <v>4307400</v>
      </c>
      <c r="L757">
        <v>6858.1</v>
      </c>
      <c r="M757">
        <v>2833.4</v>
      </c>
    </row>
    <row r="758" spans="2:13" x14ac:dyDescent="0.25">
      <c r="B758">
        <v>1206</v>
      </c>
      <c r="C758">
        <v>25</v>
      </c>
      <c r="D758">
        <v>45.947000000000003</v>
      </c>
      <c r="E758">
        <v>4393400</v>
      </c>
      <c r="F758">
        <v>7239.3</v>
      </c>
      <c r="G758">
        <v>2629</v>
      </c>
      <c r="H758">
        <v>1206</v>
      </c>
      <c r="I758">
        <v>50</v>
      </c>
      <c r="J758">
        <v>93.637</v>
      </c>
      <c r="K758">
        <v>4310200</v>
      </c>
      <c r="L758">
        <v>6860.4</v>
      </c>
      <c r="M758">
        <v>2832.8</v>
      </c>
    </row>
    <row r="759" spans="2:13" x14ac:dyDescent="0.25">
      <c r="B759">
        <v>1207</v>
      </c>
      <c r="C759">
        <v>25</v>
      </c>
      <c r="D759">
        <v>45.902999999999999</v>
      </c>
      <c r="E759">
        <v>4396000</v>
      </c>
      <c r="F759">
        <v>7241.5</v>
      </c>
      <c r="G759">
        <v>2629.1</v>
      </c>
      <c r="H759">
        <v>1207</v>
      </c>
      <c r="I759">
        <v>50</v>
      </c>
      <c r="J759">
        <v>93.536000000000001</v>
      </c>
      <c r="K759">
        <v>4313100</v>
      </c>
      <c r="L759">
        <v>6862.8</v>
      </c>
      <c r="M759">
        <v>2832.2</v>
      </c>
    </row>
    <row r="760" spans="2:13" x14ac:dyDescent="0.25">
      <c r="B760">
        <v>1208</v>
      </c>
      <c r="C760">
        <v>25</v>
      </c>
      <c r="D760">
        <v>45.86</v>
      </c>
      <c r="E760">
        <v>4398600</v>
      </c>
      <c r="F760">
        <v>7243.7</v>
      </c>
      <c r="G760">
        <v>2629.2</v>
      </c>
      <c r="H760">
        <v>1208</v>
      </c>
      <c r="I760">
        <v>50</v>
      </c>
      <c r="J760">
        <v>93.436000000000007</v>
      </c>
      <c r="K760">
        <v>4315900</v>
      </c>
      <c r="L760">
        <v>6865.1</v>
      </c>
      <c r="M760">
        <v>2831.7</v>
      </c>
    </row>
    <row r="761" spans="2:13" x14ac:dyDescent="0.25">
      <c r="B761">
        <v>1209</v>
      </c>
      <c r="C761">
        <v>25</v>
      </c>
      <c r="D761">
        <v>45.816000000000003</v>
      </c>
      <c r="E761">
        <v>4401300</v>
      </c>
      <c r="F761">
        <v>7245.9</v>
      </c>
      <c r="G761">
        <v>2629.3</v>
      </c>
      <c r="H761">
        <v>1209</v>
      </c>
      <c r="I761">
        <v>50</v>
      </c>
      <c r="J761">
        <v>93.334999999999994</v>
      </c>
      <c r="K761">
        <v>4318700</v>
      </c>
      <c r="L761">
        <v>6867.5</v>
      </c>
      <c r="M761">
        <v>2831.1</v>
      </c>
    </row>
    <row r="762" spans="2:13" x14ac:dyDescent="0.25">
      <c r="B762">
        <v>1210</v>
      </c>
      <c r="C762">
        <v>25</v>
      </c>
      <c r="D762">
        <v>45.771999999999998</v>
      </c>
      <c r="E762">
        <v>4403900</v>
      </c>
      <c r="F762">
        <v>7248.1</v>
      </c>
      <c r="G762">
        <v>2629.4</v>
      </c>
      <c r="H762">
        <v>1210</v>
      </c>
      <c r="I762">
        <v>50</v>
      </c>
      <c r="J762">
        <v>93.234999999999999</v>
      </c>
      <c r="K762">
        <v>4321600</v>
      </c>
      <c r="L762">
        <v>6869.8</v>
      </c>
      <c r="M762">
        <v>2830.5</v>
      </c>
    </row>
    <row r="763" spans="2:13" x14ac:dyDescent="0.25">
      <c r="B763">
        <v>1211</v>
      </c>
      <c r="C763">
        <v>25</v>
      </c>
      <c r="D763">
        <v>45.728999999999999</v>
      </c>
      <c r="E763">
        <v>4406500</v>
      </c>
      <c r="F763">
        <v>7250.2</v>
      </c>
      <c r="G763">
        <v>2629.5</v>
      </c>
      <c r="H763">
        <v>1211</v>
      </c>
      <c r="I763">
        <v>50</v>
      </c>
      <c r="J763">
        <v>93.135000000000005</v>
      </c>
      <c r="K763">
        <v>4324400</v>
      </c>
      <c r="L763">
        <v>6872.1</v>
      </c>
      <c r="M763">
        <v>2829.9</v>
      </c>
    </row>
    <row r="764" spans="2:13" x14ac:dyDescent="0.25">
      <c r="B764">
        <v>1212</v>
      </c>
      <c r="C764">
        <v>25</v>
      </c>
      <c r="D764">
        <v>45.685000000000002</v>
      </c>
      <c r="E764">
        <v>4409200</v>
      </c>
      <c r="F764">
        <v>7252.4</v>
      </c>
      <c r="G764">
        <v>2629.6</v>
      </c>
      <c r="H764">
        <v>1212</v>
      </c>
      <c r="I764">
        <v>50</v>
      </c>
      <c r="J764">
        <v>93.034999999999997</v>
      </c>
      <c r="K764">
        <v>4327200</v>
      </c>
      <c r="L764">
        <v>6874.5</v>
      </c>
      <c r="M764">
        <v>2829.4</v>
      </c>
    </row>
    <row r="765" spans="2:13" x14ac:dyDescent="0.25">
      <c r="B765">
        <v>1213</v>
      </c>
      <c r="C765">
        <v>25</v>
      </c>
      <c r="D765">
        <v>45.642000000000003</v>
      </c>
      <c r="E765">
        <v>4411800</v>
      </c>
      <c r="F765">
        <v>7254.6</v>
      </c>
      <c r="G765">
        <v>2629.7</v>
      </c>
      <c r="H765">
        <v>1213</v>
      </c>
      <c r="I765">
        <v>50</v>
      </c>
      <c r="J765">
        <v>92.935000000000002</v>
      </c>
      <c r="K765">
        <v>4330100</v>
      </c>
      <c r="L765">
        <v>6876.8</v>
      </c>
      <c r="M765">
        <v>2828.8</v>
      </c>
    </row>
    <row r="766" spans="2:13" x14ac:dyDescent="0.25">
      <c r="B766">
        <v>1214</v>
      </c>
      <c r="C766">
        <v>25</v>
      </c>
      <c r="D766">
        <v>45.597999999999999</v>
      </c>
      <c r="E766">
        <v>4414400</v>
      </c>
      <c r="F766">
        <v>7256.7</v>
      </c>
      <c r="G766">
        <v>2629.8</v>
      </c>
      <c r="H766">
        <v>1214</v>
      </c>
      <c r="I766">
        <v>50</v>
      </c>
      <c r="J766">
        <v>92.835999999999999</v>
      </c>
      <c r="K766">
        <v>4332900</v>
      </c>
      <c r="L766">
        <v>6879.1</v>
      </c>
      <c r="M766">
        <v>2828.3</v>
      </c>
    </row>
    <row r="767" spans="2:13" x14ac:dyDescent="0.25">
      <c r="B767">
        <v>1215</v>
      </c>
      <c r="C767">
        <v>25</v>
      </c>
      <c r="D767">
        <v>45.555</v>
      </c>
      <c r="E767">
        <v>4417000</v>
      </c>
      <c r="F767">
        <v>7258.9</v>
      </c>
      <c r="G767">
        <v>2629.9</v>
      </c>
      <c r="H767">
        <v>1215</v>
      </c>
      <c r="I767">
        <v>50</v>
      </c>
      <c r="J767">
        <v>92.736999999999995</v>
      </c>
      <c r="K767">
        <v>4335700</v>
      </c>
      <c r="L767">
        <v>6881.5</v>
      </c>
      <c r="M767">
        <v>2827.7</v>
      </c>
    </row>
    <row r="768" spans="2:13" x14ac:dyDescent="0.25">
      <c r="B768">
        <v>1216</v>
      </c>
      <c r="C768">
        <v>25</v>
      </c>
      <c r="D768">
        <v>45.512</v>
      </c>
      <c r="E768">
        <v>4419700</v>
      </c>
      <c r="F768">
        <v>7261.1</v>
      </c>
      <c r="G768">
        <v>2630</v>
      </c>
      <c r="H768">
        <v>1216</v>
      </c>
      <c r="I768">
        <v>50</v>
      </c>
      <c r="J768">
        <v>92.638999999999996</v>
      </c>
      <c r="K768">
        <v>4338500</v>
      </c>
      <c r="L768">
        <v>6883.8</v>
      </c>
      <c r="M768">
        <v>2827.2</v>
      </c>
    </row>
    <row r="769" spans="2:13" x14ac:dyDescent="0.25">
      <c r="B769">
        <v>1217</v>
      </c>
      <c r="C769">
        <v>25</v>
      </c>
      <c r="D769">
        <v>45.469000000000001</v>
      </c>
      <c r="E769">
        <v>4422300</v>
      </c>
      <c r="F769">
        <v>7263.2</v>
      </c>
      <c r="G769">
        <v>2630.1</v>
      </c>
      <c r="H769">
        <v>1217</v>
      </c>
      <c r="I769">
        <v>50</v>
      </c>
      <c r="J769">
        <v>92.54</v>
      </c>
      <c r="K769">
        <v>4341400</v>
      </c>
      <c r="L769">
        <v>6886.1</v>
      </c>
      <c r="M769">
        <v>2826.7</v>
      </c>
    </row>
    <row r="770" spans="2:13" x14ac:dyDescent="0.25">
      <c r="B770">
        <v>1218</v>
      </c>
      <c r="C770">
        <v>25</v>
      </c>
      <c r="D770">
        <v>45.426000000000002</v>
      </c>
      <c r="E770">
        <v>4424900</v>
      </c>
      <c r="F770">
        <v>7265.4</v>
      </c>
      <c r="G770">
        <v>2630.2</v>
      </c>
      <c r="H770">
        <v>1218</v>
      </c>
      <c r="I770">
        <v>50</v>
      </c>
      <c r="J770">
        <v>92.441999999999993</v>
      </c>
      <c r="K770">
        <v>4344200</v>
      </c>
      <c r="L770">
        <v>6888.4</v>
      </c>
      <c r="M770">
        <v>2826.1</v>
      </c>
    </row>
    <row r="771" spans="2:13" x14ac:dyDescent="0.25">
      <c r="B771">
        <v>1219</v>
      </c>
      <c r="C771">
        <v>25</v>
      </c>
      <c r="D771">
        <v>45.383000000000003</v>
      </c>
      <c r="E771">
        <v>4427600</v>
      </c>
      <c r="F771">
        <v>7267.5</v>
      </c>
      <c r="G771">
        <v>2630.3</v>
      </c>
      <c r="H771">
        <v>1219</v>
      </c>
      <c r="I771">
        <v>50</v>
      </c>
      <c r="J771">
        <v>92.343999999999994</v>
      </c>
      <c r="K771">
        <v>4347000</v>
      </c>
      <c r="L771">
        <v>6890.8</v>
      </c>
      <c r="M771">
        <v>2825.6</v>
      </c>
    </row>
    <row r="772" spans="2:13" x14ac:dyDescent="0.25">
      <c r="B772">
        <v>1220</v>
      </c>
      <c r="C772">
        <v>25</v>
      </c>
      <c r="D772">
        <v>45.341000000000001</v>
      </c>
      <c r="E772">
        <v>4430200</v>
      </c>
      <c r="F772">
        <v>7269.7</v>
      </c>
      <c r="G772">
        <v>2630.4</v>
      </c>
      <c r="H772">
        <v>1220</v>
      </c>
      <c r="I772">
        <v>50</v>
      </c>
      <c r="J772">
        <v>92.247</v>
      </c>
      <c r="K772">
        <v>4349800</v>
      </c>
      <c r="L772">
        <v>6893.1</v>
      </c>
      <c r="M772">
        <v>2825.1</v>
      </c>
    </row>
    <row r="773" spans="2:13" x14ac:dyDescent="0.25">
      <c r="B773">
        <v>1221</v>
      </c>
      <c r="C773">
        <v>25</v>
      </c>
      <c r="D773">
        <v>45.298000000000002</v>
      </c>
      <c r="E773">
        <v>4432800</v>
      </c>
      <c r="F773">
        <v>7271.9</v>
      </c>
      <c r="G773">
        <v>2630.6</v>
      </c>
      <c r="H773">
        <v>1221</v>
      </c>
      <c r="I773">
        <v>50</v>
      </c>
      <c r="J773">
        <v>92.149000000000001</v>
      </c>
      <c r="K773">
        <v>4352700</v>
      </c>
      <c r="L773">
        <v>6895.4</v>
      </c>
      <c r="M773">
        <v>2824.6</v>
      </c>
    </row>
    <row r="774" spans="2:13" x14ac:dyDescent="0.25">
      <c r="B774">
        <v>1222</v>
      </c>
      <c r="C774">
        <v>25</v>
      </c>
      <c r="D774">
        <v>45.255000000000003</v>
      </c>
      <c r="E774">
        <v>4435500</v>
      </c>
      <c r="F774">
        <v>7274</v>
      </c>
      <c r="G774">
        <v>2630.7</v>
      </c>
      <c r="H774">
        <v>1222</v>
      </c>
      <c r="I774">
        <v>50</v>
      </c>
      <c r="J774">
        <v>92.052000000000007</v>
      </c>
      <c r="K774">
        <v>4355500</v>
      </c>
      <c r="L774">
        <v>6897.7</v>
      </c>
      <c r="M774">
        <v>2824.1</v>
      </c>
    </row>
    <row r="775" spans="2:13" x14ac:dyDescent="0.25">
      <c r="B775">
        <v>1223</v>
      </c>
      <c r="C775">
        <v>25</v>
      </c>
      <c r="D775">
        <v>45.213000000000001</v>
      </c>
      <c r="E775">
        <v>4438100</v>
      </c>
      <c r="F775">
        <v>7276.2</v>
      </c>
      <c r="G775">
        <v>2630.8</v>
      </c>
      <c r="H775">
        <v>1223</v>
      </c>
      <c r="I775">
        <v>50</v>
      </c>
      <c r="J775">
        <v>91.954999999999998</v>
      </c>
      <c r="K775">
        <v>4358300</v>
      </c>
      <c r="L775">
        <v>6900</v>
      </c>
      <c r="M775">
        <v>2823.6</v>
      </c>
    </row>
    <row r="776" spans="2:13" x14ac:dyDescent="0.25">
      <c r="B776">
        <v>1224</v>
      </c>
      <c r="C776">
        <v>25</v>
      </c>
      <c r="D776">
        <v>45.170999999999999</v>
      </c>
      <c r="E776">
        <v>4440700</v>
      </c>
      <c r="F776">
        <v>7278.3</v>
      </c>
      <c r="G776">
        <v>2630.9</v>
      </c>
      <c r="H776">
        <v>1224</v>
      </c>
      <c r="I776">
        <v>50</v>
      </c>
      <c r="J776">
        <v>91.858999999999995</v>
      </c>
      <c r="K776">
        <v>4361100</v>
      </c>
      <c r="L776">
        <v>6902.3</v>
      </c>
      <c r="M776">
        <v>2823.1</v>
      </c>
    </row>
    <row r="777" spans="2:13" x14ac:dyDescent="0.25">
      <c r="B777">
        <v>1225</v>
      </c>
      <c r="C777">
        <v>25</v>
      </c>
      <c r="D777">
        <v>45.128</v>
      </c>
      <c r="E777">
        <v>4443300</v>
      </c>
      <c r="F777">
        <v>7280.5</v>
      </c>
      <c r="G777">
        <v>2631</v>
      </c>
      <c r="H777">
        <v>1225</v>
      </c>
      <c r="I777">
        <v>50</v>
      </c>
      <c r="J777">
        <v>91.763000000000005</v>
      </c>
      <c r="K777">
        <v>4364000</v>
      </c>
      <c r="L777">
        <v>6904.6</v>
      </c>
      <c r="M777">
        <v>2822.6</v>
      </c>
    </row>
    <row r="778" spans="2:13" x14ac:dyDescent="0.25">
      <c r="B778">
        <v>1226</v>
      </c>
      <c r="C778">
        <v>25</v>
      </c>
      <c r="D778">
        <v>45.085999999999999</v>
      </c>
      <c r="E778">
        <v>4446000</v>
      </c>
      <c r="F778">
        <v>7282.6</v>
      </c>
      <c r="G778">
        <v>2631.2</v>
      </c>
      <c r="H778">
        <v>1226</v>
      </c>
      <c r="I778">
        <v>50</v>
      </c>
      <c r="J778">
        <v>91.665999999999997</v>
      </c>
      <c r="K778">
        <v>4366800</v>
      </c>
      <c r="L778">
        <v>6906.9</v>
      </c>
      <c r="M778">
        <v>2822.1</v>
      </c>
    </row>
    <row r="779" spans="2:13" x14ac:dyDescent="0.25">
      <c r="B779">
        <v>1227</v>
      </c>
      <c r="C779">
        <v>25</v>
      </c>
      <c r="D779">
        <v>45.043999999999997</v>
      </c>
      <c r="E779">
        <v>4448600</v>
      </c>
      <c r="F779">
        <v>7284.8</v>
      </c>
      <c r="G779">
        <v>2631.3</v>
      </c>
      <c r="H779">
        <v>1227</v>
      </c>
      <c r="I779">
        <v>50</v>
      </c>
      <c r="J779">
        <v>91.570999999999998</v>
      </c>
      <c r="K779">
        <v>4369600</v>
      </c>
      <c r="L779">
        <v>6909.2</v>
      </c>
      <c r="M779">
        <v>2821.6</v>
      </c>
    </row>
    <row r="780" spans="2:13" x14ac:dyDescent="0.25">
      <c r="B780">
        <v>1228</v>
      </c>
      <c r="C780">
        <v>25</v>
      </c>
      <c r="D780">
        <v>45.002000000000002</v>
      </c>
      <c r="E780">
        <v>4451200</v>
      </c>
      <c r="F780">
        <v>7286.9</v>
      </c>
      <c r="G780">
        <v>2631.4</v>
      </c>
      <c r="H780">
        <v>1228</v>
      </c>
      <c r="I780">
        <v>50</v>
      </c>
      <c r="J780">
        <v>91.474999999999994</v>
      </c>
      <c r="K780">
        <v>4372400</v>
      </c>
      <c r="L780">
        <v>6911.5</v>
      </c>
      <c r="M780">
        <v>2821.1</v>
      </c>
    </row>
    <row r="781" spans="2:13" x14ac:dyDescent="0.25">
      <c r="B781">
        <v>1229</v>
      </c>
      <c r="C781">
        <v>25</v>
      </c>
      <c r="D781">
        <v>44.96</v>
      </c>
      <c r="E781">
        <v>4453900</v>
      </c>
      <c r="F781">
        <v>7289</v>
      </c>
      <c r="G781">
        <v>2631.6</v>
      </c>
      <c r="H781">
        <v>1229</v>
      </c>
      <c r="I781">
        <v>50</v>
      </c>
      <c r="J781">
        <v>91.38</v>
      </c>
      <c r="K781">
        <v>4375300</v>
      </c>
      <c r="L781">
        <v>6913.8</v>
      </c>
      <c r="M781">
        <v>2820.6</v>
      </c>
    </row>
    <row r="782" spans="2:13" x14ac:dyDescent="0.25">
      <c r="B782">
        <v>1230</v>
      </c>
      <c r="C782">
        <v>25</v>
      </c>
      <c r="D782">
        <v>44.917999999999999</v>
      </c>
      <c r="E782">
        <v>4456500</v>
      </c>
      <c r="F782">
        <v>7291.2</v>
      </c>
      <c r="G782">
        <v>2631.7</v>
      </c>
      <c r="H782">
        <v>1230</v>
      </c>
      <c r="I782">
        <v>50</v>
      </c>
      <c r="J782">
        <v>91.284999999999997</v>
      </c>
      <c r="K782">
        <v>4378100</v>
      </c>
      <c r="L782">
        <v>6916.1</v>
      </c>
      <c r="M782">
        <v>2820.2</v>
      </c>
    </row>
    <row r="783" spans="2:13" x14ac:dyDescent="0.25">
      <c r="B783">
        <v>1231</v>
      </c>
      <c r="C783">
        <v>25</v>
      </c>
      <c r="D783">
        <v>44.877000000000002</v>
      </c>
      <c r="E783">
        <v>4459100</v>
      </c>
      <c r="F783">
        <v>7293.3</v>
      </c>
      <c r="G783">
        <v>2631.8</v>
      </c>
      <c r="H783">
        <v>1231</v>
      </c>
      <c r="I783">
        <v>50</v>
      </c>
      <c r="J783">
        <v>91.19</v>
      </c>
      <c r="K783">
        <v>4380900</v>
      </c>
      <c r="L783">
        <v>6918.4</v>
      </c>
      <c r="M783">
        <v>2819.7</v>
      </c>
    </row>
    <row r="784" spans="2:13" x14ac:dyDescent="0.25">
      <c r="B784">
        <v>1232</v>
      </c>
      <c r="C784">
        <v>25</v>
      </c>
      <c r="D784">
        <v>44.835000000000001</v>
      </c>
      <c r="E784">
        <v>4461800</v>
      </c>
      <c r="F784">
        <v>7295.5</v>
      </c>
      <c r="G784">
        <v>2632</v>
      </c>
      <c r="H784">
        <v>1232</v>
      </c>
      <c r="I784">
        <v>50</v>
      </c>
      <c r="J784">
        <v>91.094999999999999</v>
      </c>
      <c r="K784">
        <v>4383700</v>
      </c>
      <c r="L784">
        <v>6920.7</v>
      </c>
      <c r="M784">
        <v>2819.2</v>
      </c>
    </row>
    <row r="785" spans="2:13" x14ac:dyDescent="0.25">
      <c r="B785">
        <v>1233</v>
      </c>
      <c r="C785">
        <v>25</v>
      </c>
      <c r="D785">
        <v>44.793999999999997</v>
      </c>
      <c r="E785">
        <v>4464400</v>
      </c>
      <c r="F785">
        <v>7297.6</v>
      </c>
      <c r="G785">
        <v>2632.1</v>
      </c>
      <c r="H785">
        <v>1233</v>
      </c>
      <c r="I785">
        <v>50</v>
      </c>
      <c r="J785">
        <v>91.001000000000005</v>
      </c>
      <c r="K785">
        <v>4386500</v>
      </c>
      <c r="L785">
        <v>6923</v>
      </c>
      <c r="M785">
        <v>2818.8</v>
      </c>
    </row>
    <row r="786" spans="2:13" x14ac:dyDescent="0.25">
      <c r="B786">
        <v>1234</v>
      </c>
      <c r="C786">
        <v>25</v>
      </c>
      <c r="D786">
        <v>44.752000000000002</v>
      </c>
      <c r="E786">
        <v>4467000</v>
      </c>
      <c r="F786">
        <v>7299.7</v>
      </c>
      <c r="G786">
        <v>2632.3</v>
      </c>
      <c r="H786">
        <v>1234</v>
      </c>
      <c r="I786">
        <v>50</v>
      </c>
      <c r="J786">
        <v>90.906999999999996</v>
      </c>
      <c r="K786">
        <v>4389400</v>
      </c>
      <c r="L786">
        <v>6925.3</v>
      </c>
      <c r="M786">
        <v>2818.3</v>
      </c>
    </row>
    <row r="787" spans="2:13" x14ac:dyDescent="0.25">
      <c r="B787">
        <v>1235</v>
      </c>
      <c r="C787">
        <v>25</v>
      </c>
      <c r="D787">
        <v>44.710999999999999</v>
      </c>
      <c r="E787">
        <v>4469700</v>
      </c>
      <c r="F787">
        <v>7301.9</v>
      </c>
      <c r="G787">
        <v>2632.4</v>
      </c>
      <c r="H787">
        <v>1235</v>
      </c>
      <c r="I787">
        <v>50</v>
      </c>
      <c r="J787">
        <v>90.813000000000002</v>
      </c>
      <c r="K787">
        <v>4392200</v>
      </c>
      <c r="L787">
        <v>6927.6</v>
      </c>
      <c r="M787">
        <v>2817.9</v>
      </c>
    </row>
    <row r="788" spans="2:13" x14ac:dyDescent="0.25">
      <c r="B788">
        <v>1236</v>
      </c>
      <c r="C788">
        <v>25</v>
      </c>
      <c r="D788">
        <v>44.67</v>
      </c>
      <c r="E788">
        <v>4472300</v>
      </c>
      <c r="F788">
        <v>7304</v>
      </c>
      <c r="G788">
        <v>2632.6</v>
      </c>
      <c r="H788">
        <v>1236</v>
      </c>
      <c r="I788">
        <v>50</v>
      </c>
      <c r="J788">
        <v>90.718999999999994</v>
      </c>
      <c r="K788">
        <v>4395000</v>
      </c>
      <c r="L788">
        <v>6929.8</v>
      </c>
      <c r="M788">
        <v>2817.5</v>
      </c>
    </row>
    <row r="789" spans="2:13" x14ac:dyDescent="0.25">
      <c r="B789">
        <v>1237</v>
      </c>
      <c r="C789">
        <v>25</v>
      </c>
      <c r="D789">
        <v>44.628</v>
      </c>
      <c r="E789">
        <v>4474900</v>
      </c>
      <c r="F789">
        <v>7306.1</v>
      </c>
      <c r="G789">
        <v>2632.7</v>
      </c>
      <c r="H789">
        <v>1237</v>
      </c>
      <c r="I789">
        <v>50</v>
      </c>
      <c r="J789">
        <v>90.626000000000005</v>
      </c>
      <c r="K789">
        <v>4397800</v>
      </c>
      <c r="L789">
        <v>6932.1</v>
      </c>
      <c r="M789">
        <v>2817</v>
      </c>
    </row>
    <row r="790" spans="2:13" x14ac:dyDescent="0.25">
      <c r="B790">
        <v>1238</v>
      </c>
      <c r="C790">
        <v>25</v>
      </c>
      <c r="D790">
        <v>44.587000000000003</v>
      </c>
      <c r="E790">
        <v>4477600</v>
      </c>
      <c r="F790">
        <v>7308.2</v>
      </c>
      <c r="G790">
        <v>2632.9</v>
      </c>
      <c r="H790">
        <v>1238</v>
      </c>
      <c r="I790">
        <v>50</v>
      </c>
      <c r="J790">
        <v>90.533000000000001</v>
      </c>
      <c r="K790">
        <v>4400600</v>
      </c>
      <c r="L790">
        <v>6934.4</v>
      </c>
      <c r="M790">
        <v>2816.6</v>
      </c>
    </row>
    <row r="791" spans="2:13" x14ac:dyDescent="0.25">
      <c r="B791">
        <v>1239</v>
      </c>
      <c r="C791">
        <v>25</v>
      </c>
      <c r="D791">
        <v>44.545999999999999</v>
      </c>
      <c r="E791">
        <v>4480200</v>
      </c>
      <c r="F791">
        <v>7310.4</v>
      </c>
      <c r="G791">
        <v>2633</v>
      </c>
      <c r="H791">
        <v>1239</v>
      </c>
      <c r="I791">
        <v>50</v>
      </c>
      <c r="J791">
        <v>90.44</v>
      </c>
      <c r="K791">
        <v>4403400</v>
      </c>
      <c r="L791">
        <v>6936.7</v>
      </c>
      <c r="M791">
        <v>2816.2</v>
      </c>
    </row>
    <row r="792" spans="2:13" x14ac:dyDescent="0.25">
      <c r="B792">
        <v>1240</v>
      </c>
      <c r="C792">
        <v>25</v>
      </c>
      <c r="D792">
        <v>44.505000000000003</v>
      </c>
      <c r="E792">
        <v>4482800</v>
      </c>
      <c r="F792">
        <v>7312.5</v>
      </c>
      <c r="G792">
        <v>2633.2</v>
      </c>
      <c r="H792">
        <v>1240</v>
      </c>
      <c r="I792">
        <v>50</v>
      </c>
      <c r="J792">
        <v>90.346999999999994</v>
      </c>
      <c r="K792">
        <v>4406300</v>
      </c>
      <c r="L792">
        <v>6938.9</v>
      </c>
      <c r="M792">
        <v>2815.7</v>
      </c>
    </row>
    <row r="793" spans="2:13" x14ac:dyDescent="0.25">
      <c r="B793">
        <v>1241</v>
      </c>
      <c r="C793">
        <v>25</v>
      </c>
      <c r="D793">
        <v>44.465000000000003</v>
      </c>
      <c r="E793">
        <v>4485500</v>
      </c>
      <c r="F793">
        <v>7314.6</v>
      </c>
      <c r="G793">
        <v>2633.3</v>
      </c>
      <c r="H793">
        <v>1241</v>
      </c>
      <c r="I793">
        <v>50</v>
      </c>
      <c r="J793">
        <v>90.254999999999995</v>
      </c>
      <c r="K793">
        <v>4409100</v>
      </c>
      <c r="L793">
        <v>6941.2</v>
      </c>
      <c r="M793">
        <v>2815.3</v>
      </c>
    </row>
    <row r="794" spans="2:13" x14ac:dyDescent="0.25">
      <c r="B794">
        <v>1242</v>
      </c>
      <c r="C794">
        <v>25</v>
      </c>
      <c r="D794">
        <v>44.423999999999999</v>
      </c>
      <c r="E794">
        <v>4488100</v>
      </c>
      <c r="F794">
        <v>7316.7</v>
      </c>
      <c r="G794">
        <v>2633.5</v>
      </c>
      <c r="H794">
        <v>1242</v>
      </c>
      <c r="I794">
        <v>50</v>
      </c>
      <c r="J794">
        <v>90.162999999999997</v>
      </c>
      <c r="K794">
        <v>4411900</v>
      </c>
      <c r="L794">
        <v>6943.5</v>
      </c>
      <c r="M794">
        <v>2814.9</v>
      </c>
    </row>
    <row r="795" spans="2:13" x14ac:dyDescent="0.25">
      <c r="B795">
        <v>1243</v>
      </c>
      <c r="C795">
        <v>25</v>
      </c>
      <c r="D795">
        <v>44.383000000000003</v>
      </c>
      <c r="E795">
        <v>4490700</v>
      </c>
      <c r="F795">
        <v>7318.9</v>
      </c>
      <c r="G795">
        <v>2633.6</v>
      </c>
      <c r="H795">
        <v>1243</v>
      </c>
      <c r="I795">
        <v>50</v>
      </c>
      <c r="J795">
        <v>90.070999999999998</v>
      </c>
      <c r="K795">
        <v>4414700</v>
      </c>
      <c r="L795">
        <v>6945.7</v>
      </c>
      <c r="M795">
        <v>2814.5</v>
      </c>
    </row>
    <row r="796" spans="2:13" x14ac:dyDescent="0.25">
      <c r="B796">
        <v>1244</v>
      </c>
      <c r="C796">
        <v>25</v>
      </c>
      <c r="D796">
        <v>44.343000000000004</v>
      </c>
      <c r="E796">
        <v>4493400</v>
      </c>
      <c r="F796">
        <v>7321</v>
      </c>
      <c r="G796">
        <v>2633.8</v>
      </c>
      <c r="H796">
        <v>1244</v>
      </c>
      <c r="I796">
        <v>50</v>
      </c>
      <c r="J796">
        <v>89.978999999999999</v>
      </c>
      <c r="K796">
        <v>4417500</v>
      </c>
      <c r="L796">
        <v>6948</v>
      </c>
      <c r="M796">
        <v>2814.1</v>
      </c>
    </row>
    <row r="797" spans="2:13" x14ac:dyDescent="0.25">
      <c r="B797">
        <v>1245</v>
      </c>
      <c r="C797">
        <v>25</v>
      </c>
      <c r="D797">
        <v>44.302</v>
      </c>
      <c r="E797">
        <v>4496000</v>
      </c>
      <c r="F797">
        <v>7323.1</v>
      </c>
      <c r="G797">
        <v>2633.9</v>
      </c>
      <c r="H797">
        <v>1245</v>
      </c>
      <c r="I797">
        <v>50</v>
      </c>
      <c r="J797">
        <v>89.888000000000005</v>
      </c>
      <c r="K797">
        <v>4420300</v>
      </c>
      <c r="L797">
        <v>6950.3</v>
      </c>
      <c r="M797">
        <v>2813.7</v>
      </c>
    </row>
    <row r="798" spans="2:13" x14ac:dyDescent="0.25">
      <c r="B798">
        <v>1246</v>
      </c>
      <c r="C798">
        <v>25</v>
      </c>
      <c r="D798">
        <v>44.262</v>
      </c>
      <c r="E798">
        <v>4498600</v>
      </c>
      <c r="F798">
        <v>7325.2</v>
      </c>
      <c r="G798">
        <v>2634.1</v>
      </c>
      <c r="H798">
        <v>1246</v>
      </c>
      <c r="I798">
        <v>50</v>
      </c>
      <c r="J798">
        <v>89.796999999999997</v>
      </c>
      <c r="K798">
        <v>4423100</v>
      </c>
      <c r="L798">
        <v>6952.5</v>
      </c>
      <c r="M798">
        <v>2813.3</v>
      </c>
    </row>
    <row r="799" spans="2:13" x14ac:dyDescent="0.25">
      <c r="B799">
        <v>1247</v>
      </c>
      <c r="C799">
        <v>25</v>
      </c>
      <c r="D799">
        <v>44.220999999999997</v>
      </c>
      <c r="E799">
        <v>4501300</v>
      </c>
      <c r="F799">
        <v>7327.3</v>
      </c>
      <c r="G799">
        <v>2634.3</v>
      </c>
      <c r="H799">
        <v>1247</v>
      </c>
      <c r="I799">
        <v>50</v>
      </c>
      <c r="J799">
        <v>89.706000000000003</v>
      </c>
      <c r="K799">
        <v>4426000</v>
      </c>
      <c r="L799">
        <v>6954.8</v>
      </c>
      <c r="M799">
        <v>2812.9</v>
      </c>
    </row>
    <row r="800" spans="2:13" x14ac:dyDescent="0.25">
      <c r="B800">
        <v>1248</v>
      </c>
      <c r="C800">
        <v>25</v>
      </c>
      <c r="D800">
        <v>44.180999999999997</v>
      </c>
      <c r="E800">
        <v>4503900</v>
      </c>
      <c r="F800">
        <v>7329.4</v>
      </c>
      <c r="G800">
        <v>2634.4</v>
      </c>
      <c r="H800">
        <v>1248</v>
      </c>
      <c r="I800">
        <v>50</v>
      </c>
      <c r="J800">
        <v>89.614999999999995</v>
      </c>
      <c r="K800">
        <v>4428800</v>
      </c>
      <c r="L800">
        <v>6957</v>
      </c>
      <c r="M800">
        <v>2812.5</v>
      </c>
    </row>
    <row r="801" spans="2:13" x14ac:dyDescent="0.25">
      <c r="B801">
        <v>1249</v>
      </c>
      <c r="C801">
        <v>25</v>
      </c>
      <c r="D801">
        <v>44.140999999999998</v>
      </c>
      <c r="E801">
        <v>4506500</v>
      </c>
      <c r="F801">
        <v>7331.5</v>
      </c>
      <c r="G801">
        <v>2634.6</v>
      </c>
      <c r="H801">
        <v>1249</v>
      </c>
      <c r="I801">
        <v>50</v>
      </c>
      <c r="J801">
        <v>89.524000000000001</v>
      </c>
      <c r="K801">
        <v>4431600</v>
      </c>
      <c r="L801">
        <v>6959.3</v>
      </c>
      <c r="M801">
        <v>2812.1</v>
      </c>
    </row>
    <row r="802" spans="2:13" x14ac:dyDescent="0.25">
      <c r="B802">
        <v>1250</v>
      </c>
      <c r="C802">
        <v>25</v>
      </c>
      <c r="D802">
        <v>44.100999999999999</v>
      </c>
      <c r="E802">
        <v>4509200</v>
      </c>
      <c r="F802">
        <v>7333.6</v>
      </c>
      <c r="G802">
        <v>2634.8</v>
      </c>
      <c r="H802">
        <v>1250</v>
      </c>
      <c r="I802">
        <v>50</v>
      </c>
      <c r="J802">
        <v>89.433999999999997</v>
      </c>
      <c r="K802">
        <v>4434400</v>
      </c>
      <c r="L802">
        <v>6961.5</v>
      </c>
      <c r="M802">
        <v>2811.8</v>
      </c>
    </row>
    <row r="803" spans="2:13" x14ac:dyDescent="0.25">
      <c r="B803">
        <v>1251</v>
      </c>
      <c r="C803">
        <v>25</v>
      </c>
      <c r="D803">
        <v>44.061</v>
      </c>
      <c r="E803">
        <v>4511800</v>
      </c>
      <c r="F803">
        <v>7335.8</v>
      </c>
      <c r="G803">
        <v>2635</v>
      </c>
      <c r="H803">
        <v>1251</v>
      </c>
      <c r="I803">
        <v>50</v>
      </c>
      <c r="J803">
        <v>89.343999999999994</v>
      </c>
      <c r="K803">
        <v>4437200</v>
      </c>
      <c r="L803">
        <v>6963.8</v>
      </c>
      <c r="M803">
        <v>2811.4</v>
      </c>
    </row>
    <row r="804" spans="2:13" x14ac:dyDescent="0.25">
      <c r="B804">
        <v>1252</v>
      </c>
      <c r="C804">
        <v>25</v>
      </c>
      <c r="D804">
        <v>44.021000000000001</v>
      </c>
      <c r="E804">
        <v>4514400</v>
      </c>
      <c r="F804">
        <v>7337.9</v>
      </c>
      <c r="G804">
        <v>2635.1</v>
      </c>
      <c r="H804">
        <v>1252</v>
      </c>
      <c r="I804">
        <v>50</v>
      </c>
      <c r="J804">
        <v>89.254000000000005</v>
      </c>
      <c r="K804">
        <v>4440000</v>
      </c>
      <c r="L804">
        <v>6966</v>
      </c>
      <c r="M804">
        <v>2811</v>
      </c>
    </row>
    <row r="805" spans="2:13" x14ac:dyDescent="0.25">
      <c r="B805">
        <v>1253</v>
      </c>
      <c r="C805">
        <v>25</v>
      </c>
      <c r="D805">
        <v>43.981000000000002</v>
      </c>
      <c r="E805">
        <v>4517100</v>
      </c>
      <c r="F805">
        <v>7340</v>
      </c>
      <c r="G805">
        <v>2635.3</v>
      </c>
      <c r="H805">
        <v>1253</v>
      </c>
      <c r="I805">
        <v>50</v>
      </c>
      <c r="J805">
        <v>89.164000000000001</v>
      </c>
      <c r="K805">
        <v>4442800</v>
      </c>
      <c r="L805">
        <v>6968.3</v>
      </c>
      <c r="M805">
        <v>2810.7</v>
      </c>
    </row>
    <row r="806" spans="2:13" x14ac:dyDescent="0.25">
      <c r="B806">
        <v>1254</v>
      </c>
      <c r="C806">
        <v>25</v>
      </c>
      <c r="D806">
        <v>43.941000000000003</v>
      </c>
      <c r="E806">
        <v>4519700</v>
      </c>
      <c r="F806">
        <v>7342.1</v>
      </c>
      <c r="G806">
        <v>2635.5</v>
      </c>
      <c r="H806">
        <v>1254</v>
      </c>
      <c r="I806">
        <v>50</v>
      </c>
      <c r="J806">
        <v>89.075000000000003</v>
      </c>
      <c r="K806">
        <v>4445600</v>
      </c>
      <c r="L806">
        <v>6970.5</v>
      </c>
      <c r="M806">
        <v>2810.3</v>
      </c>
    </row>
    <row r="807" spans="2:13" x14ac:dyDescent="0.25">
      <c r="B807">
        <v>1255</v>
      </c>
      <c r="C807">
        <v>25</v>
      </c>
      <c r="D807">
        <v>43.902000000000001</v>
      </c>
      <c r="E807">
        <v>4522300</v>
      </c>
      <c r="F807">
        <v>7344.2</v>
      </c>
      <c r="G807">
        <v>2635.7</v>
      </c>
      <c r="H807">
        <v>1255</v>
      </c>
      <c r="I807">
        <v>50</v>
      </c>
      <c r="J807">
        <v>88.986000000000004</v>
      </c>
      <c r="K807">
        <v>4448400</v>
      </c>
      <c r="L807">
        <v>6972.8</v>
      </c>
      <c r="M807">
        <v>2809.9</v>
      </c>
    </row>
    <row r="808" spans="2:13" x14ac:dyDescent="0.25">
      <c r="B808">
        <v>1256</v>
      </c>
      <c r="C808">
        <v>25</v>
      </c>
      <c r="D808">
        <v>43.862000000000002</v>
      </c>
      <c r="E808">
        <v>4525000</v>
      </c>
      <c r="F808">
        <v>7346.3</v>
      </c>
      <c r="G808">
        <v>2635.8</v>
      </c>
      <c r="H808">
        <v>1256</v>
      </c>
      <c r="I808">
        <v>50</v>
      </c>
      <c r="J808">
        <v>88.897000000000006</v>
      </c>
      <c r="K808">
        <v>4451300</v>
      </c>
      <c r="L808">
        <v>6975</v>
      </c>
      <c r="M808">
        <v>2809.6</v>
      </c>
    </row>
    <row r="809" spans="2:13" x14ac:dyDescent="0.25">
      <c r="B809">
        <v>1257</v>
      </c>
      <c r="C809">
        <v>25</v>
      </c>
      <c r="D809">
        <v>43.823</v>
      </c>
      <c r="E809">
        <v>4527600</v>
      </c>
      <c r="F809">
        <v>7348.4</v>
      </c>
      <c r="G809">
        <v>2636</v>
      </c>
      <c r="H809">
        <v>1257</v>
      </c>
      <c r="I809">
        <v>50</v>
      </c>
      <c r="J809">
        <v>88.808000000000007</v>
      </c>
      <c r="K809">
        <v>4454100</v>
      </c>
      <c r="L809">
        <v>6977.2</v>
      </c>
      <c r="M809">
        <v>2809.2</v>
      </c>
    </row>
    <row r="810" spans="2:13" x14ac:dyDescent="0.25">
      <c r="B810">
        <v>1258</v>
      </c>
      <c r="C810">
        <v>25</v>
      </c>
      <c r="D810">
        <v>43.783000000000001</v>
      </c>
      <c r="E810">
        <v>4530300</v>
      </c>
      <c r="F810">
        <v>7350.5</v>
      </c>
      <c r="G810">
        <v>2636.2</v>
      </c>
      <c r="H810">
        <v>1258</v>
      </c>
      <c r="I810">
        <v>50</v>
      </c>
      <c r="J810">
        <v>88.72</v>
      </c>
      <c r="K810">
        <v>4456900</v>
      </c>
      <c r="L810">
        <v>6979.5</v>
      </c>
      <c r="M810">
        <v>2808.9</v>
      </c>
    </row>
    <row r="811" spans="2:13" x14ac:dyDescent="0.25">
      <c r="B811">
        <v>1259</v>
      </c>
      <c r="C811">
        <v>25</v>
      </c>
      <c r="D811">
        <v>43.744</v>
      </c>
      <c r="E811">
        <v>4532900</v>
      </c>
      <c r="F811">
        <v>7352.6</v>
      </c>
      <c r="G811">
        <v>2636.4</v>
      </c>
      <c r="H811">
        <v>1259</v>
      </c>
      <c r="I811">
        <v>50</v>
      </c>
      <c r="J811">
        <v>88.631</v>
      </c>
      <c r="K811">
        <v>4459700</v>
      </c>
      <c r="L811">
        <v>6981.7</v>
      </c>
      <c r="M811">
        <v>2808.5</v>
      </c>
    </row>
    <row r="812" spans="2:13" x14ac:dyDescent="0.25">
      <c r="B812">
        <v>1260</v>
      </c>
      <c r="C812">
        <v>25</v>
      </c>
      <c r="D812">
        <v>43.704999999999998</v>
      </c>
      <c r="E812">
        <v>4535500</v>
      </c>
      <c r="F812">
        <v>7354.6</v>
      </c>
      <c r="G812">
        <v>2636.6</v>
      </c>
      <c r="H812">
        <v>1260</v>
      </c>
      <c r="I812">
        <v>50</v>
      </c>
      <c r="J812">
        <v>88.543000000000006</v>
      </c>
      <c r="K812">
        <v>4462500</v>
      </c>
      <c r="L812">
        <v>6983.9</v>
      </c>
      <c r="M812">
        <v>2808.2</v>
      </c>
    </row>
    <row r="813" spans="2:13" x14ac:dyDescent="0.25">
      <c r="B813">
        <v>1261</v>
      </c>
      <c r="C813">
        <v>25</v>
      </c>
      <c r="D813">
        <v>43.665999999999997</v>
      </c>
      <c r="E813">
        <v>4538200</v>
      </c>
      <c r="F813">
        <v>7356.7</v>
      </c>
      <c r="G813">
        <v>2636.8</v>
      </c>
      <c r="H813">
        <v>1261</v>
      </c>
      <c r="I813">
        <v>50</v>
      </c>
      <c r="J813">
        <v>88.454999999999998</v>
      </c>
      <c r="K813">
        <v>4465300</v>
      </c>
      <c r="L813">
        <v>6986.2</v>
      </c>
      <c r="M813">
        <v>2807.9</v>
      </c>
    </row>
    <row r="814" spans="2:13" x14ac:dyDescent="0.25">
      <c r="B814">
        <v>1262</v>
      </c>
      <c r="C814">
        <v>25</v>
      </c>
      <c r="D814">
        <v>43.627000000000002</v>
      </c>
      <c r="E814">
        <v>4540800</v>
      </c>
      <c r="F814">
        <v>7358.8</v>
      </c>
      <c r="G814">
        <v>2637</v>
      </c>
      <c r="H814">
        <v>1262</v>
      </c>
      <c r="I814">
        <v>50</v>
      </c>
      <c r="J814">
        <v>88.367999999999995</v>
      </c>
      <c r="K814">
        <v>4468100</v>
      </c>
      <c r="L814">
        <v>6988.4</v>
      </c>
      <c r="M814">
        <v>2807.5</v>
      </c>
    </row>
    <row r="815" spans="2:13" x14ac:dyDescent="0.25">
      <c r="B815">
        <v>1263</v>
      </c>
      <c r="C815">
        <v>25</v>
      </c>
      <c r="D815">
        <v>43.588000000000001</v>
      </c>
      <c r="E815">
        <v>4543400</v>
      </c>
      <c r="F815">
        <v>7360.9</v>
      </c>
      <c r="G815">
        <v>2637.1</v>
      </c>
      <c r="H815">
        <v>1263</v>
      </c>
      <c r="I815">
        <v>50</v>
      </c>
      <c r="J815">
        <v>88.28</v>
      </c>
      <c r="K815">
        <v>4470900</v>
      </c>
      <c r="L815">
        <v>6990.6</v>
      </c>
      <c r="M815">
        <v>2807.2</v>
      </c>
    </row>
    <row r="816" spans="2:13" x14ac:dyDescent="0.25">
      <c r="B816">
        <v>1264</v>
      </c>
      <c r="C816">
        <v>25</v>
      </c>
      <c r="D816">
        <v>43.548999999999999</v>
      </c>
      <c r="E816">
        <v>4546100</v>
      </c>
      <c r="F816">
        <v>7363</v>
      </c>
      <c r="G816">
        <v>2637.3</v>
      </c>
      <c r="H816">
        <v>1264</v>
      </c>
      <c r="I816">
        <v>50</v>
      </c>
      <c r="J816">
        <v>88.192999999999998</v>
      </c>
      <c r="K816">
        <v>4473700</v>
      </c>
      <c r="L816">
        <v>6992.8</v>
      </c>
      <c r="M816">
        <v>2806.9</v>
      </c>
    </row>
    <row r="817" spans="2:13" x14ac:dyDescent="0.25">
      <c r="B817">
        <v>1265</v>
      </c>
      <c r="C817">
        <v>25</v>
      </c>
      <c r="D817">
        <v>43.51</v>
      </c>
      <c r="E817">
        <v>4548700</v>
      </c>
      <c r="F817">
        <v>7365.1</v>
      </c>
      <c r="G817">
        <v>2637.5</v>
      </c>
      <c r="H817">
        <v>1265</v>
      </c>
      <c r="I817">
        <v>50</v>
      </c>
      <c r="J817">
        <v>88.105999999999995</v>
      </c>
      <c r="K817">
        <v>4476500</v>
      </c>
      <c r="L817">
        <v>6995</v>
      </c>
      <c r="M817">
        <v>2806.6</v>
      </c>
    </row>
    <row r="818" spans="2:13" x14ac:dyDescent="0.25">
      <c r="B818">
        <v>1266</v>
      </c>
      <c r="C818">
        <v>25</v>
      </c>
      <c r="D818">
        <v>43.470999999999997</v>
      </c>
      <c r="E818">
        <v>4551300</v>
      </c>
      <c r="F818">
        <v>7367.2</v>
      </c>
      <c r="G818">
        <v>2637.7</v>
      </c>
      <c r="H818">
        <v>1266</v>
      </c>
      <c r="I818">
        <v>50</v>
      </c>
      <c r="J818">
        <v>88.019000000000005</v>
      </c>
      <c r="K818">
        <v>4479300</v>
      </c>
      <c r="L818">
        <v>6997.3</v>
      </c>
      <c r="M818">
        <v>2806.3</v>
      </c>
    </row>
    <row r="819" spans="2:13" x14ac:dyDescent="0.25">
      <c r="B819">
        <v>1267</v>
      </c>
      <c r="C819">
        <v>25</v>
      </c>
      <c r="D819">
        <v>43.432000000000002</v>
      </c>
      <c r="E819">
        <v>4554000</v>
      </c>
      <c r="F819">
        <v>7369.3</v>
      </c>
      <c r="G819">
        <v>2637.9</v>
      </c>
      <c r="H819">
        <v>1267</v>
      </c>
      <c r="I819">
        <v>50</v>
      </c>
      <c r="J819">
        <v>87.933000000000007</v>
      </c>
      <c r="K819">
        <v>4482100</v>
      </c>
      <c r="L819">
        <v>6999.5</v>
      </c>
      <c r="M819">
        <v>2805.9</v>
      </c>
    </row>
    <row r="820" spans="2:13" x14ac:dyDescent="0.25">
      <c r="B820">
        <v>1268</v>
      </c>
      <c r="C820">
        <v>25</v>
      </c>
      <c r="D820">
        <v>43.393999999999998</v>
      </c>
      <c r="E820">
        <v>4556600</v>
      </c>
      <c r="F820">
        <v>7371.3</v>
      </c>
      <c r="G820">
        <v>2638.1</v>
      </c>
      <c r="H820">
        <v>1268</v>
      </c>
      <c r="I820">
        <v>50</v>
      </c>
      <c r="J820">
        <v>87.846000000000004</v>
      </c>
      <c r="K820">
        <v>4484900</v>
      </c>
      <c r="L820">
        <v>7001.7</v>
      </c>
      <c r="M820">
        <v>2805.6</v>
      </c>
    </row>
    <row r="821" spans="2:13" x14ac:dyDescent="0.25">
      <c r="B821">
        <v>1269</v>
      </c>
      <c r="C821">
        <v>25</v>
      </c>
      <c r="D821">
        <v>43.354999999999997</v>
      </c>
      <c r="E821">
        <v>4559300</v>
      </c>
      <c r="F821">
        <v>7373.4</v>
      </c>
      <c r="G821">
        <v>2638.3</v>
      </c>
      <c r="H821">
        <v>1269</v>
      </c>
      <c r="I821">
        <v>50</v>
      </c>
      <c r="J821">
        <v>87.76</v>
      </c>
      <c r="K821">
        <v>4487800</v>
      </c>
      <c r="L821">
        <v>7003.9</v>
      </c>
      <c r="M821">
        <v>2805.3</v>
      </c>
    </row>
    <row r="822" spans="2:13" x14ac:dyDescent="0.25">
      <c r="B822">
        <v>1270</v>
      </c>
      <c r="C822">
        <v>25</v>
      </c>
      <c r="D822">
        <v>43.317</v>
      </c>
      <c r="E822">
        <v>4561900</v>
      </c>
      <c r="F822">
        <v>7375.5</v>
      </c>
      <c r="G822">
        <v>2638.5</v>
      </c>
      <c r="H822">
        <v>1270</v>
      </c>
      <c r="I822">
        <v>50</v>
      </c>
      <c r="J822">
        <v>87.674000000000007</v>
      </c>
      <c r="K822">
        <v>4490600</v>
      </c>
      <c r="L822">
        <v>7006.1</v>
      </c>
      <c r="M822">
        <v>2805</v>
      </c>
    </row>
    <row r="823" spans="2:13" x14ac:dyDescent="0.25">
      <c r="B823">
        <v>1271</v>
      </c>
      <c r="C823">
        <v>25</v>
      </c>
      <c r="D823">
        <v>43.277999999999999</v>
      </c>
      <c r="E823">
        <v>4564500</v>
      </c>
      <c r="F823">
        <v>7377.6</v>
      </c>
      <c r="G823">
        <v>2638.7</v>
      </c>
      <c r="H823">
        <v>1271</v>
      </c>
      <c r="I823">
        <v>50</v>
      </c>
      <c r="J823">
        <v>87.587999999999994</v>
      </c>
      <c r="K823">
        <v>4493400</v>
      </c>
      <c r="L823">
        <v>7008.3</v>
      </c>
      <c r="M823">
        <v>2804.7</v>
      </c>
    </row>
    <row r="824" spans="2:13" x14ac:dyDescent="0.25">
      <c r="B824">
        <v>1272</v>
      </c>
      <c r="C824">
        <v>25</v>
      </c>
      <c r="D824">
        <v>43.24</v>
      </c>
      <c r="E824">
        <v>4567200</v>
      </c>
      <c r="F824">
        <v>7379.7</v>
      </c>
      <c r="G824">
        <v>2638.9</v>
      </c>
      <c r="H824">
        <v>1272</v>
      </c>
      <c r="I824">
        <v>50</v>
      </c>
      <c r="J824">
        <v>87.503</v>
      </c>
      <c r="K824">
        <v>4496200</v>
      </c>
      <c r="L824">
        <v>7010.5</v>
      </c>
      <c r="M824">
        <v>2804.5</v>
      </c>
    </row>
    <row r="825" spans="2:13" x14ac:dyDescent="0.25">
      <c r="B825">
        <v>1273</v>
      </c>
      <c r="C825">
        <v>25</v>
      </c>
      <c r="D825">
        <v>43.201999999999998</v>
      </c>
      <c r="E825">
        <v>4569800</v>
      </c>
      <c r="F825">
        <v>7381.7</v>
      </c>
      <c r="G825">
        <v>2639.1</v>
      </c>
      <c r="H825">
        <v>1273</v>
      </c>
      <c r="I825">
        <v>50</v>
      </c>
      <c r="J825">
        <v>87.417000000000002</v>
      </c>
      <c r="K825">
        <v>4499000</v>
      </c>
      <c r="L825">
        <v>7012.7</v>
      </c>
      <c r="M825">
        <v>2804.2</v>
      </c>
    </row>
    <row r="826" spans="2:13" x14ac:dyDescent="0.25">
      <c r="B826">
        <v>1274</v>
      </c>
      <c r="C826">
        <v>25</v>
      </c>
      <c r="D826">
        <v>43.164000000000001</v>
      </c>
      <c r="E826">
        <v>4572500</v>
      </c>
      <c r="F826">
        <v>7383.8</v>
      </c>
      <c r="G826">
        <v>2639.3</v>
      </c>
      <c r="H826">
        <v>1274</v>
      </c>
      <c r="I826">
        <v>50</v>
      </c>
      <c r="J826">
        <v>87.331999999999994</v>
      </c>
      <c r="K826">
        <v>4501800</v>
      </c>
      <c r="L826">
        <v>7014.9</v>
      </c>
      <c r="M826">
        <v>2803.9</v>
      </c>
    </row>
    <row r="827" spans="2:13" x14ac:dyDescent="0.25">
      <c r="B827">
        <v>1275</v>
      </c>
      <c r="C827">
        <v>25</v>
      </c>
      <c r="D827">
        <v>43.125999999999998</v>
      </c>
      <c r="E827">
        <v>4575100</v>
      </c>
      <c r="F827">
        <v>7385.9</v>
      </c>
      <c r="G827">
        <v>2639.5</v>
      </c>
      <c r="H827">
        <v>1275</v>
      </c>
      <c r="I827">
        <v>50</v>
      </c>
      <c r="J827">
        <v>87.247</v>
      </c>
      <c r="K827">
        <v>4504600</v>
      </c>
      <c r="L827">
        <v>7017.1</v>
      </c>
      <c r="M827">
        <v>2803.6</v>
      </c>
    </row>
    <row r="828" spans="2:13" x14ac:dyDescent="0.25">
      <c r="B828">
        <v>1276</v>
      </c>
      <c r="C828">
        <v>25</v>
      </c>
      <c r="D828">
        <v>43.088000000000001</v>
      </c>
      <c r="E828">
        <v>4577700</v>
      </c>
      <c r="F828">
        <v>7387.9</v>
      </c>
      <c r="G828">
        <v>2639.8</v>
      </c>
      <c r="H828">
        <v>1276</v>
      </c>
      <c r="I828">
        <v>50</v>
      </c>
      <c r="J828">
        <v>87.162999999999997</v>
      </c>
      <c r="K828">
        <v>4507400</v>
      </c>
      <c r="L828">
        <v>7019.3</v>
      </c>
      <c r="M828">
        <v>2803.3</v>
      </c>
    </row>
    <row r="829" spans="2:13" x14ac:dyDescent="0.25">
      <c r="B829">
        <v>1277</v>
      </c>
      <c r="C829">
        <v>25</v>
      </c>
      <c r="D829">
        <v>43.05</v>
      </c>
      <c r="E829">
        <v>4580400</v>
      </c>
      <c r="F829">
        <v>7390</v>
      </c>
      <c r="G829">
        <v>2640</v>
      </c>
      <c r="H829">
        <v>1277</v>
      </c>
      <c r="I829">
        <v>50</v>
      </c>
      <c r="J829">
        <v>87.078000000000003</v>
      </c>
      <c r="K829">
        <v>4510200</v>
      </c>
      <c r="L829">
        <v>7021.5</v>
      </c>
      <c r="M829">
        <v>2803</v>
      </c>
    </row>
    <row r="830" spans="2:13" x14ac:dyDescent="0.25">
      <c r="B830">
        <v>1278</v>
      </c>
      <c r="C830">
        <v>25</v>
      </c>
      <c r="D830">
        <v>43.012</v>
      </c>
      <c r="E830">
        <v>4583000</v>
      </c>
      <c r="F830">
        <v>7392.1</v>
      </c>
      <c r="G830">
        <v>2640.2</v>
      </c>
      <c r="H830">
        <v>1278</v>
      </c>
      <c r="I830">
        <v>50</v>
      </c>
      <c r="J830">
        <v>86.994</v>
      </c>
      <c r="K830">
        <v>4513000</v>
      </c>
      <c r="L830">
        <v>7023.7</v>
      </c>
      <c r="M830">
        <v>2802.8</v>
      </c>
    </row>
    <row r="831" spans="2:13" x14ac:dyDescent="0.25">
      <c r="B831">
        <v>1279</v>
      </c>
      <c r="C831">
        <v>25</v>
      </c>
      <c r="D831">
        <v>42.973999999999997</v>
      </c>
      <c r="E831">
        <v>4585700</v>
      </c>
      <c r="F831">
        <v>7394.1</v>
      </c>
      <c r="G831">
        <v>2640.4</v>
      </c>
      <c r="H831">
        <v>1279</v>
      </c>
      <c r="I831">
        <v>50</v>
      </c>
      <c r="J831">
        <v>86.91</v>
      </c>
      <c r="K831">
        <v>4515800</v>
      </c>
      <c r="L831">
        <v>7025.9</v>
      </c>
      <c r="M831">
        <v>2802.5</v>
      </c>
    </row>
    <row r="832" spans="2:13" x14ac:dyDescent="0.25">
      <c r="B832">
        <v>1280</v>
      </c>
      <c r="C832">
        <v>25</v>
      </c>
      <c r="D832">
        <v>42.936999999999998</v>
      </c>
      <c r="E832">
        <v>4588300</v>
      </c>
      <c r="F832">
        <v>7396.2</v>
      </c>
      <c r="G832">
        <v>2640.6</v>
      </c>
      <c r="H832">
        <v>1280</v>
      </c>
      <c r="I832">
        <v>50</v>
      </c>
      <c r="J832">
        <v>86.825999999999993</v>
      </c>
      <c r="K832">
        <v>4518600</v>
      </c>
      <c r="L832">
        <v>7028.1</v>
      </c>
      <c r="M832">
        <v>2802.2</v>
      </c>
    </row>
    <row r="833" spans="2:13" x14ac:dyDescent="0.25">
      <c r="B833">
        <v>1281</v>
      </c>
      <c r="C833">
        <v>25</v>
      </c>
      <c r="D833">
        <v>42.899000000000001</v>
      </c>
      <c r="E833">
        <v>4590900</v>
      </c>
      <c r="F833">
        <v>7398.3</v>
      </c>
      <c r="G833">
        <v>2640.8</v>
      </c>
      <c r="H833">
        <v>1281</v>
      </c>
      <c r="I833">
        <v>50</v>
      </c>
      <c r="J833">
        <v>86.742000000000004</v>
      </c>
      <c r="K833">
        <v>4521400</v>
      </c>
      <c r="L833">
        <v>7030.3</v>
      </c>
      <c r="M833">
        <v>2802</v>
      </c>
    </row>
    <row r="834" spans="2:13" x14ac:dyDescent="0.25">
      <c r="B834">
        <v>1282</v>
      </c>
      <c r="C834">
        <v>25</v>
      </c>
      <c r="D834">
        <v>42.860999999999997</v>
      </c>
      <c r="E834">
        <v>4593600</v>
      </c>
      <c r="F834">
        <v>7400.3</v>
      </c>
      <c r="G834">
        <v>2641</v>
      </c>
      <c r="H834">
        <v>1282</v>
      </c>
      <c r="I834">
        <v>50</v>
      </c>
      <c r="J834">
        <v>86.659000000000006</v>
      </c>
      <c r="K834">
        <v>4524200</v>
      </c>
      <c r="L834">
        <v>7032.5</v>
      </c>
      <c r="M834">
        <v>2801.7</v>
      </c>
    </row>
    <row r="835" spans="2:13" x14ac:dyDescent="0.25">
      <c r="B835">
        <v>1283</v>
      </c>
      <c r="C835">
        <v>25</v>
      </c>
      <c r="D835">
        <v>42.823999999999998</v>
      </c>
      <c r="E835">
        <v>4596200</v>
      </c>
      <c r="F835">
        <v>7402.4</v>
      </c>
      <c r="G835">
        <v>2641.3</v>
      </c>
      <c r="H835">
        <v>1283</v>
      </c>
      <c r="I835">
        <v>50</v>
      </c>
      <c r="J835">
        <v>86.575000000000003</v>
      </c>
      <c r="K835">
        <v>4527000</v>
      </c>
      <c r="L835">
        <v>7034.7</v>
      </c>
      <c r="M835">
        <v>2801.5</v>
      </c>
    </row>
    <row r="836" spans="2:13" x14ac:dyDescent="0.25">
      <c r="B836">
        <v>1284</v>
      </c>
      <c r="C836">
        <v>25</v>
      </c>
      <c r="D836">
        <v>42.786999999999999</v>
      </c>
      <c r="E836">
        <v>4598900</v>
      </c>
      <c r="F836">
        <v>7404.4</v>
      </c>
      <c r="G836">
        <v>2641.5</v>
      </c>
      <c r="H836">
        <v>1284</v>
      </c>
      <c r="I836">
        <v>50</v>
      </c>
      <c r="J836">
        <v>86.492000000000004</v>
      </c>
      <c r="K836">
        <v>4529800</v>
      </c>
      <c r="L836">
        <v>7036.8</v>
      </c>
      <c r="M836">
        <v>2801.2</v>
      </c>
    </row>
    <row r="837" spans="2:13" x14ac:dyDescent="0.25">
      <c r="B837">
        <v>1285</v>
      </c>
      <c r="C837">
        <v>25</v>
      </c>
      <c r="D837">
        <v>42.749000000000002</v>
      </c>
      <c r="E837">
        <v>4601500</v>
      </c>
      <c r="F837">
        <v>7406.5</v>
      </c>
      <c r="G837">
        <v>2641.7</v>
      </c>
      <c r="H837">
        <v>1285</v>
      </c>
      <c r="I837">
        <v>50</v>
      </c>
      <c r="J837">
        <v>86.409000000000006</v>
      </c>
      <c r="K837">
        <v>4532600</v>
      </c>
      <c r="L837">
        <v>7039</v>
      </c>
      <c r="M837">
        <v>2801</v>
      </c>
    </row>
    <row r="838" spans="2:13" x14ac:dyDescent="0.25">
      <c r="B838">
        <v>1286</v>
      </c>
      <c r="C838">
        <v>25</v>
      </c>
      <c r="D838">
        <v>42.712000000000003</v>
      </c>
      <c r="E838">
        <v>4604100</v>
      </c>
      <c r="F838">
        <v>7408.6</v>
      </c>
      <c r="G838">
        <v>2641.9</v>
      </c>
      <c r="H838">
        <v>1286</v>
      </c>
      <c r="I838">
        <v>50</v>
      </c>
      <c r="J838">
        <v>86.325999999999993</v>
      </c>
      <c r="K838">
        <v>4535400</v>
      </c>
      <c r="L838">
        <v>7041.2</v>
      </c>
      <c r="M838">
        <v>2800.7</v>
      </c>
    </row>
    <row r="839" spans="2:13" x14ac:dyDescent="0.25">
      <c r="B839">
        <v>1287</v>
      </c>
      <c r="C839">
        <v>25</v>
      </c>
      <c r="D839">
        <v>42.674999999999997</v>
      </c>
      <c r="E839">
        <v>4606800</v>
      </c>
      <c r="F839">
        <v>7410.6</v>
      </c>
      <c r="G839">
        <v>2642.1</v>
      </c>
      <c r="H839">
        <v>1287</v>
      </c>
      <c r="I839">
        <v>50</v>
      </c>
      <c r="J839">
        <v>86.244</v>
      </c>
      <c r="K839">
        <v>4538200</v>
      </c>
      <c r="L839">
        <v>7043.4</v>
      </c>
      <c r="M839">
        <v>2800.5</v>
      </c>
    </row>
    <row r="840" spans="2:13" x14ac:dyDescent="0.25">
      <c r="B840">
        <v>1288</v>
      </c>
      <c r="C840">
        <v>25</v>
      </c>
      <c r="D840">
        <v>42.637999999999998</v>
      </c>
      <c r="E840">
        <v>4609400</v>
      </c>
      <c r="F840">
        <v>7412.7</v>
      </c>
      <c r="G840">
        <v>2642.4</v>
      </c>
      <c r="H840">
        <v>1288</v>
      </c>
      <c r="I840">
        <v>50</v>
      </c>
      <c r="J840">
        <v>86.162000000000006</v>
      </c>
      <c r="K840">
        <v>4541000</v>
      </c>
      <c r="L840">
        <v>7045.6</v>
      </c>
      <c r="M840">
        <v>2800.3</v>
      </c>
    </row>
    <row r="841" spans="2:13" x14ac:dyDescent="0.25">
      <c r="B841">
        <v>1289</v>
      </c>
      <c r="C841">
        <v>25</v>
      </c>
      <c r="D841">
        <v>42.600999999999999</v>
      </c>
      <c r="E841">
        <v>4612100</v>
      </c>
      <c r="F841">
        <v>7414.7</v>
      </c>
      <c r="G841">
        <v>2642.6</v>
      </c>
      <c r="H841">
        <v>1289</v>
      </c>
      <c r="I841">
        <v>50</v>
      </c>
      <c r="J841">
        <v>86.078999999999994</v>
      </c>
      <c r="K841">
        <v>4543800</v>
      </c>
      <c r="L841">
        <v>7047.7</v>
      </c>
      <c r="M841">
        <v>2800</v>
      </c>
    </row>
    <row r="842" spans="2:13" x14ac:dyDescent="0.25">
      <c r="B842">
        <v>1290</v>
      </c>
      <c r="C842">
        <v>25</v>
      </c>
      <c r="D842">
        <v>42.564</v>
      </c>
      <c r="E842">
        <v>4614700</v>
      </c>
      <c r="F842">
        <v>7416.8</v>
      </c>
      <c r="G842">
        <v>2642.8</v>
      </c>
      <c r="H842">
        <v>1290</v>
      </c>
      <c r="I842">
        <v>50</v>
      </c>
      <c r="J842">
        <v>85.997</v>
      </c>
      <c r="K842">
        <v>4546600</v>
      </c>
      <c r="L842">
        <v>7049.9</v>
      </c>
      <c r="M842">
        <v>2799.8</v>
      </c>
    </row>
    <row r="843" spans="2:13" x14ac:dyDescent="0.25">
      <c r="B843">
        <v>1291</v>
      </c>
      <c r="C843">
        <v>25</v>
      </c>
      <c r="D843">
        <v>42.527000000000001</v>
      </c>
      <c r="E843">
        <v>4617400</v>
      </c>
      <c r="F843">
        <v>7418.8</v>
      </c>
      <c r="G843">
        <v>2643</v>
      </c>
      <c r="H843">
        <v>1291</v>
      </c>
      <c r="I843">
        <v>50</v>
      </c>
      <c r="J843">
        <v>85.915999999999997</v>
      </c>
      <c r="K843">
        <v>4549400</v>
      </c>
      <c r="L843">
        <v>7052.1</v>
      </c>
      <c r="M843">
        <v>2799.6</v>
      </c>
    </row>
    <row r="844" spans="2:13" x14ac:dyDescent="0.25">
      <c r="B844">
        <v>1292</v>
      </c>
      <c r="C844">
        <v>25</v>
      </c>
      <c r="D844">
        <v>42.49</v>
      </c>
      <c r="E844">
        <v>4620000</v>
      </c>
      <c r="F844">
        <v>7420.9</v>
      </c>
      <c r="G844">
        <v>2643.3</v>
      </c>
      <c r="H844">
        <v>1292</v>
      </c>
      <c r="I844">
        <v>50</v>
      </c>
      <c r="J844">
        <v>85.834000000000003</v>
      </c>
      <c r="K844">
        <v>4552200</v>
      </c>
      <c r="L844">
        <v>7054.2</v>
      </c>
      <c r="M844">
        <v>2799.3</v>
      </c>
    </row>
    <row r="845" spans="2:13" x14ac:dyDescent="0.25">
      <c r="B845">
        <v>1293</v>
      </c>
      <c r="C845">
        <v>25</v>
      </c>
      <c r="D845">
        <v>42.454000000000001</v>
      </c>
      <c r="E845">
        <v>4622600</v>
      </c>
      <c r="F845">
        <v>7422.9</v>
      </c>
      <c r="G845">
        <v>2643.5</v>
      </c>
      <c r="H845">
        <v>1293</v>
      </c>
      <c r="I845">
        <v>50</v>
      </c>
      <c r="J845">
        <v>85.753</v>
      </c>
      <c r="K845">
        <v>4555000</v>
      </c>
      <c r="L845">
        <v>7056.4</v>
      </c>
      <c r="M845">
        <v>2799.1</v>
      </c>
    </row>
    <row r="846" spans="2:13" x14ac:dyDescent="0.25">
      <c r="B846">
        <v>1294</v>
      </c>
      <c r="C846">
        <v>25</v>
      </c>
      <c r="D846">
        <v>42.417000000000002</v>
      </c>
      <c r="E846">
        <v>4625300</v>
      </c>
      <c r="F846">
        <v>7424.9</v>
      </c>
      <c r="G846">
        <v>2643.7</v>
      </c>
      <c r="H846">
        <v>1294</v>
      </c>
      <c r="I846">
        <v>50</v>
      </c>
      <c r="J846">
        <v>85.671999999999997</v>
      </c>
      <c r="K846">
        <v>4557800</v>
      </c>
      <c r="L846">
        <v>7058.6</v>
      </c>
      <c r="M846">
        <v>2798.9</v>
      </c>
    </row>
    <row r="847" spans="2:13" x14ac:dyDescent="0.25">
      <c r="B847">
        <v>1295</v>
      </c>
      <c r="C847">
        <v>25</v>
      </c>
      <c r="D847">
        <v>42.38</v>
      </c>
      <c r="E847">
        <v>4627900</v>
      </c>
      <c r="F847">
        <v>7427</v>
      </c>
      <c r="G847">
        <v>2644</v>
      </c>
      <c r="H847">
        <v>1295</v>
      </c>
      <c r="I847">
        <v>50</v>
      </c>
      <c r="J847">
        <v>85.590999999999994</v>
      </c>
      <c r="K847">
        <v>4560600</v>
      </c>
      <c r="L847">
        <v>7060.7</v>
      </c>
      <c r="M847">
        <v>2798.7</v>
      </c>
    </row>
    <row r="848" spans="2:13" x14ac:dyDescent="0.25">
      <c r="B848">
        <v>1296</v>
      </c>
      <c r="C848">
        <v>25</v>
      </c>
      <c r="D848">
        <v>42.344000000000001</v>
      </c>
      <c r="E848">
        <v>4630600</v>
      </c>
      <c r="F848">
        <v>7429</v>
      </c>
      <c r="G848">
        <v>2644.2</v>
      </c>
      <c r="H848">
        <v>1296</v>
      </c>
      <c r="I848">
        <v>50</v>
      </c>
      <c r="J848">
        <v>85.51</v>
      </c>
      <c r="K848">
        <v>4563400</v>
      </c>
      <c r="L848">
        <v>7062.9</v>
      </c>
      <c r="M848">
        <v>2798.5</v>
      </c>
    </row>
    <row r="849" spans="2:13" x14ac:dyDescent="0.25">
      <c r="B849">
        <v>1297</v>
      </c>
      <c r="C849">
        <v>25</v>
      </c>
      <c r="D849">
        <v>42.307000000000002</v>
      </c>
      <c r="E849">
        <v>4633200</v>
      </c>
      <c r="F849">
        <v>7431.1</v>
      </c>
      <c r="G849">
        <v>2644.4</v>
      </c>
      <c r="H849">
        <v>1297</v>
      </c>
      <c r="I849">
        <v>50</v>
      </c>
      <c r="J849">
        <v>85.429000000000002</v>
      </c>
      <c r="K849">
        <v>4566200</v>
      </c>
      <c r="L849">
        <v>7065</v>
      </c>
      <c r="M849">
        <v>2798.3</v>
      </c>
    </row>
    <row r="850" spans="2:13" x14ac:dyDescent="0.25">
      <c r="B850">
        <v>1298</v>
      </c>
      <c r="C850">
        <v>25</v>
      </c>
      <c r="D850">
        <v>42.271000000000001</v>
      </c>
      <c r="E850">
        <v>4635900</v>
      </c>
      <c r="F850">
        <v>7433.1</v>
      </c>
      <c r="G850">
        <v>2644.7</v>
      </c>
      <c r="H850">
        <v>1298</v>
      </c>
      <c r="I850">
        <v>50</v>
      </c>
      <c r="J850">
        <v>85.349000000000004</v>
      </c>
      <c r="K850">
        <v>4569000</v>
      </c>
      <c r="L850">
        <v>7067.2</v>
      </c>
      <c r="M850">
        <v>2798.1</v>
      </c>
    </row>
    <row r="851" spans="2:13" x14ac:dyDescent="0.25">
      <c r="B851">
        <v>1299</v>
      </c>
      <c r="C851">
        <v>25</v>
      </c>
      <c r="D851">
        <v>42.234999999999999</v>
      </c>
      <c r="E851">
        <v>4638500</v>
      </c>
      <c r="F851">
        <v>7435.1</v>
      </c>
      <c r="G851">
        <v>2644.9</v>
      </c>
      <c r="H851">
        <v>1299</v>
      </c>
      <c r="I851">
        <v>50</v>
      </c>
      <c r="J851">
        <v>85.268000000000001</v>
      </c>
      <c r="K851">
        <v>4571800</v>
      </c>
      <c r="L851">
        <v>7069.4</v>
      </c>
      <c r="M851">
        <v>2797.9</v>
      </c>
    </row>
    <row r="852" spans="2:13" x14ac:dyDescent="0.25">
      <c r="B852">
        <v>1300</v>
      </c>
      <c r="C852">
        <v>25</v>
      </c>
      <c r="D852">
        <v>42.198</v>
      </c>
      <c r="E852">
        <v>4641200</v>
      </c>
      <c r="F852">
        <v>7437.2</v>
      </c>
      <c r="G852">
        <v>2645.2</v>
      </c>
      <c r="H852">
        <v>1300</v>
      </c>
      <c r="I852">
        <v>50</v>
      </c>
      <c r="J852">
        <v>85.188000000000002</v>
      </c>
      <c r="K852">
        <v>4574600</v>
      </c>
      <c r="L852">
        <v>7071.5</v>
      </c>
      <c r="M852">
        <v>2797.7</v>
      </c>
    </row>
    <row r="853" spans="2:13" x14ac:dyDescent="0.25">
      <c r="B853">
        <v>1301</v>
      </c>
      <c r="C853">
        <v>25</v>
      </c>
      <c r="D853">
        <v>42.161999999999999</v>
      </c>
      <c r="E853">
        <v>4643800</v>
      </c>
      <c r="F853">
        <v>7439.2</v>
      </c>
      <c r="G853">
        <v>2645.4</v>
      </c>
      <c r="H853">
        <v>1301</v>
      </c>
      <c r="I853">
        <v>50</v>
      </c>
      <c r="J853">
        <v>85.108000000000004</v>
      </c>
      <c r="K853">
        <v>4577400</v>
      </c>
      <c r="L853">
        <v>7073.7</v>
      </c>
      <c r="M853">
        <v>2797.5</v>
      </c>
    </row>
    <row r="854" spans="2:13" x14ac:dyDescent="0.25">
      <c r="B854">
        <v>1302</v>
      </c>
      <c r="C854">
        <v>25</v>
      </c>
      <c r="D854">
        <v>42.125999999999998</v>
      </c>
      <c r="E854">
        <v>4646400</v>
      </c>
      <c r="F854">
        <v>7441.2</v>
      </c>
      <c r="G854">
        <v>2645.6</v>
      </c>
      <c r="H854">
        <v>1302</v>
      </c>
      <c r="I854">
        <v>50</v>
      </c>
      <c r="J854">
        <v>85.028999999999996</v>
      </c>
      <c r="K854">
        <v>4580200</v>
      </c>
      <c r="L854">
        <v>7075.8</v>
      </c>
      <c r="M854">
        <v>2797.3</v>
      </c>
    </row>
    <row r="855" spans="2:13" x14ac:dyDescent="0.25">
      <c r="B855">
        <v>1303</v>
      </c>
      <c r="C855">
        <v>25</v>
      </c>
      <c r="D855">
        <v>42.09</v>
      </c>
      <c r="E855">
        <v>4649100</v>
      </c>
      <c r="F855">
        <v>7443.3</v>
      </c>
      <c r="G855">
        <v>2645.9</v>
      </c>
      <c r="H855">
        <v>1303</v>
      </c>
      <c r="I855">
        <v>50</v>
      </c>
      <c r="J855">
        <v>84.948999999999998</v>
      </c>
      <c r="K855">
        <v>4583000</v>
      </c>
      <c r="L855">
        <v>7078</v>
      </c>
      <c r="M855">
        <v>2797.1</v>
      </c>
    </row>
    <row r="856" spans="2:13" x14ac:dyDescent="0.25">
      <c r="B856">
        <v>1304</v>
      </c>
      <c r="C856">
        <v>25</v>
      </c>
      <c r="D856">
        <v>42.054000000000002</v>
      </c>
      <c r="E856">
        <v>4651700</v>
      </c>
      <c r="F856">
        <v>7445.3</v>
      </c>
      <c r="G856">
        <v>2646.1</v>
      </c>
      <c r="H856">
        <v>1304</v>
      </c>
      <c r="I856">
        <v>50</v>
      </c>
      <c r="J856">
        <v>84.87</v>
      </c>
      <c r="K856">
        <v>4585800</v>
      </c>
      <c r="L856">
        <v>7080.1</v>
      </c>
      <c r="M856">
        <v>2796.9</v>
      </c>
    </row>
    <row r="857" spans="2:13" x14ac:dyDescent="0.25">
      <c r="B857">
        <v>1305</v>
      </c>
      <c r="C857">
        <v>25</v>
      </c>
      <c r="D857">
        <v>42.018000000000001</v>
      </c>
      <c r="E857">
        <v>4654400</v>
      </c>
      <c r="F857">
        <v>7447.3</v>
      </c>
      <c r="G857">
        <v>2646.4</v>
      </c>
      <c r="H857">
        <v>1305</v>
      </c>
      <c r="I857">
        <v>50</v>
      </c>
      <c r="J857">
        <v>84.790999999999997</v>
      </c>
      <c r="K857">
        <v>4588600</v>
      </c>
      <c r="L857">
        <v>7082.2</v>
      </c>
      <c r="M857">
        <v>2796.7</v>
      </c>
    </row>
    <row r="858" spans="2:13" x14ac:dyDescent="0.25">
      <c r="B858">
        <v>1306</v>
      </c>
      <c r="C858">
        <v>25</v>
      </c>
      <c r="D858">
        <v>41.982999999999997</v>
      </c>
      <c r="E858">
        <v>4657000</v>
      </c>
      <c r="F858">
        <v>7449.4</v>
      </c>
      <c r="G858">
        <v>2646.6</v>
      </c>
      <c r="H858">
        <v>1306</v>
      </c>
      <c r="I858">
        <v>50</v>
      </c>
      <c r="J858">
        <v>84.712000000000003</v>
      </c>
      <c r="K858">
        <v>4591400</v>
      </c>
      <c r="L858">
        <v>7084.4</v>
      </c>
      <c r="M858">
        <v>2796.5</v>
      </c>
    </row>
    <row r="859" spans="2:13" x14ac:dyDescent="0.25">
      <c r="B859">
        <v>1307</v>
      </c>
      <c r="C859">
        <v>25</v>
      </c>
      <c r="D859">
        <v>41.947000000000003</v>
      </c>
      <c r="E859">
        <v>4659700</v>
      </c>
      <c r="F859">
        <v>7451.4</v>
      </c>
      <c r="G859">
        <v>2646.9</v>
      </c>
      <c r="H859">
        <v>1307</v>
      </c>
      <c r="I859">
        <v>50</v>
      </c>
      <c r="J859">
        <v>84.632999999999996</v>
      </c>
      <c r="K859">
        <v>4594200</v>
      </c>
      <c r="L859">
        <v>7086.5</v>
      </c>
      <c r="M859">
        <v>2796.4</v>
      </c>
    </row>
    <row r="860" spans="2:13" x14ac:dyDescent="0.25">
      <c r="B860">
        <v>1308</v>
      </c>
      <c r="C860">
        <v>25</v>
      </c>
      <c r="D860">
        <v>41.911000000000001</v>
      </c>
      <c r="E860">
        <v>4662300</v>
      </c>
      <c r="F860">
        <v>7453.4</v>
      </c>
      <c r="G860">
        <v>2647.1</v>
      </c>
      <c r="H860">
        <v>1308</v>
      </c>
      <c r="I860">
        <v>50</v>
      </c>
      <c r="J860">
        <v>84.554000000000002</v>
      </c>
      <c r="K860">
        <v>4597000</v>
      </c>
      <c r="L860">
        <v>7088.7</v>
      </c>
      <c r="M860">
        <v>2796.2</v>
      </c>
    </row>
    <row r="861" spans="2:13" x14ac:dyDescent="0.25">
      <c r="B861">
        <v>1309</v>
      </c>
      <c r="C861">
        <v>25</v>
      </c>
      <c r="D861">
        <v>41.875999999999998</v>
      </c>
      <c r="E861">
        <v>4665000</v>
      </c>
      <c r="F861">
        <v>7455.4</v>
      </c>
      <c r="G861">
        <v>2647.4</v>
      </c>
      <c r="H861">
        <v>1309</v>
      </c>
      <c r="I861">
        <v>50</v>
      </c>
      <c r="J861">
        <v>84.475999999999999</v>
      </c>
      <c r="K861">
        <v>4599800</v>
      </c>
      <c r="L861">
        <v>7090.8</v>
      </c>
      <c r="M861">
        <v>2796</v>
      </c>
    </row>
    <row r="862" spans="2:13" x14ac:dyDescent="0.25">
      <c r="B862">
        <v>1310</v>
      </c>
      <c r="C862">
        <v>25</v>
      </c>
      <c r="D862">
        <v>41.84</v>
      </c>
      <c r="E862">
        <v>4667600</v>
      </c>
      <c r="F862">
        <v>7457.5</v>
      </c>
      <c r="G862">
        <v>2647.6</v>
      </c>
      <c r="H862">
        <v>1310</v>
      </c>
      <c r="I862">
        <v>50</v>
      </c>
      <c r="J862">
        <v>84.397000000000006</v>
      </c>
      <c r="K862">
        <v>4602600</v>
      </c>
      <c r="L862">
        <v>7092.9</v>
      </c>
      <c r="M862">
        <v>2795.8</v>
      </c>
    </row>
    <row r="863" spans="2:13" x14ac:dyDescent="0.25">
      <c r="B863">
        <v>1311</v>
      </c>
      <c r="C863">
        <v>25</v>
      </c>
      <c r="D863">
        <v>41.805</v>
      </c>
      <c r="E863">
        <v>4670300</v>
      </c>
      <c r="F863">
        <v>7459.5</v>
      </c>
      <c r="G863">
        <v>2647.9</v>
      </c>
      <c r="H863">
        <v>1311</v>
      </c>
      <c r="I863">
        <v>50</v>
      </c>
      <c r="J863">
        <v>84.319000000000003</v>
      </c>
      <c r="K863">
        <v>4605400</v>
      </c>
      <c r="L863">
        <v>7095.1</v>
      </c>
      <c r="M863">
        <v>2795.7</v>
      </c>
    </row>
    <row r="864" spans="2:13" x14ac:dyDescent="0.25">
      <c r="B864">
        <v>1312</v>
      </c>
      <c r="C864">
        <v>25</v>
      </c>
      <c r="D864">
        <v>41.768999999999998</v>
      </c>
      <c r="E864">
        <v>4672900</v>
      </c>
      <c r="F864">
        <v>7461.5</v>
      </c>
      <c r="G864">
        <v>2648.1</v>
      </c>
      <c r="H864">
        <v>1312</v>
      </c>
      <c r="I864">
        <v>50</v>
      </c>
      <c r="J864">
        <v>84.241</v>
      </c>
      <c r="K864">
        <v>4608100</v>
      </c>
      <c r="L864">
        <v>7097.2</v>
      </c>
      <c r="M864">
        <v>2795.5</v>
      </c>
    </row>
    <row r="865" spans="2:13" x14ac:dyDescent="0.25">
      <c r="B865">
        <v>1313</v>
      </c>
      <c r="C865">
        <v>25</v>
      </c>
      <c r="D865">
        <v>41.734000000000002</v>
      </c>
      <c r="E865">
        <v>4675600</v>
      </c>
      <c r="F865">
        <v>7463.5</v>
      </c>
      <c r="G865">
        <v>2648.4</v>
      </c>
      <c r="H865">
        <v>1313</v>
      </c>
      <c r="I865">
        <v>50</v>
      </c>
      <c r="J865">
        <v>84.164000000000001</v>
      </c>
      <c r="K865">
        <v>4610900</v>
      </c>
      <c r="L865">
        <v>7099.3</v>
      </c>
      <c r="M865">
        <v>2795.3</v>
      </c>
    </row>
    <row r="866" spans="2:13" x14ac:dyDescent="0.25">
      <c r="B866">
        <v>1314</v>
      </c>
      <c r="C866">
        <v>25</v>
      </c>
      <c r="D866">
        <v>41.698999999999998</v>
      </c>
      <c r="E866">
        <v>4678200</v>
      </c>
      <c r="F866">
        <v>7465.5</v>
      </c>
      <c r="G866">
        <v>2648.6</v>
      </c>
      <c r="H866">
        <v>1314</v>
      </c>
      <c r="I866">
        <v>50</v>
      </c>
      <c r="J866">
        <v>84.085999999999999</v>
      </c>
      <c r="K866">
        <v>4613700</v>
      </c>
      <c r="L866">
        <v>7101.5</v>
      </c>
      <c r="M866">
        <v>2795.2</v>
      </c>
    </row>
    <row r="867" spans="2:13" x14ac:dyDescent="0.25">
      <c r="B867">
        <v>1315</v>
      </c>
      <c r="C867">
        <v>25</v>
      </c>
      <c r="D867">
        <v>41.664000000000001</v>
      </c>
      <c r="E867">
        <v>4680900</v>
      </c>
      <c r="F867">
        <v>7467.5</v>
      </c>
      <c r="G867">
        <v>2648.9</v>
      </c>
      <c r="H867">
        <v>1315</v>
      </c>
      <c r="I867">
        <v>50</v>
      </c>
      <c r="J867">
        <v>84.009</v>
      </c>
      <c r="K867">
        <v>4616500</v>
      </c>
      <c r="L867">
        <v>7103.6</v>
      </c>
      <c r="M867">
        <v>2795</v>
      </c>
    </row>
    <row r="868" spans="2:13" x14ac:dyDescent="0.25">
      <c r="B868">
        <v>1316</v>
      </c>
      <c r="C868">
        <v>25</v>
      </c>
      <c r="D868">
        <v>41.628</v>
      </c>
      <c r="E868">
        <v>4683500</v>
      </c>
      <c r="F868">
        <v>7469.6</v>
      </c>
      <c r="G868">
        <v>2649.1</v>
      </c>
      <c r="H868">
        <v>1316</v>
      </c>
      <c r="I868">
        <v>50</v>
      </c>
      <c r="J868">
        <v>83.930999999999997</v>
      </c>
      <c r="K868">
        <v>4619300</v>
      </c>
      <c r="L868">
        <v>7105.7</v>
      </c>
      <c r="M868">
        <v>2794.9</v>
      </c>
    </row>
    <row r="869" spans="2:13" x14ac:dyDescent="0.25">
      <c r="B869">
        <v>1317</v>
      </c>
      <c r="C869">
        <v>25</v>
      </c>
      <c r="D869">
        <v>41.593000000000004</v>
      </c>
      <c r="E869">
        <v>4686200</v>
      </c>
      <c r="F869">
        <v>7471.6</v>
      </c>
      <c r="G869">
        <v>2649.4</v>
      </c>
      <c r="H869">
        <v>1317</v>
      </c>
      <c r="I869">
        <v>50</v>
      </c>
      <c r="J869">
        <v>83.853999999999999</v>
      </c>
      <c r="K869">
        <v>4622100</v>
      </c>
      <c r="L869">
        <v>7107.8</v>
      </c>
      <c r="M869">
        <v>2794.7</v>
      </c>
    </row>
    <row r="870" spans="2:13" x14ac:dyDescent="0.25">
      <c r="B870">
        <v>1318</v>
      </c>
      <c r="C870">
        <v>25</v>
      </c>
      <c r="D870">
        <v>41.558</v>
      </c>
      <c r="E870">
        <v>4688800</v>
      </c>
      <c r="F870">
        <v>7473.6</v>
      </c>
      <c r="G870">
        <v>2649.6</v>
      </c>
      <c r="H870">
        <v>1318</v>
      </c>
      <c r="I870">
        <v>50</v>
      </c>
      <c r="J870">
        <v>83.778000000000006</v>
      </c>
      <c r="K870">
        <v>4624900</v>
      </c>
      <c r="L870">
        <v>7110</v>
      </c>
      <c r="M870">
        <v>2794.6</v>
      </c>
    </row>
    <row r="871" spans="2:13" x14ac:dyDescent="0.25">
      <c r="B871">
        <v>1319</v>
      </c>
      <c r="C871">
        <v>25</v>
      </c>
      <c r="D871">
        <v>41.523000000000003</v>
      </c>
      <c r="E871">
        <v>4691500</v>
      </c>
      <c r="F871">
        <v>7475.6</v>
      </c>
      <c r="G871">
        <v>2649.9</v>
      </c>
      <c r="H871">
        <v>1319</v>
      </c>
      <c r="I871">
        <v>50</v>
      </c>
      <c r="J871">
        <v>83.700999999999993</v>
      </c>
      <c r="K871">
        <v>4627700</v>
      </c>
      <c r="L871">
        <v>7112.1</v>
      </c>
      <c r="M871">
        <v>2794.4</v>
      </c>
    </row>
    <row r="872" spans="2:13" x14ac:dyDescent="0.25">
      <c r="B872">
        <v>1320</v>
      </c>
      <c r="C872">
        <v>25</v>
      </c>
      <c r="D872">
        <v>41.488999999999997</v>
      </c>
      <c r="E872">
        <v>4694100</v>
      </c>
      <c r="F872">
        <v>7477.6</v>
      </c>
      <c r="G872">
        <v>2650.2</v>
      </c>
      <c r="H872">
        <v>1320</v>
      </c>
      <c r="I872">
        <v>50</v>
      </c>
      <c r="J872">
        <v>83.623999999999995</v>
      </c>
      <c r="K872">
        <v>4630500</v>
      </c>
      <c r="L872">
        <v>7114.2</v>
      </c>
      <c r="M872">
        <v>2794.3</v>
      </c>
    </row>
    <row r="873" spans="2:13" x14ac:dyDescent="0.25">
      <c r="B873">
        <v>1321</v>
      </c>
      <c r="C873">
        <v>25</v>
      </c>
      <c r="D873">
        <v>41.454000000000001</v>
      </c>
      <c r="E873">
        <v>4696800</v>
      </c>
      <c r="F873">
        <v>7479.6</v>
      </c>
      <c r="G873">
        <v>2650.4</v>
      </c>
      <c r="H873">
        <v>1321</v>
      </c>
      <c r="I873">
        <v>50</v>
      </c>
      <c r="J873">
        <v>83.548000000000002</v>
      </c>
      <c r="K873">
        <v>4633300</v>
      </c>
      <c r="L873">
        <v>7116.3</v>
      </c>
      <c r="M873">
        <v>2794.2</v>
      </c>
    </row>
    <row r="874" spans="2:13" x14ac:dyDescent="0.25">
      <c r="B874">
        <v>1322</v>
      </c>
      <c r="C874">
        <v>25</v>
      </c>
      <c r="D874">
        <v>41.418999999999997</v>
      </c>
      <c r="E874">
        <v>4699400</v>
      </c>
      <c r="F874">
        <v>7481.6</v>
      </c>
      <c r="G874">
        <v>2650.7</v>
      </c>
      <c r="H874">
        <v>1322</v>
      </c>
      <c r="I874">
        <v>50</v>
      </c>
      <c r="J874">
        <v>83.471999999999994</v>
      </c>
      <c r="K874">
        <v>4636100</v>
      </c>
      <c r="L874">
        <v>7118.4</v>
      </c>
      <c r="M874">
        <v>2794</v>
      </c>
    </row>
    <row r="875" spans="2:13" x14ac:dyDescent="0.25">
      <c r="B875">
        <v>1323</v>
      </c>
      <c r="C875">
        <v>25</v>
      </c>
      <c r="D875">
        <v>41.384</v>
      </c>
      <c r="E875">
        <v>4702100</v>
      </c>
      <c r="F875">
        <v>7483.6</v>
      </c>
      <c r="G875">
        <v>2650.9</v>
      </c>
      <c r="H875">
        <v>1323</v>
      </c>
      <c r="I875">
        <v>50</v>
      </c>
      <c r="J875">
        <v>83.396000000000001</v>
      </c>
      <c r="K875">
        <v>4638900</v>
      </c>
      <c r="L875">
        <v>7120.5</v>
      </c>
      <c r="M875">
        <v>2793.9</v>
      </c>
    </row>
    <row r="876" spans="2:13" x14ac:dyDescent="0.25">
      <c r="B876">
        <v>1324</v>
      </c>
      <c r="C876">
        <v>25</v>
      </c>
      <c r="D876">
        <v>41.35</v>
      </c>
      <c r="E876">
        <v>4704700</v>
      </c>
      <c r="F876">
        <v>7485.6</v>
      </c>
      <c r="G876">
        <v>2651.2</v>
      </c>
      <c r="H876">
        <v>1324</v>
      </c>
      <c r="I876">
        <v>50</v>
      </c>
      <c r="J876">
        <v>83.32</v>
      </c>
      <c r="K876">
        <v>4641700</v>
      </c>
      <c r="L876">
        <v>7122.6</v>
      </c>
      <c r="M876">
        <v>2793.8</v>
      </c>
    </row>
    <row r="877" spans="2:13" x14ac:dyDescent="0.25">
      <c r="B877">
        <v>1325</v>
      </c>
      <c r="C877">
        <v>25</v>
      </c>
      <c r="D877">
        <v>41.314999999999998</v>
      </c>
      <c r="E877">
        <v>4707400</v>
      </c>
      <c r="F877">
        <v>7487.6</v>
      </c>
      <c r="G877">
        <v>2651.5</v>
      </c>
      <c r="H877">
        <v>1325</v>
      </c>
      <c r="I877">
        <v>50</v>
      </c>
      <c r="J877">
        <v>83.244</v>
      </c>
      <c r="K877">
        <v>4644500</v>
      </c>
      <c r="L877">
        <v>7124.8</v>
      </c>
      <c r="M877">
        <v>2793.6</v>
      </c>
    </row>
    <row r="878" spans="2:13" x14ac:dyDescent="0.25">
      <c r="B878">
        <v>1326</v>
      </c>
      <c r="C878">
        <v>25</v>
      </c>
      <c r="D878">
        <v>41.280999999999999</v>
      </c>
      <c r="E878">
        <v>4710000</v>
      </c>
      <c r="F878">
        <v>7489.6</v>
      </c>
      <c r="G878">
        <v>2651.7</v>
      </c>
      <c r="H878">
        <v>1326</v>
      </c>
      <c r="I878">
        <v>50</v>
      </c>
      <c r="J878">
        <v>83.168999999999997</v>
      </c>
      <c r="K878">
        <v>4647300</v>
      </c>
      <c r="L878">
        <v>7126.9</v>
      </c>
      <c r="M878">
        <v>2793.5</v>
      </c>
    </row>
    <row r="879" spans="2:13" x14ac:dyDescent="0.25">
      <c r="B879">
        <v>1327</v>
      </c>
      <c r="C879">
        <v>25</v>
      </c>
      <c r="D879">
        <v>41.246000000000002</v>
      </c>
      <c r="E879">
        <v>4712700</v>
      </c>
      <c r="F879">
        <v>7491.6</v>
      </c>
      <c r="G879">
        <v>2652</v>
      </c>
      <c r="H879">
        <v>1327</v>
      </c>
      <c r="I879">
        <v>50</v>
      </c>
      <c r="J879">
        <v>83.093000000000004</v>
      </c>
      <c r="K879">
        <v>4650100</v>
      </c>
      <c r="L879">
        <v>7129</v>
      </c>
      <c r="M879">
        <v>2793.4</v>
      </c>
    </row>
    <row r="880" spans="2:13" x14ac:dyDescent="0.25">
      <c r="B880">
        <v>1328</v>
      </c>
      <c r="C880">
        <v>25</v>
      </c>
      <c r="D880">
        <v>41.212000000000003</v>
      </c>
      <c r="E880">
        <v>4715300</v>
      </c>
      <c r="F880">
        <v>7493.6</v>
      </c>
      <c r="G880">
        <v>2652.3</v>
      </c>
      <c r="H880">
        <v>1328</v>
      </c>
      <c r="I880">
        <v>50</v>
      </c>
      <c r="J880">
        <v>83.018000000000001</v>
      </c>
      <c r="K880">
        <v>4652900</v>
      </c>
      <c r="L880">
        <v>7131.1</v>
      </c>
      <c r="M880">
        <v>2793.3</v>
      </c>
    </row>
    <row r="881" spans="2:13" x14ac:dyDescent="0.25">
      <c r="B881">
        <v>1329</v>
      </c>
      <c r="C881">
        <v>25</v>
      </c>
      <c r="D881">
        <v>41.177999999999997</v>
      </c>
      <c r="E881">
        <v>4718000</v>
      </c>
      <c r="F881">
        <v>7495.6</v>
      </c>
      <c r="G881">
        <v>2652.5</v>
      </c>
      <c r="H881">
        <v>1329</v>
      </c>
      <c r="I881">
        <v>50</v>
      </c>
      <c r="J881">
        <v>82.942999999999998</v>
      </c>
      <c r="K881">
        <v>4655700</v>
      </c>
      <c r="L881">
        <v>7133.2</v>
      </c>
      <c r="M881">
        <v>2793.1</v>
      </c>
    </row>
    <row r="882" spans="2:13" x14ac:dyDescent="0.25">
      <c r="B882">
        <v>1330</v>
      </c>
      <c r="C882">
        <v>25</v>
      </c>
      <c r="D882">
        <v>41.143999999999998</v>
      </c>
      <c r="E882">
        <v>4720600</v>
      </c>
      <c r="F882">
        <v>7497.6</v>
      </c>
      <c r="G882">
        <v>2652.8</v>
      </c>
      <c r="H882">
        <v>1330</v>
      </c>
      <c r="I882">
        <v>50</v>
      </c>
      <c r="J882">
        <v>82.867999999999995</v>
      </c>
      <c r="K882">
        <v>4658400</v>
      </c>
      <c r="L882">
        <v>7135.3</v>
      </c>
      <c r="M882">
        <v>2793</v>
      </c>
    </row>
    <row r="883" spans="2:13" x14ac:dyDescent="0.25">
      <c r="B883">
        <v>1331</v>
      </c>
      <c r="C883">
        <v>25</v>
      </c>
      <c r="D883">
        <v>41.11</v>
      </c>
      <c r="E883">
        <v>4723300</v>
      </c>
      <c r="F883">
        <v>7499.6</v>
      </c>
      <c r="G883">
        <v>2653.1</v>
      </c>
      <c r="H883">
        <v>1331</v>
      </c>
      <c r="I883">
        <v>50</v>
      </c>
      <c r="J883">
        <v>82.793000000000006</v>
      </c>
      <c r="K883">
        <v>4661200</v>
      </c>
      <c r="L883">
        <v>7137.4</v>
      </c>
      <c r="M883">
        <v>2792.9</v>
      </c>
    </row>
    <row r="884" spans="2:13" x14ac:dyDescent="0.25">
      <c r="B884">
        <v>1332</v>
      </c>
      <c r="C884">
        <v>25</v>
      </c>
      <c r="D884">
        <v>41.075000000000003</v>
      </c>
      <c r="E884">
        <v>4725900</v>
      </c>
      <c r="F884">
        <v>7501.6</v>
      </c>
      <c r="G884">
        <v>2653.4</v>
      </c>
      <c r="H884">
        <v>1332</v>
      </c>
      <c r="I884">
        <v>50</v>
      </c>
      <c r="J884">
        <v>82.718999999999994</v>
      </c>
      <c r="K884">
        <v>4664000</v>
      </c>
      <c r="L884">
        <v>7139.5</v>
      </c>
      <c r="M884">
        <v>2792.8</v>
      </c>
    </row>
    <row r="885" spans="2:13" x14ac:dyDescent="0.25">
      <c r="B885">
        <v>1333</v>
      </c>
      <c r="C885">
        <v>25</v>
      </c>
      <c r="D885">
        <v>41.040999999999997</v>
      </c>
      <c r="E885">
        <v>4728600</v>
      </c>
      <c r="F885">
        <v>7503.6</v>
      </c>
      <c r="G885">
        <v>2653.6</v>
      </c>
      <c r="H885">
        <v>1333</v>
      </c>
      <c r="I885">
        <v>50</v>
      </c>
      <c r="J885">
        <v>82.644000000000005</v>
      </c>
      <c r="K885">
        <v>4666800</v>
      </c>
      <c r="L885">
        <v>7141.6</v>
      </c>
      <c r="M885">
        <v>2792.7</v>
      </c>
    </row>
    <row r="886" spans="2:13" x14ac:dyDescent="0.25">
      <c r="B886">
        <v>1334</v>
      </c>
      <c r="C886">
        <v>25</v>
      </c>
      <c r="D886">
        <v>41.006999999999998</v>
      </c>
      <c r="E886">
        <v>4731200</v>
      </c>
      <c r="F886">
        <v>7505.6</v>
      </c>
      <c r="G886">
        <v>2653.9</v>
      </c>
      <c r="H886">
        <v>1334</v>
      </c>
      <c r="I886">
        <v>50</v>
      </c>
      <c r="J886">
        <v>82.57</v>
      </c>
      <c r="K886">
        <v>4669600</v>
      </c>
      <c r="L886">
        <v>7143.7</v>
      </c>
      <c r="M886">
        <v>2792.6</v>
      </c>
    </row>
    <row r="887" spans="2:13" x14ac:dyDescent="0.25">
      <c r="B887">
        <v>1335</v>
      </c>
      <c r="C887">
        <v>25</v>
      </c>
      <c r="D887">
        <v>40.973999999999997</v>
      </c>
      <c r="E887">
        <v>4733900</v>
      </c>
      <c r="F887">
        <v>7507.6</v>
      </c>
      <c r="G887">
        <v>2654.2</v>
      </c>
      <c r="H887">
        <v>1335</v>
      </c>
      <c r="I887">
        <v>50</v>
      </c>
      <c r="J887">
        <v>82.495999999999995</v>
      </c>
      <c r="K887">
        <v>4672400</v>
      </c>
      <c r="L887">
        <v>7145.8</v>
      </c>
      <c r="M887">
        <v>2792.5</v>
      </c>
    </row>
    <row r="888" spans="2:13" x14ac:dyDescent="0.25">
      <c r="B888">
        <v>1336</v>
      </c>
      <c r="C888">
        <v>25</v>
      </c>
      <c r="D888">
        <v>40.94</v>
      </c>
      <c r="E888">
        <v>4736500</v>
      </c>
      <c r="F888">
        <v>7509.6</v>
      </c>
      <c r="G888">
        <v>2654.5</v>
      </c>
      <c r="H888">
        <v>1336</v>
      </c>
      <c r="I888">
        <v>50</v>
      </c>
      <c r="J888">
        <v>82.421999999999997</v>
      </c>
      <c r="K888">
        <v>4675200</v>
      </c>
      <c r="L888">
        <v>7147.8</v>
      </c>
      <c r="M888">
        <v>2792.4</v>
      </c>
    </row>
    <row r="889" spans="2:13" x14ac:dyDescent="0.25">
      <c r="B889">
        <v>1337</v>
      </c>
      <c r="C889">
        <v>25</v>
      </c>
      <c r="D889">
        <v>40.905999999999999</v>
      </c>
      <c r="E889">
        <v>4739200</v>
      </c>
      <c r="F889">
        <v>7511.5</v>
      </c>
      <c r="G889">
        <v>2654.7</v>
      </c>
      <c r="H889">
        <v>1337</v>
      </c>
      <c r="I889">
        <v>50</v>
      </c>
      <c r="J889">
        <v>82.349000000000004</v>
      </c>
      <c r="K889">
        <v>4678000</v>
      </c>
      <c r="L889">
        <v>7149.9</v>
      </c>
      <c r="M889">
        <v>2792.3</v>
      </c>
    </row>
    <row r="890" spans="2:13" x14ac:dyDescent="0.25">
      <c r="B890">
        <v>1338</v>
      </c>
      <c r="C890">
        <v>25</v>
      </c>
      <c r="D890">
        <v>40.872</v>
      </c>
      <c r="E890">
        <v>4741900</v>
      </c>
      <c r="F890">
        <v>7513.5</v>
      </c>
      <c r="G890">
        <v>2655</v>
      </c>
      <c r="H890">
        <v>1338</v>
      </c>
      <c r="I890">
        <v>50</v>
      </c>
      <c r="J890">
        <v>82.275000000000006</v>
      </c>
      <c r="K890">
        <v>4680800</v>
      </c>
      <c r="L890">
        <v>7152</v>
      </c>
      <c r="M890">
        <v>2792.2</v>
      </c>
    </row>
    <row r="891" spans="2:13" x14ac:dyDescent="0.25">
      <c r="B891">
        <v>1339</v>
      </c>
      <c r="C891">
        <v>25</v>
      </c>
      <c r="D891">
        <v>40.838999999999999</v>
      </c>
      <c r="E891">
        <v>4744500</v>
      </c>
      <c r="F891">
        <v>7515.5</v>
      </c>
      <c r="G891">
        <v>2655.3</v>
      </c>
      <c r="H891">
        <v>1339</v>
      </c>
      <c r="I891">
        <v>50</v>
      </c>
      <c r="J891">
        <v>82.201999999999998</v>
      </c>
      <c r="K891">
        <v>4683600</v>
      </c>
      <c r="L891">
        <v>7154.1</v>
      </c>
      <c r="M891">
        <v>2792.1</v>
      </c>
    </row>
    <row r="892" spans="2:13" x14ac:dyDescent="0.25">
      <c r="B892">
        <v>1340</v>
      </c>
      <c r="C892">
        <v>25</v>
      </c>
      <c r="D892">
        <v>40.805</v>
      </c>
      <c r="E892">
        <v>4747200</v>
      </c>
      <c r="F892">
        <v>7517.5</v>
      </c>
      <c r="G892">
        <v>2655.6</v>
      </c>
      <c r="H892">
        <v>1340</v>
      </c>
      <c r="I892">
        <v>50</v>
      </c>
      <c r="J892">
        <v>82.128</v>
      </c>
      <c r="K892">
        <v>4686400</v>
      </c>
      <c r="L892">
        <v>7156.2</v>
      </c>
      <c r="M892">
        <v>2792</v>
      </c>
    </row>
    <row r="893" spans="2:13" x14ac:dyDescent="0.25">
      <c r="B893">
        <v>1341</v>
      </c>
      <c r="C893">
        <v>25</v>
      </c>
      <c r="D893">
        <v>40.771999999999998</v>
      </c>
      <c r="E893">
        <v>4749800</v>
      </c>
      <c r="F893">
        <v>7519.5</v>
      </c>
      <c r="G893">
        <v>2655.8</v>
      </c>
      <c r="H893">
        <v>1341</v>
      </c>
      <c r="I893">
        <v>50</v>
      </c>
      <c r="J893">
        <v>82.055000000000007</v>
      </c>
      <c r="K893">
        <v>4689200</v>
      </c>
      <c r="L893">
        <v>7158.3</v>
      </c>
      <c r="M893">
        <v>2791.9</v>
      </c>
    </row>
    <row r="894" spans="2:13" x14ac:dyDescent="0.25">
      <c r="B894">
        <v>1342</v>
      </c>
      <c r="C894">
        <v>25</v>
      </c>
      <c r="D894">
        <v>40.738</v>
      </c>
      <c r="E894">
        <v>4752500</v>
      </c>
      <c r="F894">
        <v>7521.5</v>
      </c>
      <c r="G894">
        <v>2656.1</v>
      </c>
      <c r="H894">
        <v>1342</v>
      </c>
      <c r="I894">
        <v>50</v>
      </c>
      <c r="J894">
        <v>81.981999999999999</v>
      </c>
      <c r="K894">
        <v>4692000</v>
      </c>
      <c r="L894">
        <v>7160.4</v>
      </c>
      <c r="M894">
        <v>2791.8</v>
      </c>
    </row>
    <row r="895" spans="2:13" x14ac:dyDescent="0.25">
      <c r="B895">
        <v>1343</v>
      </c>
      <c r="C895">
        <v>25</v>
      </c>
      <c r="D895">
        <v>40.704999999999998</v>
      </c>
      <c r="E895">
        <v>4755100</v>
      </c>
      <c r="F895">
        <v>7523.4</v>
      </c>
      <c r="G895">
        <v>2656.4</v>
      </c>
      <c r="H895">
        <v>1343</v>
      </c>
      <c r="I895">
        <v>50</v>
      </c>
      <c r="J895">
        <v>81.909000000000006</v>
      </c>
      <c r="K895">
        <v>4694700</v>
      </c>
      <c r="L895">
        <v>7162.4</v>
      </c>
      <c r="M895">
        <v>2791.7</v>
      </c>
    </row>
    <row r="896" spans="2:13" x14ac:dyDescent="0.25">
      <c r="B896">
        <v>1344</v>
      </c>
      <c r="C896">
        <v>25</v>
      </c>
      <c r="D896">
        <v>40.670999999999999</v>
      </c>
      <c r="E896">
        <v>4757800</v>
      </c>
      <c r="F896">
        <v>7525.4</v>
      </c>
      <c r="G896">
        <v>2656.7</v>
      </c>
      <c r="H896">
        <v>1344</v>
      </c>
      <c r="I896">
        <v>50</v>
      </c>
      <c r="J896">
        <v>81.837000000000003</v>
      </c>
      <c r="K896">
        <v>4697500</v>
      </c>
      <c r="L896">
        <v>7164.5</v>
      </c>
      <c r="M896">
        <v>2791.7</v>
      </c>
    </row>
    <row r="897" spans="2:13" x14ac:dyDescent="0.25">
      <c r="B897">
        <v>1345</v>
      </c>
      <c r="C897">
        <v>25</v>
      </c>
      <c r="D897">
        <v>40.637999999999998</v>
      </c>
      <c r="E897">
        <v>4760400</v>
      </c>
      <c r="F897">
        <v>7527.4</v>
      </c>
      <c r="G897">
        <v>2657</v>
      </c>
      <c r="H897">
        <v>1345</v>
      </c>
      <c r="I897">
        <v>50</v>
      </c>
      <c r="J897">
        <v>81.763999999999996</v>
      </c>
      <c r="K897">
        <v>4700300</v>
      </c>
      <c r="L897">
        <v>7166.6</v>
      </c>
      <c r="M897">
        <v>2791.6</v>
      </c>
    </row>
    <row r="898" spans="2:13" x14ac:dyDescent="0.25">
      <c r="B898">
        <v>1346</v>
      </c>
      <c r="C898">
        <v>25</v>
      </c>
      <c r="D898">
        <v>40.604999999999997</v>
      </c>
      <c r="E898">
        <v>4763100</v>
      </c>
      <c r="F898">
        <v>7529.4</v>
      </c>
      <c r="G898">
        <v>2657.3</v>
      </c>
      <c r="H898">
        <v>1346</v>
      </c>
      <c r="I898">
        <v>50</v>
      </c>
      <c r="J898">
        <v>81.691999999999993</v>
      </c>
      <c r="K898">
        <v>4703100</v>
      </c>
      <c r="L898">
        <v>7168.7</v>
      </c>
      <c r="M898">
        <v>2791.5</v>
      </c>
    </row>
    <row r="899" spans="2:13" x14ac:dyDescent="0.25">
      <c r="B899">
        <v>1347</v>
      </c>
      <c r="C899">
        <v>25</v>
      </c>
      <c r="D899">
        <v>40.572000000000003</v>
      </c>
      <c r="E899">
        <v>4765800</v>
      </c>
      <c r="F899">
        <v>7531.3</v>
      </c>
      <c r="G899">
        <v>2657.5</v>
      </c>
      <c r="H899">
        <v>1347</v>
      </c>
      <c r="I899">
        <v>50</v>
      </c>
      <c r="J899">
        <v>81.62</v>
      </c>
      <c r="K899">
        <v>4705900</v>
      </c>
      <c r="L899">
        <v>7170.7</v>
      </c>
      <c r="M899">
        <v>2791.4</v>
      </c>
    </row>
    <row r="900" spans="2:13" x14ac:dyDescent="0.25">
      <c r="B900">
        <v>1348</v>
      </c>
      <c r="C900">
        <v>25</v>
      </c>
      <c r="D900">
        <v>40.539000000000001</v>
      </c>
      <c r="E900">
        <v>4768400</v>
      </c>
      <c r="F900">
        <v>7533.3</v>
      </c>
      <c r="G900">
        <v>2657.8</v>
      </c>
      <c r="H900">
        <v>1348</v>
      </c>
      <c r="I900">
        <v>50</v>
      </c>
      <c r="J900">
        <v>81.548000000000002</v>
      </c>
      <c r="K900">
        <v>4708700</v>
      </c>
      <c r="L900">
        <v>7172.8</v>
      </c>
      <c r="M900">
        <v>2791.4</v>
      </c>
    </row>
    <row r="901" spans="2:13" x14ac:dyDescent="0.25">
      <c r="B901">
        <v>1349</v>
      </c>
      <c r="C901">
        <v>25</v>
      </c>
      <c r="D901">
        <v>40.506</v>
      </c>
      <c r="E901">
        <v>4771100</v>
      </c>
      <c r="F901">
        <v>7535.3</v>
      </c>
      <c r="G901">
        <v>2658.1</v>
      </c>
      <c r="H901">
        <v>1349</v>
      </c>
      <c r="I901">
        <v>50</v>
      </c>
      <c r="J901">
        <v>81.475999999999999</v>
      </c>
      <c r="K901">
        <v>4711500</v>
      </c>
      <c r="L901">
        <v>7174.9</v>
      </c>
      <c r="M901">
        <v>2791.3</v>
      </c>
    </row>
    <row r="902" spans="2:13" x14ac:dyDescent="0.25">
      <c r="B902">
        <v>1350</v>
      </c>
      <c r="C902">
        <v>25</v>
      </c>
      <c r="D902">
        <v>40.472999999999999</v>
      </c>
      <c r="E902">
        <v>4773700</v>
      </c>
      <c r="F902">
        <v>7537.2</v>
      </c>
      <c r="G902">
        <v>2658.4</v>
      </c>
      <c r="H902">
        <v>1350</v>
      </c>
      <c r="I902">
        <v>50</v>
      </c>
      <c r="J902">
        <v>81.403999999999996</v>
      </c>
      <c r="K902">
        <v>4714300</v>
      </c>
      <c r="L902">
        <v>7177</v>
      </c>
      <c r="M902">
        <v>2791.2</v>
      </c>
    </row>
    <row r="903" spans="2:13" x14ac:dyDescent="0.25">
      <c r="B903">
        <v>1351</v>
      </c>
      <c r="C903">
        <v>25</v>
      </c>
      <c r="D903">
        <v>40.44</v>
      </c>
      <c r="E903">
        <v>4776400</v>
      </c>
      <c r="F903">
        <v>7539.2</v>
      </c>
      <c r="G903">
        <v>2658.7</v>
      </c>
      <c r="H903">
        <v>1351</v>
      </c>
      <c r="I903">
        <v>50</v>
      </c>
      <c r="J903">
        <v>81.332999999999998</v>
      </c>
      <c r="K903">
        <v>4717100</v>
      </c>
      <c r="L903">
        <v>7179</v>
      </c>
      <c r="M903">
        <v>2791.1</v>
      </c>
    </row>
    <row r="904" spans="2:13" x14ac:dyDescent="0.25">
      <c r="B904">
        <v>1352</v>
      </c>
      <c r="C904">
        <v>25</v>
      </c>
      <c r="D904">
        <v>40.406999999999996</v>
      </c>
      <c r="E904">
        <v>4779000</v>
      </c>
      <c r="F904">
        <v>7541.2</v>
      </c>
      <c r="G904">
        <v>2659</v>
      </c>
      <c r="H904">
        <v>1352</v>
      </c>
      <c r="I904">
        <v>50</v>
      </c>
      <c r="J904">
        <v>81.260999999999996</v>
      </c>
      <c r="K904">
        <v>4719900</v>
      </c>
      <c r="L904">
        <v>7181.1</v>
      </c>
      <c r="M904">
        <v>2791.1</v>
      </c>
    </row>
    <row r="905" spans="2:13" x14ac:dyDescent="0.25">
      <c r="B905">
        <v>1353</v>
      </c>
      <c r="C905">
        <v>25</v>
      </c>
      <c r="D905">
        <v>40.374000000000002</v>
      </c>
      <c r="E905">
        <v>4781700</v>
      </c>
      <c r="F905">
        <v>7543.1</v>
      </c>
      <c r="G905">
        <v>2659.3</v>
      </c>
      <c r="H905">
        <v>1353</v>
      </c>
      <c r="I905">
        <v>50</v>
      </c>
      <c r="J905">
        <v>81.19</v>
      </c>
      <c r="K905">
        <v>4722700</v>
      </c>
      <c r="L905">
        <v>7183.1</v>
      </c>
      <c r="M905">
        <v>2791</v>
      </c>
    </row>
    <row r="906" spans="2:13" x14ac:dyDescent="0.25">
      <c r="B906">
        <v>1354</v>
      </c>
      <c r="C906">
        <v>25</v>
      </c>
      <c r="D906">
        <v>40.341999999999999</v>
      </c>
      <c r="E906">
        <v>4784400</v>
      </c>
      <c r="F906">
        <v>7545.1</v>
      </c>
      <c r="G906">
        <v>2659.5</v>
      </c>
      <c r="H906">
        <v>1354</v>
      </c>
      <c r="I906">
        <v>50</v>
      </c>
      <c r="J906">
        <v>81.119</v>
      </c>
      <c r="K906">
        <v>4725400</v>
      </c>
      <c r="L906">
        <v>7185.2</v>
      </c>
      <c r="M906">
        <v>2791</v>
      </c>
    </row>
    <row r="907" spans="2:13" x14ac:dyDescent="0.25">
      <c r="B907">
        <v>1355</v>
      </c>
      <c r="C907">
        <v>25</v>
      </c>
      <c r="D907">
        <v>40.308999999999997</v>
      </c>
      <c r="E907">
        <v>4787000</v>
      </c>
      <c r="F907">
        <v>7547.1</v>
      </c>
      <c r="G907">
        <v>2659.8</v>
      </c>
      <c r="H907">
        <v>1355</v>
      </c>
      <c r="I907">
        <v>50</v>
      </c>
      <c r="J907">
        <v>81.048000000000002</v>
      </c>
      <c r="K907">
        <v>4728200</v>
      </c>
      <c r="L907">
        <v>7187.3</v>
      </c>
      <c r="M907">
        <v>2790.9</v>
      </c>
    </row>
    <row r="908" spans="2:13" x14ac:dyDescent="0.25">
      <c r="B908">
        <v>1356</v>
      </c>
      <c r="C908">
        <v>25</v>
      </c>
      <c r="D908">
        <v>40.276000000000003</v>
      </c>
      <c r="E908">
        <v>4789700</v>
      </c>
      <c r="F908">
        <v>7549</v>
      </c>
      <c r="G908">
        <v>2660.1</v>
      </c>
      <c r="H908">
        <v>1356</v>
      </c>
      <c r="I908">
        <v>50</v>
      </c>
      <c r="J908">
        <v>80.977000000000004</v>
      </c>
      <c r="K908">
        <v>4731000</v>
      </c>
      <c r="L908">
        <v>7189.3</v>
      </c>
      <c r="M908">
        <v>2790.8</v>
      </c>
    </row>
    <row r="909" spans="2:13" x14ac:dyDescent="0.25">
      <c r="B909">
        <v>1357</v>
      </c>
      <c r="C909">
        <v>25</v>
      </c>
      <c r="D909">
        <v>40.244</v>
      </c>
      <c r="E909">
        <v>4792300</v>
      </c>
      <c r="F909">
        <v>7551</v>
      </c>
      <c r="G909">
        <v>2660.4</v>
      </c>
      <c r="H909">
        <v>1357</v>
      </c>
      <c r="I909">
        <v>50</v>
      </c>
      <c r="J909">
        <v>80.906000000000006</v>
      </c>
      <c r="K909">
        <v>4733800</v>
      </c>
      <c r="L909">
        <v>7191.4</v>
      </c>
      <c r="M909">
        <v>2790.8</v>
      </c>
    </row>
    <row r="910" spans="2:13" x14ac:dyDescent="0.25">
      <c r="B910">
        <v>1358</v>
      </c>
      <c r="C910">
        <v>25</v>
      </c>
      <c r="D910">
        <v>40.210999999999999</v>
      </c>
      <c r="E910">
        <v>4795000</v>
      </c>
      <c r="F910">
        <v>7553</v>
      </c>
      <c r="G910">
        <v>2660.7</v>
      </c>
      <c r="H910">
        <v>1358</v>
      </c>
      <c r="I910">
        <v>50</v>
      </c>
      <c r="J910">
        <v>80.835999999999999</v>
      </c>
      <c r="K910">
        <v>4736600</v>
      </c>
      <c r="L910">
        <v>7193.4</v>
      </c>
      <c r="M910">
        <v>2790.7</v>
      </c>
    </row>
    <row r="911" spans="2:13" x14ac:dyDescent="0.25">
      <c r="B911">
        <v>1359</v>
      </c>
      <c r="C911">
        <v>25</v>
      </c>
      <c r="D911">
        <v>40.179000000000002</v>
      </c>
      <c r="E911">
        <v>4797700</v>
      </c>
      <c r="F911">
        <v>7554.9</v>
      </c>
      <c r="G911">
        <v>2661</v>
      </c>
      <c r="H911">
        <v>1359</v>
      </c>
      <c r="I911">
        <v>50</v>
      </c>
      <c r="J911">
        <v>80.765000000000001</v>
      </c>
      <c r="K911">
        <v>4739400</v>
      </c>
      <c r="L911">
        <v>7195.5</v>
      </c>
      <c r="M911">
        <v>2790.7</v>
      </c>
    </row>
    <row r="912" spans="2:13" x14ac:dyDescent="0.25">
      <c r="B912">
        <v>1360</v>
      </c>
      <c r="C912">
        <v>25</v>
      </c>
      <c r="D912">
        <v>40.146000000000001</v>
      </c>
      <c r="E912">
        <v>4800300</v>
      </c>
      <c r="F912">
        <v>7556.9</v>
      </c>
      <c r="G912">
        <v>2661.3</v>
      </c>
      <c r="H912">
        <v>1360</v>
      </c>
      <c r="I912">
        <v>50</v>
      </c>
      <c r="J912">
        <v>80.694999999999993</v>
      </c>
      <c r="K912">
        <v>4742200</v>
      </c>
      <c r="L912">
        <v>7197.5</v>
      </c>
      <c r="M912">
        <v>2790.6</v>
      </c>
    </row>
    <row r="913" spans="2:13" x14ac:dyDescent="0.25">
      <c r="B913">
        <v>1361</v>
      </c>
      <c r="C913">
        <v>25</v>
      </c>
      <c r="D913">
        <v>40.113999999999997</v>
      </c>
      <c r="E913">
        <v>4803000</v>
      </c>
      <c r="F913">
        <v>7558.8</v>
      </c>
      <c r="G913">
        <v>2661.6</v>
      </c>
      <c r="H913">
        <v>1361</v>
      </c>
      <c r="I913">
        <v>50</v>
      </c>
      <c r="J913">
        <v>80.625</v>
      </c>
      <c r="K913">
        <v>4745000</v>
      </c>
      <c r="L913">
        <v>7199.6</v>
      </c>
      <c r="M913">
        <v>2790.6</v>
      </c>
    </row>
    <row r="914" spans="2:13" x14ac:dyDescent="0.25">
      <c r="B914">
        <v>1362</v>
      </c>
      <c r="C914">
        <v>25</v>
      </c>
      <c r="D914">
        <v>40.082000000000001</v>
      </c>
      <c r="E914">
        <v>4805700</v>
      </c>
      <c r="F914">
        <v>7560.8</v>
      </c>
      <c r="G914">
        <v>2661.9</v>
      </c>
      <c r="H914">
        <v>1362</v>
      </c>
      <c r="I914">
        <v>50</v>
      </c>
      <c r="J914">
        <v>80.555000000000007</v>
      </c>
      <c r="K914">
        <v>4747800</v>
      </c>
      <c r="L914">
        <v>7201.6</v>
      </c>
      <c r="M914">
        <v>2790.6</v>
      </c>
    </row>
    <row r="915" spans="2:13" x14ac:dyDescent="0.25">
      <c r="B915">
        <v>1363</v>
      </c>
      <c r="C915">
        <v>25</v>
      </c>
      <c r="D915">
        <v>40.049999999999997</v>
      </c>
      <c r="E915">
        <v>4808300</v>
      </c>
      <c r="F915">
        <v>7562.7</v>
      </c>
      <c r="G915">
        <v>2662.2</v>
      </c>
      <c r="H915">
        <v>1363</v>
      </c>
      <c r="I915">
        <v>50</v>
      </c>
      <c r="J915">
        <v>80.484999999999999</v>
      </c>
      <c r="K915">
        <v>4750600</v>
      </c>
      <c r="L915">
        <v>7203.7</v>
      </c>
      <c r="M915">
        <v>2790.5</v>
      </c>
    </row>
    <row r="916" spans="2:13" x14ac:dyDescent="0.25">
      <c r="B916">
        <v>1364</v>
      </c>
      <c r="C916">
        <v>25</v>
      </c>
      <c r="D916">
        <v>40.018000000000001</v>
      </c>
      <c r="E916">
        <v>4811000</v>
      </c>
      <c r="F916">
        <v>7564.7</v>
      </c>
      <c r="G916">
        <v>2662.5</v>
      </c>
      <c r="H916">
        <v>1364</v>
      </c>
      <c r="I916">
        <v>50</v>
      </c>
      <c r="J916">
        <v>80.415999999999997</v>
      </c>
      <c r="K916">
        <v>4753400</v>
      </c>
      <c r="L916">
        <v>7205.7</v>
      </c>
      <c r="M916">
        <v>2790.5</v>
      </c>
    </row>
    <row r="917" spans="2:13" x14ac:dyDescent="0.25">
      <c r="B917">
        <v>1365</v>
      </c>
      <c r="C917">
        <v>25</v>
      </c>
      <c r="D917">
        <v>39.984999999999999</v>
      </c>
      <c r="E917">
        <v>4813600</v>
      </c>
      <c r="F917">
        <v>7566.6</v>
      </c>
      <c r="G917">
        <v>2662.8</v>
      </c>
      <c r="H917">
        <v>1365</v>
      </c>
      <c r="I917">
        <v>50</v>
      </c>
      <c r="J917">
        <v>80.346000000000004</v>
      </c>
      <c r="K917">
        <v>4756100</v>
      </c>
      <c r="L917">
        <v>7207.8</v>
      </c>
      <c r="M917">
        <v>2790.4</v>
      </c>
    </row>
    <row r="918" spans="2:13" x14ac:dyDescent="0.25">
      <c r="B918">
        <v>1366</v>
      </c>
      <c r="C918">
        <v>25</v>
      </c>
      <c r="D918">
        <v>39.953000000000003</v>
      </c>
      <c r="E918">
        <v>4816300</v>
      </c>
      <c r="F918">
        <v>7568.6</v>
      </c>
      <c r="G918">
        <v>2663.1</v>
      </c>
      <c r="H918">
        <v>1366</v>
      </c>
      <c r="I918">
        <v>50</v>
      </c>
      <c r="J918">
        <v>80.277000000000001</v>
      </c>
      <c r="K918">
        <v>4758900</v>
      </c>
      <c r="L918">
        <v>7209.8</v>
      </c>
      <c r="M918">
        <v>2790.4</v>
      </c>
    </row>
    <row r="919" spans="2:13" x14ac:dyDescent="0.25">
      <c r="B919">
        <v>1367</v>
      </c>
      <c r="C919">
        <v>25</v>
      </c>
      <c r="D919">
        <v>39.920999999999999</v>
      </c>
      <c r="E919">
        <v>4819000</v>
      </c>
      <c r="F919">
        <v>7570.5</v>
      </c>
      <c r="G919">
        <v>2663.4</v>
      </c>
      <c r="H919">
        <v>1367</v>
      </c>
      <c r="I919">
        <v>50</v>
      </c>
      <c r="J919">
        <v>80.207999999999998</v>
      </c>
      <c r="K919">
        <v>4761700</v>
      </c>
      <c r="L919">
        <v>7211.9</v>
      </c>
      <c r="M919">
        <v>2790.4</v>
      </c>
    </row>
    <row r="920" spans="2:13" x14ac:dyDescent="0.25">
      <c r="B920">
        <v>1368</v>
      </c>
      <c r="C920">
        <v>25</v>
      </c>
      <c r="D920">
        <v>39.89</v>
      </c>
      <c r="E920">
        <v>4821600</v>
      </c>
      <c r="F920">
        <v>7572.5</v>
      </c>
      <c r="G920">
        <v>2663.7</v>
      </c>
      <c r="H920">
        <v>1368</v>
      </c>
      <c r="I920">
        <v>50</v>
      </c>
      <c r="J920">
        <v>80.138999999999996</v>
      </c>
      <c r="K920">
        <v>4764500</v>
      </c>
      <c r="L920">
        <v>7213.9</v>
      </c>
      <c r="M920">
        <v>2790.3</v>
      </c>
    </row>
    <row r="921" spans="2:13" x14ac:dyDescent="0.25">
      <c r="B921">
        <v>1369</v>
      </c>
      <c r="C921">
        <v>25</v>
      </c>
      <c r="D921">
        <v>39.857999999999997</v>
      </c>
      <c r="E921">
        <v>4824300</v>
      </c>
      <c r="F921">
        <v>7574.4</v>
      </c>
      <c r="G921">
        <v>2664</v>
      </c>
      <c r="H921">
        <v>1369</v>
      </c>
      <c r="I921">
        <v>50</v>
      </c>
      <c r="J921">
        <v>80.069999999999993</v>
      </c>
      <c r="K921">
        <v>4767300</v>
      </c>
      <c r="L921">
        <v>7216</v>
      </c>
      <c r="M921">
        <v>2790.3</v>
      </c>
    </row>
    <row r="922" spans="2:13" x14ac:dyDescent="0.25">
      <c r="B922">
        <v>1370</v>
      </c>
      <c r="C922">
        <v>25</v>
      </c>
      <c r="D922">
        <v>39.826000000000001</v>
      </c>
      <c r="E922">
        <v>4827000</v>
      </c>
      <c r="F922">
        <v>7576.4</v>
      </c>
      <c r="G922">
        <v>2664.3</v>
      </c>
      <c r="H922">
        <v>1370</v>
      </c>
      <c r="I922">
        <v>50</v>
      </c>
      <c r="J922">
        <v>80.001000000000005</v>
      </c>
      <c r="K922">
        <v>4770100</v>
      </c>
      <c r="L922">
        <v>7218</v>
      </c>
      <c r="M922">
        <v>2790.3</v>
      </c>
    </row>
    <row r="923" spans="2:13" x14ac:dyDescent="0.25">
      <c r="B923">
        <v>1371</v>
      </c>
      <c r="C923">
        <v>25</v>
      </c>
      <c r="D923">
        <v>39.793999999999997</v>
      </c>
      <c r="E923">
        <v>4829600</v>
      </c>
      <c r="F923">
        <v>7578.3</v>
      </c>
      <c r="G923">
        <v>2664.6</v>
      </c>
      <c r="H923">
        <v>1371</v>
      </c>
      <c r="I923">
        <v>50</v>
      </c>
      <c r="J923">
        <v>79.932000000000002</v>
      </c>
      <c r="K923">
        <v>4772900</v>
      </c>
      <c r="L923">
        <v>7220</v>
      </c>
      <c r="M923">
        <v>2790.3</v>
      </c>
    </row>
    <row r="924" spans="2:13" x14ac:dyDescent="0.25">
      <c r="B924">
        <v>1372</v>
      </c>
      <c r="C924">
        <v>25</v>
      </c>
      <c r="D924">
        <v>39.762999999999998</v>
      </c>
      <c r="E924">
        <v>4832300</v>
      </c>
      <c r="F924">
        <v>7580.3</v>
      </c>
      <c r="G924">
        <v>2664.9</v>
      </c>
      <c r="H924">
        <v>1372</v>
      </c>
      <c r="I924">
        <v>50</v>
      </c>
      <c r="J924">
        <v>79.864000000000004</v>
      </c>
      <c r="K924">
        <v>4775700</v>
      </c>
      <c r="L924">
        <v>7222.1</v>
      </c>
      <c r="M924">
        <v>2790.2</v>
      </c>
    </row>
    <row r="925" spans="2:13" x14ac:dyDescent="0.25">
      <c r="B925">
        <v>1373</v>
      </c>
      <c r="C925">
        <v>25</v>
      </c>
      <c r="D925">
        <v>39.731000000000002</v>
      </c>
      <c r="E925">
        <v>4835000</v>
      </c>
      <c r="F925">
        <v>7582.2</v>
      </c>
      <c r="G925">
        <v>2665.2</v>
      </c>
      <c r="H925">
        <v>1373</v>
      </c>
      <c r="I925">
        <v>50</v>
      </c>
      <c r="J925">
        <v>79.795000000000002</v>
      </c>
      <c r="K925">
        <v>4778500</v>
      </c>
      <c r="L925">
        <v>7224.1</v>
      </c>
      <c r="M925">
        <v>2790.2</v>
      </c>
    </row>
    <row r="926" spans="2:13" x14ac:dyDescent="0.25">
      <c r="B926">
        <v>1374</v>
      </c>
      <c r="C926">
        <v>25</v>
      </c>
      <c r="D926">
        <v>39.698999999999998</v>
      </c>
      <c r="E926">
        <v>4837600</v>
      </c>
      <c r="F926">
        <v>7584.2</v>
      </c>
      <c r="G926">
        <v>2665.5</v>
      </c>
      <c r="H926">
        <v>1374</v>
      </c>
      <c r="I926">
        <v>50</v>
      </c>
      <c r="J926">
        <v>79.727000000000004</v>
      </c>
      <c r="K926">
        <v>4781300</v>
      </c>
      <c r="L926">
        <v>7226.1</v>
      </c>
      <c r="M926">
        <v>2790.2</v>
      </c>
    </row>
    <row r="927" spans="2:13" x14ac:dyDescent="0.25">
      <c r="B927">
        <v>1375</v>
      </c>
      <c r="C927">
        <v>25</v>
      </c>
      <c r="D927">
        <v>39.667999999999999</v>
      </c>
      <c r="E927">
        <v>4840300</v>
      </c>
      <c r="F927">
        <v>7586.1</v>
      </c>
      <c r="G927">
        <v>2665.8</v>
      </c>
      <c r="H927">
        <v>1375</v>
      </c>
      <c r="I927">
        <v>50</v>
      </c>
      <c r="J927">
        <v>79.659000000000006</v>
      </c>
      <c r="K927">
        <v>4784000</v>
      </c>
      <c r="L927">
        <v>7228.2</v>
      </c>
      <c r="M927">
        <v>2790.2</v>
      </c>
    </row>
    <row r="928" spans="2:13" x14ac:dyDescent="0.25">
      <c r="B928">
        <v>1376</v>
      </c>
      <c r="C928">
        <v>25</v>
      </c>
      <c r="D928">
        <v>39.636000000000003</v>
      </c>
      <c r="E928">
        <v>4843000</v>
      </c>
      <c r="F928">
        <v>7588</v>
      </c>
      <c r="G928">
        <v>2666.1</v>
      </c>
      <c r="H928">
        <v>1376</v>
      </c>
      <c r="I928">
        <v>50</v>
      </c>
      <c r="J928">
        <v>79.590999999999994</v>
      </c>
      <c r="K928">
        <v>4786800</v>
      </c>
      <c r="L928">
        <v>7230.2</v>
      </c>
      <c r="M928">
        <v>2790.2</v>
      </c>
    </row>
    <row r="929" spans="2:13" x14ac:dyDescent="0.25">
      <c r="B929">
        <v>1377</v>
      </c>
      <c r="C929">
        <v>25</v>
      </c>
      <c r="D929">
        <v>39.604999999999997</v>
      </c>
      <c r="E929">
        <v>4845600</v>
      </c>
      <c r="F929">
        <v>7590</v>
      </c>
      <c r="G929">
        <v>2666.4</v>
      </c>
      <c r="H929">
        <v>1377</v>
      </c>
      <c r="I929">
        <v>50</v>
      </c>
      <c r="J929">
        <v>79.522999999999996</v>
      </c>
      <c r="K929">
        <v>4789600</v>
      </c>
      <c r="L929">
        <v>7232.2</v>
      </c>
      <c r="M929">
        <v>2790.1</v>
      </c>
    </row>
    <row r="930" spans="2:13" x14ac:dyDescent="0.25">
      <c r="B930">
        <v>1378</v>
      </c>
      <c r="C930">
        <v>25</v>
      </c>
      <c r="D930">
        <v>39.573999999999998</v>
      </c>
      <c r="E930">
        <v>4848300</v>
      </c>
      <c r="F930">
        <v>7591.9</v>
      </c>
      <c r="G930">
        <v>2666.7</v>
      </c>
      <c r="H930">
        <v>1378</v>
      </c>
      <c r="I930">
        <v>50</v>
      </c>
      <c r="J930">
        <v>79.456000000000003</v>
      </c>
      <c r="K930">
        <v>4792400</v>
      </c>
      <c r="L930">
        <v>7234.2</v>
      </c>
      <c r="M930">
        <v>2790.1</v>
      </c>
    </row>
    <row r="931" spans="2:13" x14ac:dyDescent="0.25">
      <c r="B931">
        <v>1379</v>
      </c>
      <c r="C931">
        <v>25</v>
      </c>
      <c r="D931">
        <v>39.542000000000002</v>
      </c>
      <c r="E931">
        <v>4850900</v>
      </c>
      <c r="F931">
        <v>7593.8</v>
      </c>
      <c r="G931">
        <v>2667</v>
      </c>
      <c r="H931">
        <v>1379</v>
      </c>
      <c r="I931">
        <v>50</v>
      </c>
      <c r="J931">
        <v>79.388000000000005</v>
      </c>
      <c r="K931">
        <v>4795200</v>
      </c>
      <c r="L931">
        <v>7236.3</v>
      </c>
      <c r="M931">
        <v>2790.1</v>
      </c>
    </row>
    <row r="932" spans="2:13" x14ac:dyDescent="0.25">
      <c r="B932">
        <v>1380</v>
      </c>
      <c r="C932">
        <v>25</v>
      </c>
      <c r="D932">
        <v>39.511000000000003</v>
      </c>
      <c r="E932">
        <v>4853600</v>
      </c>
      <c r="F932">
        <v>7595.8</v>
      </c>
      <c r="G932">
        <v>2667.3</v>
      </c>
      <c r="H932">
        <v>1380</v>
      </c>
      <c r="I932">
        <v>50</v>
      </c>
      <c r="J932">
        <v>79.320999999999998</v>
      </c>
      <c r="K932">
        <v>4798000</v>
      </c>
      <c r="L932">
        <v>7238.3</v>
      </c>
      <c r="M932">
        <v>2790.1</v>
      </c>
    </row>
    <row r="933" spans="2:13" x14ac:dyDescent="0.25">
      <c r="B933">
        <v>1381</v>
      </c>
      <c r="C933">
        <v>25</v>
      </c>
      <c r="D933">
        <v>39.479999999999997</v>
      </c>
      <c r="E933">
        <v>4856300</v>
      </c>
      <c r="F933">
        <v>7597.7</v>
      </c>
      <c r="G933">
        <v>2667.6</v>
      </c>
      <c r="H933">
        <v>1381</v>
      </c>
      <c r="I933">
        <v>50</v>
      </c>
      <c r="J933">
        <v>79.254000000000005</v>
      </c>
      <c r="K933">
        <v>4800800</v>
      </c>
      <c r="L933">
        <v>7240.3</v>
      </c>
      <c r="M933">
        <v>2790.1</v>
      </c>
    </row>
    <row r="934" spans="2:13" x14ac:dyDescent="0.25">
      <c r="B934">
        <v>1382</v>
      </c>
      <c r="C934">
        <v>25</v>
      </c>
      <c r="D934">
        <v>39.448999999999998</v>
      </c>
      <c r="E934">
        <v>4859000</v>
      </c>
      <c r="F934">
        <v>7599.6</v>
      </c>
      <c r="G934">
        <v>2668</v>
      </c>
      <c r="H934">
        <v>1382</v>
      </c>
      <c r="I934">
        <v>50</v>
      </c>
      <c r="J934">
        <v>79.186000000000007</v>
      </c>
      <c r="K934">
        <v>4803600</v>
      </c>
      <c r="L934">
        <v>7242.3</v>
      </c>
      <c r="M934">
        <v>2790.1</v>
      </c>
    </row>
    <row r="935" spans="2:13" x14ac:dyDescent="0.25">
      <c r="B935">
        <v>1383</v>
      </c>
      <c r="C935">
        <v>25</v>
      </c>
      <c r="D935">
        <v>39.417999999999999</v>
      </c>
      <c r="E935">
        <v>4861600</v>
      </c>
      <c r="F935">
        <v>7601.6</v>
      </c>
      <c r="G935">
        <v>2668.3</v>
      </c>
      <c r="H935">
        <v>1383</v>
      </c>
      <c r="I935">
        <v>50</v>
      </c>
      <c r="J935">
        <v>79.119</v>
      </c>
      <c r="K935">
        <v>4806400</v>
      </c>
      <c r="L935">
        <v>7244.3</v>
      </c>
      <c r="M935">
        <v>2790.1</v>
      </c>
    </row>
    <row r="936" spans="2:13" x14ac:dyDescent="0.25">
      <c r="B936">
        <v>1384</v>
      </c>
      <c r="C936">
        <v>25</v>
      </c>
      <c r="D936">
        <v>39.387</v>
      </c>
      <c r="E936">
        <v>4864300</v>
      </c>
      <c r="F936">
        <v>7603.5</v>
      </c>
      <c r="G936">
        <v>2668.6</v>
      </c>
      <c r="H936">
        <v>1384</v>
      </c>
      <c r="I936">
        <v>50</v>
      </c>
      <c r="J936">
        <v>79.052999999999997</v>
      </c>
      <c r="K936">
        <v>4809200</v>
      </c>
      <c r="L936">
        <v>7246.4</v>
      </c>
      <c r="M936">
        <v>2790.1</v>
      </c>
    </row>
    <row r="937" spans="2:13" x14ac:dyDescent="0.25">
      <c r="B937">
        <v>1385</v>
      </c>
      <c r="C937">
        <v>25</v>
      </c>
      <c r="D937">
        <v>39.356000000000002</v>
      </c>
      <c r="E937">
        <v>4867000</v>
      </c>
      <c r="F937">
        <v>7605.4</v>
      </c>
      <c r="G937">
        <v>2668.9</v>
      </c>
      <c r="H937">
        <v>1385</v>
      </c>
      <c r="I937">
        <v>50</v>
      </c>
      <c r="J937">
        <v>78.986000000000004</v>
      </c>
      <c r="K937">
        <v>4811900</v>
      </c>
      <c r="L937">
        <v>7248.4</v>
      </c>
      <c r="M937">
        <v>2790.1</v>
      </c>
    </row>
    <row r="938" spans="2:13" x14ac:dyDescent="0.25">
      <c r="B938">
        <v>1386</v>
      </c>
      <c r="C938">
        <v>25</v>
      </c>
      <c r="D938">
        <v>39.325000000000003</v>
      </c>
      <c r="E938">
        <v>4869600</v>
      </c>
      <c r="F938">
        <v>7607.3</v>
      </c>
      <c r="G938">
        <v>2669.2</v>
      </c>
      <c r="H938">
        <v>1386</v>
      </c>
      <c r="I938">
        <v>50</v>
      </c>
      <c r="J938">
        <v>78.918999999999997</v>
      </c>
      <c r="K938">
        <v>4814700</v>
      </c>
      <c r="L938">
        <v>7250.4</v>
      </c>
      <c r="M938">
        <v>2790.1</v>
      </c>
    </row>
    <row r="939" spans="2:13" x14ac:dyDescent="0.25">
      <c r="B939">
        <v>1387</v>
      </c>
      <c r="C939">
        <v>25</v>
      </c>
      <c r="D939">
        <v>39.293999999999997</v>
      </c>
      <c r="E939">
        <v>4872300</v>
      </c>
      <c r="F939">
        <v>7609.3</v>
      </c>
      <c r="G939">
        <v>2669.5</v>
      </c>
      <c r="H939">
        <v>1387</v>
      </c>
      <c r="I939">
        <v>50</v>
      </c>
      <c r="J939">
        <v>78.852999999999994</v>
      </c>
      <c r="K939">
        <v>4817500</v>
      </c>
      <c r="L939">
        <v>7252.4</v>
      </c>
      <c r="M939">
        <v>2790.1</v>
      </c>
    </row>
    <row r="940" spans="2:13" x14ac:dyDescent="0.25">
      <c r="B940">
        <v>1388</v>
      </c>
      <c r="C940">
        <v>25</v>
      </c>
      <c r="D940">
        <v>39.262999999999998</v>
      </c>
      <c r="E940">
        <v>4875000</v>
      </c>
      <c r="F940">
        <v>7611.2</v>
      </c>
      <c r="G940">
        <v>2669.8</v>
      </c>
      <c r="H940">
        <v>1388</v>
      </c>
      <c r="I940">
        <v>50</v>
      </c>
      <c r="J940">
        <v>78.787000000000006</v>
      </c>
      <c r="K940">
        <v>4820300</v>
      </c>
      <c r="L940">
        <v>7254.4</v>
      </c>
      <c r="M940">
        <v>2790.1</v>
      </c>
    </row>
    <row r="941" spans="2:13" x14ac:dyDescent="0.25">
      <c r="B941">
        <v>1389</v>
      </c>
      <c r="C941">
        <v>25</v>
      </c>
      <c r="D941">
        <v>39.231999999999999</v>
      </c>
      <c r="E941">
        <v>4877600</v>
      </c>
      <c r="F941">
        <v>7613.1</v>
      </c>
      <c r="G941">
        <v>2670.1</v>
      </c>
      <c r="H941">
        <v>1389</v>
      </c>
      <c r="I941">
        <v>50</v>
      </c>
      <c r="J941">
        <v>78.72</v>
      </c>
      <c r="K941">
        <v>4823100</v>
      </c>
      <c r="L941">
        <v>7256.4</v>
      </c>
      <c r="M941">
        <v>2790.1</v>
      </c>
    </row>
    <row r="942" spans="2:13" x14ac:dyDescent="0.25">
      <c r="B942">
        <v>1390</v>
      </c>
      <c r="C942">
        <v>25</v>
      </c>
      <c r="D942">
        <v>39.201999999999998</v>
      </c>
      <c r="E942">
        <v>4880300</v>
      </c>
      <c r="F942">
        <v>7615</v>
      </c>
      <c r="G942">
        <v>2670.4</v>
      </c>
      <c r="H942">
        <v>1390</v>
      </c>
      <c r="I942">
        <v>50</v>
      </c>
      <c r="J942">
        <v>78.653999999999996</v>
      </c>
      <c r="K942">
        <v>4825900</v>
      </c>
      <c r="L942">
        <v>7258.4</v>
      </c>
      <c r="M942">
        <v>2790.1</v>
      </c>
    </row>
    <row r="943" spans="2:13" x14ac:dyDescent="0.25">
      <c r="B943">
        <v>1391</v>
      </c>
      <c r="C943">
        <v>25</v>
      </c>
      <c r="D943">
        <v>39.170999999999999</v>
      </c>
      <c r="E943">
        <v>4883000</v>
      </c>
      <c r="F943">
        <v>7617</v>
      </c>
      <c r="G943">
        <v>2670.8</v>
      </c>
      <c r="H943">
        <v>1391</v>
      </c>
      <c r="I943">
        <v>50</v>
      </c>
      <c r="J943">
        <v>78.587999999999994</v>
      </c>
      <c r="K943">
        <v>4828700</v>
      </c>
      <c r="L943">
        <v>7260.4</v>
      </c>
      <c r="M943">
        <v>2790.1</v>
      </c>
    </row>
    <row r="944" spans="2:13" x14ac:dyDescent="0.25">
      <c r="B944">
        <v>1392</v>
      </c>
      <c r="C944">
        <v>25</v>
      </c>
      <c r="D944">
        <v>39.14</v>
      </c>
      <c r="E944">
        <v>4885600</v>
      </c>
      <c r="F944">
        <v>7618.9</v>
      </c>
      <c r="G944">
        <v>2671.1</v>
      </c>
      <c r="H944">
        <v>1392</v>
      </c>
      <c r="I944">
        <v>50</v>
      </c>
      <c r="J944">
        <v>78.522999999999996</v>
      </c>
      <c r="K944">
        <v>4831500</v>
      </c>
      <c r="L944">
        <v>7262.4</v>
      </c>
      <c r="M944">
        <v>2790.2</v>
      </c>
    </row>
    <row r="945" spans="2:13" x14ac:dyDescent="0.25">
      <c r="B945">
        <v>1393</v>
      </c>
      <c r="C945">
        <v>25</v>
      </c>
      <c r="D945">
        <v>39.11</v>
      </c>
      <c r="E945">
        <v>4888300</v>
      </c>
      <c r="F945">
        <v>7620.8</v>
      </c>
      <c r="G945">
        <v>2671.4</v>
      </c>
      <c r="H945">
        <v>1393</v>
      </c>
      <c r="I945">
        <v>50</v>
      </c>
      <c r="J945">
        <v>78.456999999999994</v>
      </c>
      <c r="K945">
        <v>4834300</v>
      </c>
      <c r="L945">
        <v>7264.4</v>
      </c>
      <c r="M945">
        <v>2790.2</v>
      </c>
    </row>
    <row r="946" spans="2:13" x14ac:dyDescent="0.25">
      <c r="B946">
        <v>1394</v>
      </c>
      <c r="C946">
        <v>25</v>
      </c>
      <c r="D946">
        <v>39.079000000000001</v>
      </c>
      <c r="E946">
        <v>4891000</v>
      </c>
      <c r="F946">
        <v>7622.7</v>
      </c>
      <c r="G946">
        <v>2671.7</v>
      </c>
      <c r="H946">
        <v>1394</v>
      </c>
      <c r="I946">
        <v>50</v>
      </c>
      <c r="J946">
        <v>78.391000000000005</v>
      </c>
      <c r="K946">
        <v>4837100</v>
      </c>
      <c r="L946">
        <v>7266.4</v>
      </c>
      <c r="M946">
        <v>2790.2</v>
      </c>
    </row>
    <row r="947" spans="2:13" x14ac:dyDescent="0.25">
      <c r="B947">
        <v>1395</v>
      </c>
      <c r="C947">
        <v>25</v>
      </c>
      <c r="D947">
        <v>39.048999999999999</v>
      </c>
      <c r="E947">
        <v>4893700</v>
      </c>
      <c r="F947">
        <v>7624.6</v>
      </c>
      <c r="G947">
        <v>2672</v>
      </c>
      <c r="H947">
        <v>1395</v>
      </c>
      <c r="I947">
        <v>50</v>
      </c>
      <c r="J947">
        <v>78.325999999999993</v>
      </c>
      <c r="K947">
        <v>4839900</v>
      </c>
      <c r="L947">
        <v>7268.4</v>
      </c>
      <c r="M947">
        <v>2790.2</v>
      </c>
    </row>
    <row r="948" spans="2:13" x14ac:dyDescent="0.25">
      <c r="B948">
        <v>1396</v>
      </c>
      <c r="C948">
        <v>25</v>
      </c>
      <c r="D948">
        <v>39.018999999999998</v>
      </c>
      <c r="E948">
        <v>4896300</v>
      </c>
      <c r="F948">
        <v>7626.5</v>
      </c>
      <c r="G948">
        <v>2672.3</v>
      </c>
      <c r="H948">
        <v>1396</v>
      </c>
      <c r="I948">
        <v>50</v>
      </c>
      <c r="J948">
        <v>78.260999999999996</v>
      </c>
      <c r="K948">
        <v>4842600</v>
      </c>
      <c r="L948">
        <v>7270.4</v>
      </c>
      <c r="M948">
        <v>2790.2</v>
      </c>
    </row>
    <row r="949" spans="2:13" x14ac:dyDescent="0.25">
      <c r="B949">
        <v>1397</v>
      </c>
      <c r="C949">
        <v>25</v>
      </c>
      <c r="D949">
        <v>38.988</v>
      </c>
      <c r="E949">
        <v>4899000</v>
      </c>
      <c r="F949">
        <v>7628.5</v>
      </c>
      <c r="G949">
        <v>2672.7</v>
      </c>
      <c r="H949">
        <v>1397</v>
      </c>
      <c r="I949">
        <v>50</v>
      </c>
      <c r="J949">
        <v>78.195999999999998</v>
      </c>
      <c r="K949">
        <v>4845400</v>
      </c>
      <c r="L949">
        <v>7272.4</v>
      </c>
      <c r="M949">
        <v>2790.2</v>
      </c>
    </row>
    <row r="950" spans="2:13" x14ac:dyDescent="0.25">
      <c r="B950">
        <v>1398</v>
      </c>
      <c r="C950">
        <v>25</v>
      </c>
      <c r="D950">
        <v>38.957999999999998</v>
      </c>
      <c r="E950">
        <v>4901700</v>
      </c>
      <c r="F950">
        <v>7630.4</v>
      </c>
      <c r="G950">
        <v>2673</v>
      </c>
      <c r="H950">
        <v>1398</v>
      </c>
      <c r="I950">
        <v>50</v>
      </c>
      <c r="J950">
        <v>78.131</v>
      </c>
      <c r="K950">
        <v>4848200</v>
      </c>
      <c r="L950">
        <v>7274.4</v>
      </c>
      <c r="M950">
        <v>2790.3</v>
      </c>
    </row>
    <row r="951" spans="2:13" x14ac:dyDescent="0.25">
      <c r="B951">
        <v>1399</v>
      </c>
      <c r="C951">
        <v>25</v>
      </c>
      <c r="D951">
        <v>38.927999999999997</v>
      </c>
      <c r="E951">
        <v>4904400</v>
      </c>
      <c r="F951">
        <v>7632.3</v>
      </c>
      <c r="G951">
        <v>2673.3</v>
      </c>
      <c r="H951">
        <v>1399</v>
      </c>
      <c r="I951">
        <v>50</v>
      </c>
      <c r="J951">
        <v>78.066000000000003</v>
      </c>
      <c r="K951">
        <v>4851000</v>
      </c>
      <c r="L951">
        <v>7276.4</v>
      </c>
      <c r="M951">
        <v>2790.3</v>
      </c>
    </row>
    <row r="952" spans="2:13" x14ac:dyDescent="0.25">
      <c r="B952">
        <v>1400</v>
      </c>
      <c r="C952">
        <v>25</v>
      </c>
      <c r="D952">
        <v>38.898000000000003</v>
      </c>
      <c r="E952">
        <v>4907000</v>
      </c>
      <c r="F952">
        <v>7634.2</v>
      </c>
      <c r="G952">
        <v>2673.6</v>
      </c>
      <c r="H952">
        <v>1400</v>
      </c>
      <c r="I952">
        <v>50</v>
      </c>
      <c r="J952">
        <v>78.001000000000005</v>
      </c>
      <c r="K952">
        <v>4853800</v>
      </c>
      <c r="L952">
        <v>7278.4</v>
      </c>
      <c r="M952">
        <v>2790.3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M972"/>
  <sheetViews>
    <sheetView topLeftCell="GY1" zoomScale="70" zoomScaleNormal="70" workbookViewId="0">
      <selection activeCell="IB7" sqref="IB7"/>
    </sheetView>
  </sheetViews>
  <sheetFormatPr defaultRowHeight="15" x14ac:dyDescent="0.25"/>
  <sheetData>
    <row r="2" spans="2:247" x14ac:dyDescent="0.25">
      <c r="B2">
        <v>430</v>
      </c>
      <c r="C2">
        <v>25</v>
      </c>
      <c r="D2">
        <v>674.01</v>
      </c>
      <c r="E2">
        <v>706310</v>
      </c>
      <c r="F2">
        <v>2121.8000000000002</v>
      </c>
      <c r="G2">
        <v>4156.5</v>
      </c>
      <c r="H2">
        <v>430</v>
      </c>
      <c r="I2">
        <v>50</v>
      </c>
      <c r="J2">
        <v>821.16</v>
      </c>
      <c r="K2">
        <v>669510</v>
      </c>
      <c r="L2">
        <v>1959.7</v>
      </c>
      <c r="M2">
        <v>2848.3</v>
      </c>
      <c r="O2">
        <v>430</v>
      </c>
      <c r="P2">
        <v>25</v>
      </c>
      <c r="Q2">
        <v>674.01</v>
      </c>
      <c r="R2">
        <v>706310</v>
      </c>
      <c r="S2">
        <v>2121.8000000000002</v>
      </c>
      <c r="T2">
        <v>4156.5</v>
      </c>
      <c r="U2">
        <v>430</v>
      </c>
      <c r="V2">
        <v>50</v>
      </c>
      <c r="W2">
        <v>821.16</v>
      </c>
      <c r="X2">
        <v>669510</v>
      </c>
      <c r="Y2">
        <v>1959.7</v>
      </c>
      <c r="Z2">
        <v>2848.3</v>
      </c>
      <c r="AB2">
        <v>430</v>
      </c>
      <c r="AC2">
        <v>25</v>
      </c>
      <c r="AD2">
        <v>674.01</v>
      </c>
      <c r="AE2">
        <v>706310</v>
      </c>
      <c r="AF2">
        <v>2121.8000000000002</v>
      </c>
      <c r="AG2">
        <v>4156.5</v>
      </c>
      <c r="AH2">
        <v>430</v>
      </c>
      <c r="AI2">
        <v>50</v>
      </c>
      <c r="AJ2">
        <v>821.16</v>
      </c>
      <c r="AK2">
        <v>669510</v>
      </c>
      <c r="AL2">
        <v>1959.7</v>
      </c>
      <c r="AM2">
        <v>2848.3</v>
      </c>
      <c r="AO2">
        <v>430</v>
      </c>
      <c r="AP2">
        <v>25</v>
      </c>
      <c r="AQ2">
        <v>674.01</v>
      </c>
      <c r="AR2">
        <v>706310</v>
      </c>
      <c r="AS2">
        <v>2121.8000000000002</v>
      </c>
      <c r="AT2">
        <v>4156.5</v>
      </c>
      <c r="AU2">
        <v>430</v>
      </c>
      <c r="AV2">
        <v>50</v>
      </c>
      <c r="AW2">
        <v>821.16</v>
      </c>
      <c r="AX2">
        <v>669510</v>
      </c>
      <c r="AY2">
        <v>1959.7</v>
      </c>
      <c r="AZ2">
        <v>2848.3</v>
      </c>
      <c r="BB2">
        <v>430</v>
      </c>
      <c r="BC2">
        <v>25</v>
      </c>
      <c r="BD2">
        <v>674.01</v>
      </c>
      <c r="BE2">
        <v>706310</v>
      </c>
      <c r="BF2">
        <v>2121.8000000000002</v>
      </c>
      <c r="BG2">
        <v>4156.5</v>
      </c>
      <c r="BH2">
        <v>430</v>
      </c>
      <c r="BI2">
        <v>50</v>
      </c>
      <c r="BJ2">
        <v>821.16</v>
      </c>
      <c r="BK2">
        <v>669510</v>
      </c>
      <c r="BL2">
        <v>1959.7</v>
      </c>
      <c r="BM2">
        <v>2848.3</v>
      </c>
      <c r="BO2">
        <v>430</v>
      </c>
      <c r="BP2">
        <v>25</v>
      </c>
      <c r="BQ2">
        <v>674.01</v>
      </c>
      <c r="BR2">
        <v>706310</v>
      </c>
      <c r="BS2">
        <v>2121.8000000000002</v>
      </c>
      <c r="BT2">
        <v>4156.5</v>
      </c>
      <c r="BU2">
        <v>430</v>
      </c>
      <c r="BV2">
        <v>50</v>
      </c>
      <c r="BW2">
        <v>821.16</v>
      </c>
      <c r="BX2">
        <v>669510</v>
      </c>
      <c r="BY2">
        <v>1959.7</v>
      </c>
      <c r="BZ2">
        <v>2848.3</v>
      </c>
      <c r="CB2">
        <v>430</v>
      </c>
      <c r="CC2">
        <v>25</v>
      </c>
      <c r="CD2">
        <v>674.01</v>
      </c>
      <c r="CE2">
        <v>706310</v>
      </c>
      <c r="CF2">
        <v>2121.8000000000002</v>
      </c>
      <c r="CG2">
        <v>4156.5</v>
      </c>
      <c r="CH2">
        <v>430</v>
      </c>
      <c r="CI2">
        <v>50</v>
      </c>
      <c r="CJ2">
        <v>821.16</v>
      </c>
      <c r="CK2">
        <v>669510</v>
      </c>
      <c r="CL2">
        <v>1959.7</v>
      </c>
      <c r="CM2">
        <v>2848.3</v>
      </c>
      <c r="CO2">
        <v>430</v>
      </c>
      <c r="CP2">
        <v>25</v>
      </c>
      <c r="CQ2">
        <v>674.01</v>
      </c>
      <c r="CR2">
        <v>706310</v>
      </c>
      <c r="CS2">
        <v>2121.8000000000002</v>
      </c>
      <c r="CT2">
        <v>4156.5</v>
      </c>
      <c r="CU2">
        <v>430</v>
      </c>
      <c r="CV2">
        <v>50</v>
      </c>
      <c r="CW2">
        <v>821.16</v>
      </c>
      <c r="CX2">
        <v>669510</v>
      </c>
      <c r="CY2">
        <v>1959.7</v>
      </c>
      <c r="CZ2">
        <v>2848.3</v>
      </c>
      <c r="DB2">
        <v>430</v>
      </c>
      <c r="DC2">
        <v>25</v>
      </c>
      <c r="DD2">
        <v>674.01</v>
      </c>
      <c r="DE2">
        <v>706310</v>
      </c>
      <c r="DF2">
        <v>2121.8000000000002</v>
      </c>
      <c r="DG2">
        <v>4156.5</v>
      </c>
      <c r="DH2">
        <v>430</v>
      </c>
      <c r="DI2">
        <v>50</v>
      </c>
      <c r="DJ2">
        <v>821.16</v>
      </c>
      <c r="DK2">
        <v>669510</v>
      </c>
      <c r="DL2">
        <v>1959.7</v>
      </c>
      <c r="DM2">
        <v>2848.3</v>
      </c>
      <c r="DO2">
        <v>430</v>
      </c>
      <c r="DP2">
        <v>25</v>
      </c>
      <c r="DQ2">
        <v>674.01</v>
      </c>
      <c r="DR2">
        <v>706310</v>
      </c>
      <c r="DS2">
        <v>2121.8000000000002</v>
      </c>
      <c r="DT2">
        <v>4156.5</v>
      </c>
      <c r="DU2">
        <v>430</v>
      </c>
      <c r="DV2">
        <v>50</v>
      </c>
      <c r="DW2">
        <v>821.16</v>
      </c>
      <c r="DX2">
        <v>669510</v>
      </c>
      <c r="DY2">
        <v>1959.7</v>
      </c>
      <c r="DZ2">
        <v>2848.3</v>
      </c>
      <c r="EB2">
        <v>430</v>
      </c>
      <c r="EC2">
        <v>25</v>
      </c>
      <c r="ED2">
        <v>674.01</v>
      </c>
      <c r="EE2">
        <v>706310</v>
      </c>
      <c r="EF2">
        <v>2121.8000000000002</v>
      </c>
      <c r="EG2">
        <v>4156.5</v>
      </c>
      <c r="EH2">
        <v>430</v>
      </c>
      <c r="EI2">
        <v>50</v>
      </c>
      <c r="EJ2">
        <v>821.16</v>
      </c>
      <c r="EK2">
        <v>669510</v>
      </c>
      <c r="EL2">
        <v>1959.7</v>
      </c>
      <c r="EM2">
        <v>2848.3</v>
      </c>
      <c r="EO2">
        <v>430</v>
      </c>
      <c r="EP2">
        <v>25</v>
      </c>
      <c r="EQ2">
        <v>674.01</v>
      </c>
      <c r="ER2">
        <v>706310</v>
      </c>
      <c r="ES2">
        <v>2121.8000000000002</v>
      </c>
      <c r="ET2">
        <v>4156.5</v>
      </c>
      <c r="EU2">
        <v>430</v>
      </c>
      <c r="EV2">
        <v>50</v>
      </c>
      <c r="EW2">
        <v>821.16</v>
      </c>
      <c r="EX2">
        <v>669510</v>
      </c>
      <c r="EY2">
        <v>1959.7</v>
      </c>
      <c r="EZ2">
        <v>2848.3</v>
      </c>
      <c r="FB2">
        <v>430</v>
      </c>
      <c r="FC2">
        <v>25</v>
      </c>
      <c r="FD2">
        <v>674.01</v>
      </c>
      <c r="FE2">
        <v>706310</v>
      </c>
      <c r="FF2">
        <v>2121.8000000000002</v>
      </c>
      <c r="FG2">
        <v>4156.5</v>
      </c>
      <c r="FH2">
        <v>430</v>
      </c>
      <c r="FI2">
        <v>50</v>
      </c>
      <c r="FJ2">
        <v>821.16</v>
      </c>
      <c r="FK2">
        <v>669510</v>
      </c>
      <c r="FL2">
        <v>1959.7</v>
      </c>
      <c r="FM2">
        <v>2848.3</v>
      </c>
      <c r="FO2">
        <v>430</v>
      </c>
      <c r="FP2">
        <v>25</v>
      </c>
      <c r="FQ2">
        <v>674.01</v>
      </c>
      <c r="FR2">
        <v>706310</v>
      </c>
      <c r="FS2">
        <v>2121.8000000000002</v>
      </c>
      <c r="FT2">
        <v>4156.5</v>
      </c>
      <c r="FU2">
        <v>430</v>
      </c>
      <c r="FV2">
        <v>50</v>
      </c>
      <c r="FW2">
        <v>821.16</v>
      </c>
      <c r="FX2">
        <v>669510</v>
      </c>
      <c r="FY2">
        <v>1959.7</v>
      </c>
      <c r="FZ2">
        <v>2848.3</v>
      </c>
      <c r="GB2">
        <v>430</v>
      </c>
      <c r="GC2">
        <v>25</v>
      </c>
      <c r="GD2">
        <v>674.01</v>
      </c>
      <c r="GE2">
        <v>706310</v>
      </c>
      <c r="GF2">
        <v>2121.8000000000002</v>
      </c>
      <c r="GG2">
        <v>4156.5</v>
      </c>
      <c r="GH2">
        <v>430</v>
      </c>
      <c r="GI2">
        <v>50</v>
      </c>
      <c r="GJ2">
        <v>821.16</v>
      </c>
      <c r="GK2">
        <v>669510</v>
      </c>
      <c r="GL2">
        <v>1959.7</v>
      </c>
      <c r="GM2">
        <v>2848.3</v>
      </c>
      <c r="GO2">
        <v>430</v>
      </c>
      <c r="GP2">
        <v>25</v>
      </c>
      <c r="GQ2">
        <v>674.01</v>
      </c>
      <c r="GR2">
        <v>706310</v>
      </c>
      <c r="GS2">
        <v>2121.8000000000002</v>
      </c>
      <c r="GT2">
        <v>4156.5</v>
      </c>
      <c r="GU2">
        <v>430</v>
      </c>
      <c r="GV2">
        <v>50</v>
      </c>
      <c r="GW2">
        <v>821.16</v>
      </c>
      <c r="GX2">
        <v>669510</v>
      </c>
      <c r="GY2">
        <v>1959.7</v>
      </c>
      <c r="GZ2">
        <v>2848.3</v>
      </c>
      <c r="HB2">
        <v>430</v>
      </c>
      <c r="HC2">
        <v>25</v>
      </c>
      <c r="HD2">
        <v>674.01</v>
      </c>
      <c r="HE2">
        <v>706310</v>
      </c>
      <c r="HF2">
        <v>2121.8000000000002</v>
      </c>
      <c r="HG2">
        <v>4156.5</v>
      </c>
      <c r="HH2">
        <v>430</v>
      </c>
      <c r="HI2">
        <v>50</v>
      </c>
      <c r="HJ2">
        <v>821.16</v>
      </c>
      <c r="HK2">
        <v>669510</v>
      </c>
      <c r="HL2">
        <v>1959.7</v>
      </c>
      <c r="HM2">
        <v>2848.3</v>
      </c>
      <c r="HO2">
        <v>430</v>
      </c>
      <c r="HP2">
        <v>25</v>
      </c>
      <c r="HQ2">
        <v>674.01</v>
      </c>
      <c r="HR2">
        <v>706310</v>
      </c>
      <c r="HS2">
        <v>2121.8000000000002</v>
      </c>
      <c r="HT2">
        <v>4156.5</v>
      </c>
      <c r="HU2">
        <v>430</v>
      </c>
      <c r="HV2">
        <v>50</v>
      </c>
      <c r="HW2">
        <v>821.16</v>
      </c>
      <c r="HX2">
        <v>669510</v>
      </c>
      <c r="HY2">
        <v>1959.7</v>
      </c>
      <c r="HZ2">
        <v>2848.3</v>
      </c>
      <c r="IB2">
        <v>430</v>
      </c>
      <c r="IC2">
        <v>25</v>
      </c>
      <c r="ID2">
        <v>674.01</v>
      </c>
      <c r="IE2">
        <v>706310</v>
      </c>
      <c r="IF2">
        <v>2121.8000000000002</v>
      </c>
      <c r="IG2">
        <v>4156.5</v>
      </c>
      <c r="IH2">
        <v>430</v>
      </c>
      <c r="II2">
        <v>50</v>
      </c>
      <c r="IJ2">
        <v>821.16</v>
      </c>
      <c r="IK2">
        <v>669510</v>
      </c>
      <c r="IL2">
        <v>1959.7</v>
      </c>
      <c r="IM2">
        <v>2848.3</v>
      </c>
    </row>
    <row r="3" spans="2:247" x14ac:dyDescent="0.25">
      <c r="B3">
        <v>431</v>
      </c>
      <c r="C3">
        <v>25</v>
      </c>
      <c r="D3">
        <v>668.29</v>
      </c>
      <c r="E3">
        <v>710490</v>
      </c>
      <c r="F3">
        <v>2131.5</v>
      </c>
      <c r="G3">
        <v>4198.6000000000004</v>
      </c>
      <c r="H3">
        <v>431</v>
      </c>
      <c r="I3">
        <v>50</v>
      </c>
      <c r="J3">
        <v>818.48</v>
      </c>
      <c r="K3">
        <v>672360</v>
      </c>
      <c r="L3">
        <v>1966.3</v>
      </c>
      <c r="M3">
        <v>2852.5</v>
      </c>
      <c r="O3">
        <v>432</v>
      </c>
      <c r="P3">
        <v>25</v>
      </c>
      <c r="Q3">
        <v>662.48</v>
      </c>
      <c r="R3">
        <v>714710</v>
      </c>
      <c r="S3">
        <v>2141.1999999999998</v>
      </c>
      <c r="T3">
        <v>4241</v>
      </c>
      <c r="U3">
        <v>432</v>
      </c>
      <c r="V3">
        <v>50</v>
      </c>
      <c r="W3">
        <v>815.79</v>
      </c>
      <c r="X3">
        <v>675220</v>
      </c>
      <c r="Y3">
        <v>1972.9</v>
      </c>
      <c r="Z3">
        <v>2856.7</v>
      </c>
      <c r="AB3">
        <v>433</v>
      </c>
      <c r="AC3">
        <v>25</v>
      </c>
      <c r="AD3">
        <v>656.58</v>
      </c>
      <c r="AE3">
        <v>718970</v>
      </c>
      <c r="AF3">
        <v>2151.1</v>
      </c>
      <c r="AG3">
        <v>4283.5</v>
      </c>
      <c r="AH3">
        <v>433</v>
      </c>
      <c r="AI3">
        <v>50</v>
      </c>
      <c r="AJ3">
        <v>813.09</v>
      </c>
      <c r="AK3">
        <v>678080</v>
      </c>
      <c r="AL3">
        <v>1979.5</v>
      </c>
      <c r="AM3">
        <v>2861</v>
      </c>
      <c r="AO3">
        <v>434</v>
      </c>
      <c r="AP3">
        <v>25</v>
      </c>
      <c r="AQ3">
        <v>650.61</v>
      </c>
      <c r="AR3">
        <v>723280</v>
      </c>
      <c r="AS3">
        <v>2161</v>
      </c>
      <c r="AT3">
        <v>4326.1000000000004</v>
      </c>
      <c r="AU3">
        <v>434</v>
      </c>
      <c r="AV3">
        <v>50</v>
      </c>
      <c r="AW3">
        <v>810.38</v>
      </c>
      <c r="AX3">
        <v>680940</v>
      </c>
      <c r="AY3">
        <v>1986.1</v>
      </c>
      <c r="AZ3">
        <v>2865.3</v>
      </c>
      <c r="BB3">
        <v>435</v>
      </c>
      <c r="BC3">
        <v>25</v>
      </c>
      <c r="BD3">
        <v>644.55999999999995</v>
      </c>
      <c r="BE3">
        <v>727620</v>
      </c>
      <c r="BF3">
        <v>2171</v>
      </c>
      <c r="BG3">
        <v>4368.5</v>
      </c>
      <c r="BH3">
        <v>435</v>
      </c>
      <c r="BI3">
        <v>50</v>
      </c>
      <c r="BJ3">
        <v>807.67</v>
      </c>
      <c r="BK3">
        <v>683810</v>
      </c>
      <c r="BL3">
        <v>1992.7</v>
      </c>
      <c r="BM3">
        <v>2869.6</v>
      </c>
      <c r="BO3">
        <v>436</v>
      </c>
      <c r="BP3">
        <v>25</v>
      </c>
      <c r="BQ3">
        <v>638.42999999999995</v>
      </c>
      <c r="BR3">
        <v>732010</v>
      </c>
      <c r="BS3">
        <v>2181.1</v>
      </c>
      <c r="BT3">
        <v>4410.6000000000004</v>
      </c>
      <c r="BU3">
        <v>436</v>
      </c>
      <c r="BV3">
        <v>50</v>
      </c>
      <c r="BW3">
        <v>804.94</v>
      </c>
      <c r="BX3">
        <v>686680</v>
      </c>
      <c r="BY3">
        <v>1999.3</v>
      </c>
      <c r="BZ3">
        <v>2874</v>
      </c>
      <c r="CB3">
        <v>437</v>
      </c>
      <c r="CC3">
        <v>25</v>
      </c>
      <c r="CD3">
        <v>632.23</v>
      </c>
      <c r="CE3">
        <v>736450</v>
      </c>
      <c r="CF3">
        <v>2191.3000000000002</v>
      </c>
      <c r="CG3">
        <v>4452.1000000000004</v>
      </c>
      <c r="CH3">
        <v>437</v>
      </c>
      <c r="CI3">
        <v>50</v>
      </c>
      <c r="CJ3">
        <v>802.2</v>
      </c>
      <c r="CK3">
        <v>689560</v>
      </c>
      <c r="CL3">
        <v>2005.9</v>
      </c>
      <c r="CM3">
        <v>2878.4</v>
      </c>
      <c r="CO3">
        <v>438</v>
      </c>
      <c r="CP3">
        <v>25</v>
      </c>
      <c r="CQ3">
        <v>625.96</v>
      </c>
      <c r="CR3">
        <v>740920</v>
      </c>
      <c r="CS3">
        <v>2201.5</v>
      </c>
      <c r="CT3">
        <v>4492.8999999999996</v>
      </c>
      <c r="CU3">
        <v>438</v>
      </c>
      <c r="CV3">
        <v>50</v>
      </c>
      <c r="CW3">
        <v>799.46</v>
      </c>
      <c r="CX3">
        <v>692440</v>
      </c>
      <c r="CY3">
        <v>2012.5</v>
      </c>
      <c r="CZ3">
        <v>2882.8</v>
      </c>
      <c r="DB3">
        <v>439</v>
      </c>
      <c r="DC3">
        <v>25</v>
      </c>
      <c r="DD3">
        <v>619.62</v>
      </c>
      <c r="DE3">
        <v>745430</v>
      </c>
      <c r="DF3">
        <v>2211.8000000000002</v>
      </c>
      <c r="DG3">
        <v>4532.7</v>
      </c>
      <c r="DH3">
        <v>439</v>
      </c>
      <c r="DI3">
        <v>50</v>
      </c>
      <c r="DJ3">
        <v>796.71</v>
      </c>
      <c r="DK3">
        <v>695320</v>
      </c>
      <c r="DL3">
        <v>2019.1</v>
      </c>
      <c r="DM3">
        <v>2887.2</v>
      </c>
      <c r="DO3">
        <v>440</v>
      </c>
      <c r="DP3">
        <v>25</v>
      </c>
      <c r="DQ3">
        <v>613.22</v>
      </c>
      <c r="DR3">
        <v>749980</v>
      </c>
      <c r="DS3">
        <v>2222.1</v>
      </c>
      <c r="DT3">
        <v>4571.2</v>
      </c>
      <c r="DU3">
        <v>440</v>
      </c>
      <c r="DV3">
        <v>50</v>
      </c>
      <c r="DW3">
        <v>793.94</v>
      </c>
      <c r="DX3">
        <v>698210</v>
      </c>
      <c r="DY3">
        <v>2025.6</v>
      </c>
      <c r="DZ3">
        <v>2891.7</v>
      </c>
      <c r="EB3">
        <v>445</v>
      </c>
      <c r="EC3">
        <v>25</v>
      </c>
      <c r="ED3">
        <v>580.47</v>
      </c>
      <c r="EE3">
        <v>773270</v>
      </c>
      <c r="EF3">
        <v>2274.8000000000002</v>
      </c>
      <c r="EG3">
        <v>4732.8</v>
      </c>
      <c r="EH3">
        <v>445</v>
      </c>
      <c r="EI3">
        <v>50</v>
      </c>
      <c r="EJ3">
        <v>779.99</v>
      </c>
      <c r="EK3">
        <v>712730</v>
      </c>
      <c r="EL3">
        <v>2058.4</v>
      </c>
      <c r="EM3">
        <v>2914.2</v>
      </c>
      <c r="EO3">
        <v>450</v>
      </c>
      <c r="EP3">
        <v>25</v>
      </c>
      <c r="EQ3">
        <v>547.21</v>
      </c>
      <c r="ER3">
        <v>797170</v>
      </c>
      <c r="ES3">
        <v>2328.1999999999998</v>
      </c>
      <c r="ET3">
        <v>4813.5</v>
      </c>
      <c r="EU3">
        <v>450</v>
      </c>
      <c r="EV3">
        <v>50</v>
      </c>
      <c r="EW3">
        <v>765.81</v>
      </c>
      <c r="EX3">
        <v>727350</v>
      </c>
      <c r="EY3">
        <v>2091.1</v>
      </c>
      <c r="EZ3">
        <v>2937</v>
      </c>
      <c r="FB3">
        <v>455</v>
      </c>
      <c r="FC3">
        <v>25</v>
      </c>
      <c r="FD3">
        <v>514.57000000000005</v>
      </c>
      <c r="FE3">
        <v>821240</v>
      </c>
      <c r="FF3">
        <v>2381.4</v>
      </c>
      <c r="FG3">
        <v>4798.1000000000004</v>
      </c>
      <c r="FH3">
        <v>455</v>
      </c>
      <c r="FI3">
        <v>50</v>
      </c>
      <c r="FJ3">
        <v>751.42</v>
      </c>
      <c r="FK3">
        <v>742090</v>
      </c>
      <c r="FL3">
        <v>2123.6999999999998</v>
      </c>
      <c r="FM3">
        <v>2959.3</v>
      </c>
      <c r="FO3">
        <v>460</v>
      </c>
      <c r="FP3">
        <v>25</v>
      </c>
      <c r="FQ3">
        <v>483.55</v>
      </c>
      <c r="FR3">
        <v>845030</v>
      </c>
      <c r="FS3">
        <v>2433.3000000000002</v>
      </c>
      <c r="FT3">
        <v>4705.2</v>
      </c>
      <c r="FU3">
        <v>460</v>
      </c>
      <c r="FV3">
        <v>50</v>
      </c>
      <c r="FW3">
        <v>736.83</v>
      </c>
      <c r="FX3">
        <v>756950</v>
      </c>
      <c r="FY3">
        <v>2156.1999999999998</v>
      </c>
      <c r="FZ3">
        <v>2980.6</v>
      </c>
      <c r="GB3">
        <v>470</v>
      </c>
      <c r="GC3">
        <v>25</v>
      </c>
      <c r="GD3">
        <v>428.53</v>
      </c>
      <c r="GE3">
        <v>890590</v>
      </c>
      <c r="GF3">
        <v>2531.4</v>
      </c>
      <c r="GG3">
        <v>4387.8</v>
      </c>
      <c r="GH3">
        <v>470</v>
      </c>
      <c r="GI3">
        <v>50</v>
      </c>
      <c r="GJ3">
        <v>707.19</v>
      </c>
      <c r="GK3">
        <v>786940</v>
      </c>
      <c r="GL3">
        <v>2220.6999999999998</v>
      </c>
      <c r="GM3">
        <v>3017.3</v>
      </c>
      <c r="GO3">
        <v>480</v>
      </c>
      <c r="GP3">
        <v>25</v>
      </c>
      <c r="GQ3">
        <v>383.59</v>
      </c>
      <c r="GR3">
        <v>932590</v>
      </c>
      <c r="GS3">
        <v>2619.8000000000002</v>
      </c>
      <c r="GT3">
        <v>4008.9</v>
      </c>
      <c r="GU3">
        <v>480</v>
      </c>
      <c r="GV3">
        <v>50</v>
      </c>
      <c r="GW3">
        <v>677.18</v>
      </c>
      <c r="GX3">
        <v>817250</v>
      </c>
      <c r="GY3">
        <v>2284.5</v>
      </c>
      <c r="GZ3">
        <v>3040.8</v>
      </c>
      <c r="HB3">
        <v>490</v>
      </c>
      <c r="HC3">
        <v>25</v>
      </c>
      <c r="HD3">
        <v>347.6</v>
      </c>
      <c r="HE3">
        <v>970810</v>
      </c>
      <c r="HF3">
        <v>2698.6</v>
      </c>
      <c r="HG3">
        <v>3641.3</v>
      </c>
      <c r="HH3">
        <v>490</v>
      </c>
      <c r="HI3">
        <v>50</v>
      </c>
      <c r="HJ3">
        <v>647.20000000000005</v>
      </c>
      <c r="HK3">
        <v>847700</v>
      </c>
      <c r="HL3">
        <v>2347.3000000000002</v>
      </c>
      <c r="HM3">
        <v>3046.5</v>
      </c>
      <c r="HO3">
        <v>500</v>
      </c>
      <c r="HP3">
        <v>25</v>
      </c>
      <c r="HQ3">
        <v>318.75</v>
      </c>
      <c r="HR3">
        <v>1005600</v>
      </c>
      <c r="HS3">
        <v>2768.8</v>
      </c>
      <c r="HT3">
        <v>3317.4</v>
      </c>
      <c r="HU3">
        <v>500</v>
      </c>
      <c r="HV3">
        <v>50</v>
      </c>
      <c r="HW3">
        <v>617.72</v>
      </c>
      <c r="HX3">
        <v>878110</v>
      </c>
      <c r="HY3">
        <v>2408.6999999999998</v>
      </c>
      <c r="HZ3">
        <v>3032.1</v>
      </c>
      <c r="IB3">
        <v>442</v>
      </c>
      <c r="IC3">
        <v>25</v>
      </c>
      <c r="ID3">
        <v>600.25</v>
      </c>
      <c r="IE3">
        <v>759200</v>
      </c>
      <c r="IF3">
        <v>2243</v>
      </c>
      <c r="IG3">
        <v>4643.1000000000004</v>
      </c>
      <c r="IH3">
        <v>442</v>
      </c>
      <c r="II3">
        <v>50</v>
      </c>
      <c r="IJ3">
        <v>788.39</v>
      </c>
      <c r="IK3">
        <v>704000</v>
      </c>
      <c r="IL3">
        <v>2038.8</v>
      </c>
      <c r="IM3">
        <v>2900.7</v>
      </c>
    </row>
    <row r="4" spans="2:247" x14ac:dyDescent="0.25">
      <c r="B4">
        <v>432</v>
      </c>
      <c r="C4">
        <v>25</v>
      </c>
      <c r="D4">
        <v>662.48</v>
      </c>
      <c r="E4">
        <v>714710</v>
      </c>
      <c r="F4">
        <v>2141.1999999999998</v>
      </c>
      <c r="G4">
        <v>4241</v>
      </c>
      <c r="H4">
        <v>432</v>
      </c>
      <c r="I4">
        <v>50</v>
      </c>
      <c r="J4">
        <v>815.79</v>
      </c>
      <c r="K4">
        <v>675220</v>
      </c>
      <c r="L4">
        <v>1972.9</v>
      </c>
      <c r="M4">
        <v>2856.7</v>
      </c>
      <c r="O4">
        <v>434</v>
      </c>
      <c r="P4">
        <v>25</v>
      </c>
      <c r="Q4">
        <v>650.61</v>
      </c>
      <c r="R4">
        <v>723280</v>
      </c>
      <c r="S4">
        <v>2161</v>
      </c>
      <c r="T4">
        <v>4326.1000000000004</v>
      </c>
      <c r="U4">
        <v>434</v>
      </c>
      <c r="V4">
        <v>50</v>
      </c>
      <c r="W4">
        <v>810.38</v>
      </c>
      <c r="X4">
        <v>680940</v>
      </c>
      <c r="Y4">
        <v>1986.1</v>
      </c>
      <c r="Z4">
        <v>2865.3</v>
      </c>
      <c r="AB4">
        <v>436</v>
      </c>
      <c r="AC4">
        <v>25</v>
      </c>
      <c r="AD4">
        <v>638.42999999999995</v>
      </c>
      <c r="AE4">
        <v>732010</v>
      </c>
      <c r="AF4">
        <v>2181.1</v>
      </c>
      <c r="AG4">
        <v>4410.6000000000004</v>
      </c>
      <c r="AH4">
        <v>436</v>
      </c>
      <c r="AI4">
        <v>50</v>
      </c>
      <c r="AJ4">
        <v>804.94</v>
      </c>
      <c r="AK4">
        <v>686680</v>
      </c>
      <c r="AL4">
        <v>1999.3</v>
      </c>
      <c r="AM4">
        <v>2874</v>
      </c>
      <c r="AO4">
        <v>438</v>
      </c>
      <c r="AP4">
        <v>25</v>
      </c>
      <c r="AQ4">
        <v>625.96</v>
      </c>
      <c r="AR4">
        <v>740920</v>
      </c>
      <c r="AS4">
        <v>2201.5</v>
      </c>
      <c r="AT4">
        <v>4492.8999999999996</v>
      </c>
      <c r="AU4">
        <v>438</v>
      </c>
      <c r="AV4">
        <v>50</v>
      </c>
      <c r="AW4">
        <v>799.46</v>
      </c>
      <c r="AX4">
        <v>692440</v>
      </c>
      <c r="AY4">
        <v>2012.5</v>
      </c>
      <c r="AZ4">
        <v>2882.8</v>
      </c>
      <c r="BB4">
        <v>440</v>
      </c>
      <c r="BC4">
        <v>25</v>
      </c>
      <c r="BD4">
        <v>613.22</v>
      </c>
      <c r="BE4">
        <v>749980</v>
      </c>
      <c r="BF4">
        <v>2222.1</v>
      </c>
      <c r="BG4">
        <v>4571.2</v>
      </c>
      <c r="BH4">
        <v>440</v>
      </c>
      <c r="BI4">
        <v>50</v>
      </c>
      <c r="BJ4">
        <v>793.94</v>
      </c>
      <c r="BK4">
        <v>698210</v>
      </c>
      <c r="BL4">
        <v>2025.6</v>
      </c>
      <c r="BM4">
        <v>2891.7</v>
      </c>
      <c r="BO4">
        <v>442</v>
      </c>
      <c r="BP4">
        <v>25</v>
      </c>
      <c r="BQ4">
        <v>600.25</v>
      </c>
      <c r="BR4">
        <v>759200</v>
      </c>
      <c r="BS4">
        <v>2243</v>
      </c>
      <c r="BT4">
        <v>4643.1000000000004</v>
      </c>
      <c r="BU4">
        <v>442</v>
      </c>
      <c r="BV4">
        <v>50</v>
      </c>
      <c r="BW4">
        <v>788.39</v>
      </c>
      <c r="BX4">
        <v>704000</v>
      </c>
      <c r="BY4">
        <v>2038.8</v>
      </c>
      <c r="BZ4">
        <v>2900.7</v>
      </c>
      <c r="CB4">
        <v>444</v>
      </c>
      <c r="CC4">
        <v>25</v>
      </c>
      <c r="CD4">
        <v>587.1</v>
      </c>
      <c r="CE4">
        <v>768550</v>
      </c>
      <c r="CF4">
        <v>2264.1</v>
      </c>
      <c r="CG4">
        <v>4705.8</v>
      </c>
      <c r="CH4">
        <v>444</v>
      </c>
      <c r="CI4">
        <v>50</v>
      </c>
      <c r="CJ4">
        <v>782.8</v>
      </c>
      <c r="CK4">
        <v>709810</v>
      </c>
      <c r="CL4">
        <v>2051.9</v>
      </c>
      <c r="CM4">
        <v>2909.7</v>
      </c>
      <c r="CO4">
        <v>446</v>
      </c>
      <c r="CP4">
        <v>25</v>
      </c>
      <c r="CQ4">
        <v>573.83000000000004</v>
      </c>
      <c r="CR4">
        <v>778010</v>
      </c>
      <c r="CS4">
        <v>2285.4</v>
      </c>
      <c r="CT4">
        <v>4756.5</v>
      </c>
      <c r="CU4">
        <v>446</v>
      </c>
      <c r="CV4">
        <v>50</v>
      </c>
      <c r="CW4">
        <v>777.17</v>
      </c>
      <c r="CX4">
        <v>715640</v>
      </c>
      <c r="CY4">
        <v>2065</v>
      </c>
      <c r="CZ4">
        <v>2918.8</v>
      </c>
      <c r="DB4">
        <v>448</v>
      </c>
      <c r="DC4">
        <v>25</v>
      </c>
      <c r="DD4">
        <v>560.51</v>
      </c>
      <c r="DE4">
        <v>787570</v>
      </c>
      <c r="DF4">
        <v>2306.8000000000002</v>
      </c>
      <c r="DG4">
        <v>4792.8</v>
      </c>
      <c r="DH4">
        <v>448</v>
      </c>
      <c r="DI4">
        <v>50</v>
      </c>
      <c r="DJ4">
        <v>771.51</v>
      </c>
      <c r="DK4">
        <v>721490</v>
      </c>
      <c r="DL4">
        <v>2078.1</v>
      </c>
      <c r="DM4">
        <v>2927.9</v>
      </c>
      <c r="DO4">
        <v>450</v>
      </c>
      <c r="DP4">
        <v>25</v>
      </c>
      <c r="DQ4">
        <v>547.21</v>
      </c>
      <c r="DR4">
        <v>797170</v>
      </c>
      <c r="DS4">
        <v>2328.1999999999998</v>
      </c>
      <c r="DT4">
        <v>4813.5</v>
      </c>
      <c r="DU4">
        <v>450</v>
      </c>
      <c r="DV4">
        <v>50</v>
      </c>
      <c r="DW4">
        <v>765.81</v>
      </c>
      <c r="DX4">
        <v>727350</v>
      </c>
      <c r="DY4">
        <v>2091.1</v>
      </c>
      <c r="DZ4">
        <v>2937</v>
      </c>
      <c r="EB4">
        <v>460</v>
      </c>
      <c r="EC4">
        <v>25</v>
      </c>
      <c r="ED4">
        <v>483.55</v>
      </c>
      <c r="EE4">
        <v>845030</v>
      </c>
      <c r="EF4">
        <v>2433.3000000000002</v>
      </c>
      <c r="EG4">
        <v>4705.2</v>
      </c>
      <c r="EH4">
        <v>460</v>
      </c>
      <c r="EI4">
        <v>50</v>
      </c>
      <c r="EJ4">
        <v>736.83</v>
      </c>
      <c r="EK4">
        <v>756950</v>
      </c>
      <c r="EL4">
        <v>2156.1999999999998</v>
      </c>
      <c r="EM4">
        <v>2980.6</v>
      </c>
      <c r="EO4">
        <v>470</v>
      </c>
      <c r="EP4">
        <v>25</v>
      </c>
      <c r="EQ4">
        <v>428.53</v>
      </c>
      <c r="ER4">
        <v>890590</v>
      </c>
      <c r="ES4">
        <v>2531.4</v>
      </c>
      <c r="ET4">
        <v>4387.8</v>
      </c>
      <c r="EU4">
        <v>470</v>
      </c>
      <c r="EV4">
        <v>50</v>
      </c>
      <c r="EW4">
        <v>707.19</v>
      </c>
      <c r="EX4">
        <v>786940</v>
      </c>
      <c r="EY4">
        <v>2220.6999999999998</v>
      </c>
      <c r="EZ4">
        <v>3017.3</v>
      </c>
      <c r="FB4">
        <v>480</v>
      </c>
      <c r="FC4">
        <v>25</v>
      </c>
      <c r="FD4">
        <v>383.59</v>
      </c>
      <c r="FE4">
        <v>932590</v>
      </c>
      <c r="FF4">
        <v>2619.8000000000002</v>
      </c>
      <c r="FG4">
        <v>4008.9</v>
      </c>
      <c r="FH4">
        <v>480</v>
      </c>
      <c r="FI4">
        <v>50</v>
      </c>
      <c r="FJ4">
        <v>677.18</v>
      </c>
      <c r="FK4">
        <v>817250</v>
      </c>
      <c r="FL4">
        <v>2284.5</v>
      </c>
      <c r="FM4">
        <v>3040.8</v>
      </c>
      <c r="FO4">
        <v>490</v>
      </c>
      <c r="FP4">
        <v>25</v>
      </c>
      <c r="FQ4">
        <v>347.6</v>
      </c>
      <c r="FR4">
        <v>970810</v>
      </c>
      <c r="FS4">
        <v>2698.6</v>
      </c>
      <c r="FT4">
        <v>3641.3</v>
      </c>
      <c r="FU4">
        <v>490</v>
      </c>
      <c r="FV4">
        <v>50</v>
      </c>
      <c r="FW4">
        <v>647.20000000000005</v>
      </c>
      <c r="FX4">
        <v>847700</v>
      </c>
      <c r="FY4">
        <v>2347.3000000000002</v>
      </c>
      <c r="FZ4">
        <v>3046.5</v>
      </c>
      <c r="GB4">
        <v>510</v>
      </c>
      <c r="GC4">
        <v>25</v>
      </c>
      <c r="GD4">
        <v>295.37</v>
      </c>
      <c r="GE4">
        <v>1037300</v>
      </c>
      <c r="GF4">
        <v>2831.7</v>
      </c>
      <c r="GG4">
        <v>3045.7</v>
      </c>
      <c r="GH4">
        <v>510</v>
      </c>
      <c r="GI4">
        <v>50</v>
      </c>
      <c r="GJ4">
        <v>589.16</v>
      </c>
      <c r="GK4">
        <v>908280</v>
      </c>
      <c r="GL4">
        <v>2468.4</v>
      </c>
      <c r="GM4">
        <v>2998.7</v>
      </c>
      <c r="GO4">
        <v>530</v>
      </c>
      <c r="GP4">
        <v>25</v>
      </c>
      <c r="GQ4">
        <v>259.98</v>
      </c>
      <c r="GR4">
        <v>1093900</v>
      </c>
      <c r="GS4">
        <v>2940.6</v>
      </c>
      <c r="GT4">
        <v>2639.9</v>
      </c>
      <c r="GU4">
        <v>530</v>
      </c>
      <c r="GV4">
        <v>50</v>
      </c>
      <c r="GW4">
        <v>536.13</v>
      </c>
      <c r="GX4">
        <v>967230</v>
      </c>
      <c r="GY4">
        <v>2581.8000000000002</v>
      </c>
      <c r="GZ4">
        <v>2888.4</v>
      </c>
      <c r="HB4">
        <v>550</v>
      </c>
      <c r="HC4">
        <v>25</v>
      </c>
      <c r="HD4">
        <v>234.44</v>
      </c>
      <c r="HE4">
        <v>1143800</v>
      </c>
      <c r="HF4">
        <v>3033.1</v>
      </c>
      <c r="HG4">
        <v>2365.9</v>
      </c>
      <c r="HH4">
        <v>550</v>
      </c>
      <c r="HI4">
        <v>50</v>
      </c>
      <c r="HJ4">
        <v>489.66</v>
      </c>
      <c r="HK4">
        <v>1023600</v>
      </c>
      <c r="HL4">
        <v>2686.3</v>
      </c>
      <c r="HM4">
        <v>2746.3</v>
      </c>
      <c r="HO4">
        <v>570</v>
      </c>
      <c r="HP4">
        <v>25</v>
      </c>
      <c r="HQ4">
        <v>214.97</v>
      </c>
      <c r="HR4">
        <v>1189100</v>
      </c>
      <c r="HS4">
        <v>3114</v>
      </c>
      <c r="HT4">
        <v>2175.3000000000002</v>
      </c>
      <c r="HU4">
        <v>570</v>
      </c>
      <c r="HV4">
        <v>50</v>
      </c>
      <c r="HW4">
        <v>449.88</v>
      </c>
      <c r="HX4">
        <v>1077000</v>
      </c>
      <c r="HY4">
        <v>2781.7</v>
      </c>
      <c r="HZ4">
        <v>2597.3000000000002</v>
      </c>
      <c r="IB4">
        <v>454</v>
      </c>
      <c r="IC4">
        <v>25</v>
      </c>
      <c r="ID4">
        <v>520.99</v>
      </c>
      <c r="IE4">
        <v>816440</v>
      </c>
      <c r="IF4">
        <v>2370.8000000000002</v>
      </c>
      <c r="IG4">
        <v>4808.2</v>
      </c>
      <c r="IH4">
        <v>454</v>
      </c>
      <c r="II4">
        <v>50</v>
      </c>
      <c r="IJ4">
        <v>754.31</v>
      </c>
      <c r="IK4">
        <v>739140</v>
      </c>
      <c r="IL4">
        <v>2117.1999999999998</v>
      </c>
      <c r="IM4">
        <v>2954.9</v>
      </c>
    </row>
    <row r="5" spans="2:247" x14ac:dyDescent="0.25">
      <c r="B5">
        <v>433</v>
      </c>
      <c r="C5">
        <v>25</v>
      </c>
      <c r="D5">
        <v>656.58</v>
      </c>
      <c r="E5">
        <v>718970</v>
      </c>
      <c r="F5">
        <v>2151.1</v>
      </c>
      <c r="G5">
        <v>4283.5</v>
      </c>
      <c r="H5">
        <v>433</v>
      </c>
      <c r="I5">
        <v>50</v>
      </c>
      <c r="J5">
        <v>813.09</v>
      </c>
      <c r="K5">
        <v>678080</v>
      </c>
      <c r="L5">
        <v>1979.5</v>
      </c>
      <c r="M5">
        <v>2861</v>
      </c>
      <c r="O5">
        <v>436</v>
      </c>
      <c r="P5">
        <v>25</v>
      </c>
      <c r="Q5">
        <v>638.42999999999995</v>
      </c>
      <c r="R5">
        <v>732010</v>
      </c>
      <c r="S5">
        <v>2181.1</v>
      </c>
      <c r="T5">
        <v>4410.6000000000004</v>
      </c>
      <c r="U5">
        <v>436</v>
      </c>
      <c r="V5">
        <v>50</v>
      </c>
      <c r="W5">
        <v>804.94</v>
      </c>
      <c r="X5">
        <v>686680</v>
      </c>
      <c r="Y5">
        <v>1999.3</v>
      </c>
      <c r="Z5">
        <v>2874</v>
      </c>
      <c r="AB5">
        <v>439</v>
      </c>
      <c r="AC5">
        <v>25</v>
      </c>
      <c r="AD5">
        <v>619.62</v>
      </c>
      <c r="AE5">
        <v>745430</v>
      </c>
      <c r="AF5">
        <v>2211.8000000000002</v>
      </c>
      <c r="AG5">
        <v>4532.7</v>
      </c>
      <c r="AH5">
        <v>439</v>
      </c>
      <c r="AI5">
        <v>50</v>
      </c>
      <c r="AJ5">
        <v>796.71</v>
      </c>
      <c r="AK5">
        <v>695320</v>
      </c>
      <c r="AL5">
        <v>2019.1</v>
      </c>
      <c r="AM5">
        <v>2887.2</v>
      </c>
      <c r="AO5">
        <v>442</v>
      </c>
      <c r="AP5">
        <v>25</v>
      </c>
      <c r="AQ5">
        <v>600.25</v>
      </c>
      <c r="AR5">
        <v>759200</v>
      </c>
      <c r="AS5">
        <v>2243</v>
      </c>
      <c r="AT5">
        <v>4643.1000000000004</v>
      </c>
      <c r="AU5">
        <v>442</v>
      </c>
      <c r="AV5">
        <v>50</v>
      </c>
      <c r="AW5">
        <v>788.39</v>
      </c>
      <c r="AX5">
        <v>704000</v>
      </c>
      <c r="AY5">
        <v>2038.8</v>
      </c>
      <c r="AZ5">
        <v>2900.7</v>
      </c>
      <c r="BB5">
        <v>445</v>
      </c>
      <c r="BC5">
        <v>25</v>
      </c>
      <c r="BD5">
        <v>580.47</v>
      </c>
      <c r="BE5">
        <v>773270</v>
      </c>
      <c r="BF5">
        <v>2274.8000000000002</v>
      </c>
      <c r="BG5">
        <v>4732.8</v>
      </c>
      <c r="BH5">
        <v>445</v>
      </c>
      <c r="BI5">
        <v>50</v>
      </c>
      <c r="BJ5">
        <v>779.99</v>
      </c>
      <c r="BK5">
        <v>712730</v>
      </c>
      <c r="BL5">
        <v>2058.4</v>
      </c>
      <c r="BM5">
        <v>2914.2</v>
      </c>
      <c r="BO5">
        <v>448</v>
      </c>
      <c r="BP5">
        <v>25</v>
      </c>
      <c r="BQ5">
        <v>560.51</v>
      </c>
      <c r="BR5">
        <v>787570</v>
      </c>
      <c r="BS5">
        <v>2306.8000000000002</v>
      </c>
      <c r="BT5">
        <v>4792.8</v>
      </c>
      <c r="BU5">
        <v>448</v>
      </c>
      <c r="BV5">
        <v>50</v>
      </c>
      <c r="BW5">
        <v>771.51</v>
      </c>
      <c r="BX5">
        <v>721490</v>
      </c>
      <c r="BY5">
        <v>2078.1</v>
      </c>
      <c r="BZ5">
        <v>2927.9</v>
      </c>
      <c r="CB5">
        <v>451</v>
      </c>
      <c r="CC5">
        <v>25</v>
      </c>
      <c r="CD5">
        <v>540.59</v>
      </c>
      <c r="CE5">
        <v>801990</v>
      </c>
      <c r="CF5">
        <v>2338.9</v>
      </c>
      <c r="CG5">
        <v>4817.8</v>
      </c>
      <c r="CH5">
        <v>451</v>
      </c>
      <c r="CI5">
        <v>50</v>
      </c>
      <c r="CJ5">
        <v>762.95</v>
      </c>
      <c r="CK5">
        <v>730290</v>
      </c>
      <c r="CL5">
        <v>2097.6</v>
      </c>
      <c r="CM5">
        <v>2941.5</v>
      </c>
      <c r="CO5">
        <v>454</v>
      </c>
      <c r="CP5">
        <v>25</v>
      </c>
      <c r="CQ5">
        <v>520.99</v>
      </c>
      <c r="CR5">
        <v>816440</v>
      </c>
      <c r="CS5">
        <v>2370.8000000000002</v>
      </c>
      <c r="CT5">
        <v>4808.2</v>
      </c>
      <c r="CU5">
        <v>454</v>
      </c>
      <c r="CV5">
        <v>50</v>
      </c>
      <c r="CW5">
        <v>754.31</v>
      </c>
      <c r="CX5">
        <v>739140</v>
      </c>
      <c r="CY5">
        <v>2117.1999999999998</v>
      </c>
      <c r="CZ5">
        <v>2954.9</v>
      </c>
      <c r="DB5">
        <v>457</v>
      </c>
      <c r="DC5">
        <v>25</v>
      </c>
      <c r="DD5">
        <v>501.92</v>
      </c>
      <c r="DE5">
        <v>830810</v>
      </c>
      <c r="DF5">
        <v>2402.3000000000002</v>
      </c>
      <c r="DG5">
        <v>4768.7</v>
      </c>
      <c r="DH5">
        <v>457</v>
      </c>
      <c r="DI5">
        <v>50</v>
      </c>
      <c r="DJ5">
        <v>745.61</v>
      </c>
      <c r="DK5">
        <v>748020</v>
      </c>
      <c r="DL5">
        <v>2136.6999999999998</v>
      </c>
      <c r="DM5">
        <v>2968</v>
      </c>
      <c r="DO5">
        <v>460</v>
      </c>
      <c r="DP5">
        <v>25</v>
      </c>
      <c r="DQ5">
        <v>483.55</v>
      </c>
      <c r="DR5">
        <v>845030</v>
      </c>
      <c r="DS5">
        <v>2433.3000000000002</v>
      </c>
      <c r="DT5">
        <v>4705.2</v>
      </c>
      <c r="DU5">
        <v>460</v>
      </c>
      <c r="DV5">
        <v>50</v>
      </c>
      <c r="DW5">
        <v>736.83</v>
      </c>
      <c r="DX5">
        <v>756950</v>
      </c>
      <c r="DY5">
        <v>2156.1999999999998</v>
      </c>
      <c r="DZ5">
        <v>2980.6</v>
      </c>
      <c r="EB5">
        <v>475</v>
      </c>
      <c r="EC5">
        <v>25</v>
      </c>
      <c r="ED5">
        <v>404.84</v>
      </c>
      <c r="EE5">
        <v>912060</v>
      </c>
      <c r="EF5">
        <v>2576.8000000000002</v>
      </c>
      <c r="EG5">
        <v>4200.2</v>
      </c>
      <c r="EH5">
        <v>475</v>
      </c>
      <c r="EI5">
        <v>50</v>
      </c>
      <c r="EJ5">
        <v>692.21</v>
      </c>
      <c r="EK5">
        <v>802070</v>
      </c>
      <c r="EL5">
        <v>2252.6999999999998</v>
      </c>
      <c r="EM5">
        <v>3031</v>
      </c>
      <c r="EO5">
        <v>490</v>
      </c>
      <c r="EP5">
        <v>25</v>
      </c>
      <c r="EQ5">
        <v>347.6</v>
      </c>
      <c r="ER5">
        <v>970810</v>
      </c>
      <c r="ES5">
        <v>2698.6</v>
      </c>
      <c r="ET5">
        <v>3641.3</v>
      </c>
      <c r="EU5">
        <v>490</v>
      </c>
      <c r="EV5">
        <v>50</v>
      </c>
      <c r="EW5">
        <v>647.20000000000005</v>
      </c>
      <c r="EX5">
        <v>847700</v>
      </c>
      <c r="EY5">
        <v>2347.3000000000002</v>
      </c>
      <c r="EZ5">
        <v>3046.5</v>
      </c>
      <c r="FB5">
        <v>505</v>
      </c>
      <c r="FC5">
        <v>25</v>
      </c>
      <c r="FD5">
        <v>306.47000000000003</v>
      </c>
      <c r="FE5">
        <v>1021800</v>
      </c>
      <c r="FF5">
        <v>2801.1</v>
      </c>
      <c r="FG5">
        <v>3175.1</v>
      </c>
      <c r="FH5">
        <v>505</v>
      </c>
      <c r="FI5">
        <v>50</v>
      </c>
      <c r="FJ5">
        <v>603.29999999999995</v>
      </c>
      <c r="FK5">
        <v>893230</v>
      </c>
      <c r="FL5">
        <v>2438.8000000000002</v>
      </c>
      <c r="FM5">
        <v>3017.6</v>
      </c>
      <c r="FO5">
        <v>520</v>
      </c>
      <c r="FP5">
        <v>25</v>
      </c>
      <c r="FQ5">
        <v>276.11</v>
      </c>
      <c r="FR5">
        <v>1066600</v>
      </c>
      <c r="FS5">
        <v>2888.7</v>
      </c>
      <c r="FT5">
        <v>2822.5</v>
      </c>
      <c r="FU5">
        <v>520</v>
      </c>
      <c r="FV5">
        <v>50</v>
      </c>
      <c r="FW5">
        <v>561.88</v>
      </c>
      <c r="FX5">
        <v>938030</v>
      </c>
      <c r="FY5">
        <v>2526.1999999999998</v>
      </c>
      <c r="FZ5">
        <v>2949.5</v>
      </c>
      <c r="GB5">
        <v>550</v>
      </c>
      <c r="GC5">
        <v>25</v>
      </c>
      <c r="GD5">
        <v>234.44</v>
      </c>
      <c r="GE5">
        <v>1143800</v>
      </c>
      <c r="GF5">
        <v>3033.1</v>
      </c>
      <c r="GG5">
        <v>2365.9</v>
      </c>
      <c r="GH5">
        <v>550</v>
      </c>
      <c r="GI5">
        <v>50</v>
      </c>
      <c r="GJ5">
        <v>489.66</v>
      </c>
      <c r="GK5">
        <v>1023600</v>
      </c>
      <c r="GL5">
        <v>2686.3</v>
      </c>
      <c r="GM5">
        <v>2746.3</v>
      </c>
      <c r="GO5">
        <v>580</v>
      </c>
      <c r="GP5">
        <v>25</v>
      </c>
      <c r="GQ5">
        <v>206.83</v>
      </c>
      <c r="GR5">
        <v>1210500</v>
      </c>
      <c r="GS5">
        <v>3151.2</v>
      </c>
      <c r="GT5">
        <v>2101.4</v>
      </c>
      <c r="GU5">
        <v>580</v>
      </c>
      <c r="GV5">
        <v>50</v>
      </c>
      <c r="GW5">
        <v>432.3</v>
      </c>
      <c r="GX5">
        <v>1102600</v>
      </c>
      <c r="GY5">
        <v>2826.2</v>
      </c>
      <c r="GZ5">
        <v>2525.4</v>
      </c>
      <c r="HB5">
        <v>610</v>
      </c>
      <c r="HC5">
        <v>25</v>
      </c>
      <c r="HD5">
        <v>186.85</v>
      </c>
      <c r="HE5">
        <v>1270900</v>
      </c>
      <c r="HF5">
        <v>3252.7</v>
      </c>
      <c r="HG5">
        <v>1936.9</v>
      </c>
      <c r="HH5">
        <v>610</v>
      </c>
      <c r="HI5">
        <v>50</v>
      </c>
      <c r="HJ5">
        <v>387.47</v>
      </c>
      <c r="HK5">
        <v>1175400</v>
      </c>
      <c r="HL5">
        <v>2948.6</v>
      </c>
      <c r="HM5">
        <v>2331.5</v>
      </c>
      <c r="HO5">
        <v>640</v>
      </c>
      <c r="HP5">
        <v>25</v>
      </c>
      <c r="HQ5">
        <v>171.48</v>
      </c>
      <c r="HR5">
        <v>1327300</v>
      </c>
      <c r="HS5">
        <v>3343</v>
      </c>
      <c r="HT5">
        <v>1828.9</v>
      </c>
      <c r="HU5">
        <v>640</v>
      </c>
      <c r="HV5">
        <v>50</v>
      </c>
      <c r="HW5">
        <v>352.11</v>
      </c>
      <c r="HX5">
        <v>1242900</v>
      </c>
      <c r="HY5">
        <v>3056.7</v>
      </c>
      <c r="HZ5">
        <v>2175.6</v>
      </c>
      <c r="IB5">
        <v>466</v>
      </c>
      <c r="IC5">
        <v>25</v>
      </c>
      <c r="ID5">
        <v>449.33</v>
      </c>
      <c r="IE5">
        <v>872750</v>
      </c>
      <c r="IF5">
        <v>2493.1999999999998</v>
      </c>
      <c r="IG5">
        <v>4528.3</v>
      </c>
      <c r="IH5">
        <v>466</v>
      </c>
      <c r="II5">
        <v>50</v>
      </c>
      <c r="IJ5">
        <v>719.11</v>
      </c>
      <c r="IK5">
        <v>774900</v>
      </c>
      <c r="IL5">
        <v>2194.9</v>
      </c>
      <c r="IM5">
        <v>3003.8</v>
      </c>
    </row>
    <row r="6" spans="2:247" x14ac:dyDescent="0.25">
      <c r="B6">
        <v>434</v>
      </c>
      <c r="C6">
        <v>25</v>
      </c>
      <c r="D6">
        <v>650.61</v>
      </c>
      <c r="E6">
        <v>723280</v>
      </c>
      <c r="F6">
        <v>2161</v>
      </c>
      <c r="G6">
        <v>4326.1000000000004</v>
      </c>
      <c r="H6">
        <v>434</v>
      </c>
      <c r="I6">
        <v>50</v>
      </c>
      <c r="J6">
        <v>810.38</v>
      </c>
      <c r="K6">
        <v>680940</v>
      </c>
      <c r="L6">
        <v>1986.1</v>
      </c>
      <c r="M6">
        <v>2865.3</v>
      </c>
      <c r="O6">
        <v>438</v>
      </c>
      <c r="P6">
        <v>25</v>
      </c>
      <c r="Q6">
        <v>625.96</v>
      </c>
      <c r="R6">
        <v>740920</v>
      </c>
      <c r="S6">
        <v>2201.5</v>
      </c>
      <c r="T6">
        <v>4492.8999999999996</v>
      </c>
      <c r="U6">
        <v>438</v>
      </c>
      <c r="V6">
        <v>50</v>
      </c>
      <c r="W6">
        <v>799.46</v>
      </c>
      <c r="X6">
        <v>692440</v>
      </c>
      <c r="Y6">
        <v>2012.5</v>
      </c>
      <c r="Z6">
        <v>2882.8</v>
      </c>
      <c r="AB6">
        <v>442</v>
      </c>
      <c r="AC6">
        <v>25</v>
      </c>
      <c r="AD6">
        <v>600.25</v>
      </c>
      <c r="AE6">
        <v>759200</v>
      </c>
      <c r="AF6">
        <v>2243</v>
      </c>
      <c r="AG6">
        <v>4643.1000000000004</v>
      </c>
      <c r="AH6">
        <v>442</v>
      </c>
      <c r="AI6">
        <v>50</v>
      </c>
      <c r="AJ6">
        <v>788.39</v>
      </c>
      <c r="AK6">
        <v>704000</v>
      </c>
      <c r="AL6">
        <v>2038.8</v>
      </c>
      <c r="AM6">
        <v>2900.7</v>
      </c>
      <c r="AO6">
        <v>446</v>
      </c>
      <c r="AP6">
        <v>25</v>
      </c>
      <c r="AQ6">
        <v>573.83000000000004</v>
      </c>
      <c r="AR6">
        <v>778010</v>
      </c>
      <c r="AS6">
        <v>2285.4</v>
      </c>
      <c r="AT6">
        <v>4756.5</v>
      </c>
      <c r="AU6">
        <v>446</v>
      </c>
      <c r="AV6">
        <v>50</v>
      </c>
      <c r="AW6">
        <v>777.17</v>
      </c>
      <c r="AX6">
        <v>715640</v>
      </c>
      <c r="AY6">
        <v>2065</v>
      </c>
      <c r="AZ6">
        <v>2918.8</v>
      </c>
      <c r="BB6">
        <v>450</v>
      </c>
      <c r="BC6">
        <v>25</v>
      </c>
      <c r="BD6">
        <v>547.21</v>
      </c>
      <c r="BE6">
        <v>797170</v>
      </c>
      <c r="BF6">
        <v>2328.1999999999998</v>
      </c>
      <c r="BG6">
        <v>4813.5</v>
      </c>
      <c r="BH6">
        <v>450</v>
      </c>
      <c r="BI6">
        <v>50</v>
      </c>
      <c r="BJ6">
        <v>765.81</v>
      </c>
      <c r="BK6">
        <v>727350</v>
      </c>
      <c r="BL6">
        <v>2091.1</v>
      </c>
      <c r="BM6">
        <v>2937</v>
      </c>
      <c r="BO6">
        <v>454</v>
      </c>
      <c r="BP6">
        <v>25</v>
      </c>
      <c r="BQ6">
        <v>520.99</v>
      </c>
      <c r="BR6">
        <v>816440</v>
      </c>
      <c r="BS6">
        <v>2370.8000000000002</v>
      </c>
      <c r="BT6">
        <v>4808.2</v>
      </c>
      <c r="BU6">
        <v>454</v>
      </c>
      <c r="BV6">
        <v>50</v>
      </c>
      <c r="BW6">
        <v>754.31</v>
      </c>
      <c r="BX6">
        <v>739140</v>
      </c>
      <c r="BY6">
        <v>2117.1999999999998</v>
      </c>
      <c r="BZ6">
        <v>2954.9</v>
      </c>
      <c r="CB6">
        <v>458</v>
      </c>
      <c r="CC6">
        <v>25</v>
      </c>
      <c r="CD6">
        <v>495.71</v>
      </c>
      <c r="CE6">
        <v>835570</v>
      </c>
      <c r="CF6">
        <v>2412.6999999999998</v>
      </c>
      <c r="CG6">
        <v>4749.8999999999996</v>
      </c>
      <c r="CH6">
        <v>458</v>
      </c>
      <c r="CI6">
        <v>50</v>
      </c>
      <c r="CJ6">
        <v>742.69</v>
      </c>
      <c r="CK6">
        <v>750990</v>
      </c>
      <c r="CL6">
        <v>2143.1999999999998</v>
      </c>
      <c r="CM6">
        <v>2972.2</v>
      </c>
      <c r="CO6">
        <v>462</v>
      </c>
      <c r="CP6">
        <v>25</v>
      </c>
      <c r="CQ6">
        <v>471.75</v>
      </c>
      <c r="CR6">
        <v>854380</v>
      </c>
      <c r="CS6">
        <v>2453.6</v>
      </c>
      <c r="CT6">
        <v>4652.3999999999996</v>
      </c>
      <c r="CU6">
        <v>462</v>
      </c>
      <c r="CV6">
        <v>50</v>
      </c>
      <c r="CW6">
        <v>730.95</v>
      </c>
      <c r="CX6">
        <v>762910</v>
      </c>
      <c r="CY6">
        <v>2169.1</v>
      </c>
      <c r="CZ6">
        <v>2988.7</v>
      </c>
      <c r="DB6">
        <v>466</v>
      </c>
      <c r="DC6">
        <v>25</v>
      </c>
      <c r="DD6">
        <v>449.33</v>
      </c>
      <c r="DE6">
        <v>872750</v>
      </c>
      <c r="DF6">
        <v>2493.1999999999998</v>
      </c>
      <c r="DG6">
        <v>4528.3</v>
      </c>
      <c r="DH6">
        <v>466</v>
      </c>
      <c r="DI6">
        <v>50</v>
      </c>
      <c r="DJ6">
        <v>719.11</v>
      </c>
      <c r="DK6">
        <v>774900</v>
      </c>
      <c r="DL6">
        <v>2194.9</v>
      </c>
      <c r="DM6">
        <v>3003.8</v>
      </c>
      <c r="DO6">
        <v>470</v>
      </c>
      <c r="DP6">
        <v>25</v>
      </c>
      <c r="DQ6">
        <v>428.53</v>
      </c>
      <c r="DR6">
        <v>890590</v>
      </c>
      <c r="DS6">
        <v>2531.4</v>
      </c>
      <c r="DT6">
        <v>4387.8</v>
      </c>
      <c r="DU6">
        <v>470</v>
      </c>
      <c r="DV6">
        <v>50</v>
      </c>
      <c r="DW6">
        <v>707.19</v>
      </c>
      <c r="DX6">
        <v>786940</v>
      </c>
      <c r="DY6">
        <v>2220.6999999999998</v>
      </c>
      <c r="DZ6">
        <v>3017.3</v>
      </c>
      <c r="EB6">
        <v>490</v>
      </c>
      <c r="EC6">
        <v>25</v>
      </c>
      <c r="ED6">
        <v>347.6</v>
      </c>
      <c r="EE6">
        <v>970810</v>
      </c>
      <c r="EF6">
        <v>2698.6</v>
      </c>
      <c r="EG6">
        <v>3641.3</v>
      </c>
      <c r="EH6">
        <v>490</v>
      </c>
      <c r="EI6">
        <v>50</v>
      </c>
      <c r="EJ6">
        <v>647.20000000000005</v>
      </c>
      <c r="EK6">
        <v>847700</v>
      </c>
      <c r="EL6">
        <v>2347.3000000000002</v>
      </c>
      <c r="EM6">
        <v>3046.5</v>
      </c>
      <c r="EO6">
        <v>510</v>
      </c>
      <c r="EP6">
        <v>25</v>
      </c>
      <c r="EQ6">
        <v>295.37</v>
      </c>
      <c r="ER6">
        <v>1037300</v>
      </c>
      <c r="ES6">
        <v>2831.7</v>
      </c>
      <c r="ET6">
        <v>3045.7</v>
      </c>
      <c r="EU6">
        <v>510</v>
      </c>
      <c r="EV6">
        <v>50</v>
      </c>
      <c r="EW6">
        <v>589.16</v>
      </c>
      <c r="EX6">
        <v>908280</v>
      </c>
      <c r="EY6">
        <v>2468.4</v>
      </c>
      <c r="EZ6">
        <v>2998.7</v>
      </c>
      <c r="FB6">
        <v>530</v>
      </c>
      <c r="FC6">
        <v>25</v>
      </c>
      <c r="FD6">
        <v>259.98</v>
      </c>
      <c r="FE6">
        <v>1093900</v>
      </c>
      <c r="FF6">
        <v>2940.6</v>
      </c>
      <c r="FG6">
        <v>2639.9</v>
      </c>
      <c r="FH6">
        <v>530</v>
      </c>
      <c r="FI6">
        <v>50</v>
      </c>
      <c r="FJ6">
        <v>536.13</v>
      </c>
      <c r="FK6">
        <v>967230</v>
      </c>
      <c r="FL6">
        <v>2581.8000000000002</v>
      </c>
      <c r="FM6">
        <v>2888.4</v>
      </c>
      <c r="FO6">
        <v>550</v>
      </c>
      <c r="FP6">
        <v>25</v>
      </c>
      <c r="FQ6">
        <v>234.44</v>
      </c>
      <c r="FR6">
        <v>1143800</v>
      </c>
      <c r="FS6">
        <v>3033.1</v>
      </c>
      <c r="FT6">
        <v>2365.9</v>
      </c>
      <c r="FU6">
        <v>550</v>
      </c>
      <c r="FV6">
        <v>50</v>
      </c>
      <c r="FW6">
        <v>489.66</v>
      </c>
      <c r="FX6">
        <v>1023600</v>
      </c>
      <c r="FY6">
        <v>2686.3</v>
      </c>
      <c r="FZ6">
        <v>2746.3</v>
      </c>
      <c r="GB6">
        <v>590</v>
      </c>
      <c r="GC6">
        <v>25</v>
      </c>
      <c r="GD6">
        <v>199.51</v>
      </c>
      <c r="GE6">
        <v>1231200</v>
      </c>
      <c r="GF6">
        <v>3186.5</v>
      </c>
      <c r="GG6">
        <v>2038.3</v>
      </c>
      <c r="GH6">
        <v>590</v>
      </c>
      <c r="GI6">
        <v>50</v>
      </c>
      <c r="GJ6">
        <v>416.12</v>
      </c>
      <c r="GK6">
        <v>1127600</v>
      </c>
      <c r="GL6">
        <v>2868.8</v>
      </c>
      <c r="GM6">
        <v>2456.6999999999998</v>
      </c>
      <c r="GO6">
        <v>630</v>
      </c>
      <c r="GP6">
        <v>25</v>
      </c>
      <c r="GQ6">
        <v>176.21</v>
      </c>
      <c r="GR6">
        <v>1308800</v>
      </c>
      <c r="GS6">
        <v>3313.9</v>
      </c>
      <c r="GT6">
        <v>1860.3</v>
      </c>
      <c r="GU6">
        <v>630</v>
      </c>
      <c r="GV6">
        <v>50</v>
      </c>
      <c r="GW6">
        <v>363.02</v>
      </c>
      <c r="GX6">
        <v>1220900</v>
      </c>
      <c r="GY6">
        <v>3022</v>
      </c>
      <c r="GZ6">
        <v>2223.4</v>
      </c>
      <c r="HB6">
        <v>670</v>
      </c>
      <c r="HC6">
        <v>25</v>
      </c>
      <c r="HD6">
        <v>159.16</v>
      </c>
      <c r="HE6">
        <v>1380900</v>
      </c>
      <c r="HF6">
        <v>3425</v>
      </c>
      <c r="HG6">
        <v>1755.2</v>
      </c>
      <c r="HH6">
        <v>670</v>
      </c>
      <c r="HI6">
        <v>50</v>
      </c>
      <c r="HJ6">
        <v>323.72000000000003</v>
      </c>
      <c r="HK6">
        <v>1306300</v>
      </c>
      <c r="HL6">
        <v>3153.5</v>
      </c>
      <c r="HM6">
        <v>2054.6</v>
      </c>
      <c r="HO6">
        <v>710</v>
      </c>
      <c r="HP6">
        <v>25</v>
      </c>
      <c r="HQ6">
        <v>145.93</v>
      </c>
      <c r="HR6">
        <v>1449800</v>
      </c>
      <c r="HS6">
        <v>3524.7</v>
      </c>
      <c r="HT6">
        <v>1690.1</v>
      </c>
      <c r="HU6">
        <v>710</v>
      </c>
      <c r="HV6">
        <v>50</v>
      </c>
      <c r="HW6">
        <v>293.60000000000002</v>
      </c>
      <c r="HX6">
        <v>1386000</v>
      </c>
      <c r="HY6">
        <v>3269</v>
      </c>
      <c r="HZ6">
        <v>1935.6</v>
      </c>
      <c r="IB6">
        <v>478</v>
      </c>
      <c r="IC6">
        <v>25</v>
      </c>
      <c r="ID6">
        <v>391.81</v>
      </c>
      <c r="IE6">
        <v>924490</v>
      </c>
      <c r="IF6">
        <v>2602.9</v>
      </c>
      <c r="IG6">
        <v>4085.3</v>
      </c>
      <c r="IH6">
        <v>478</v>
      </c>
      <c r="II6">
        <v>50</v>
      </c>
      <c r="IJ6">
        <v>683.19</v>
      </c>
      <c r="IK6">
        <v>811170</v>
      </c>
      <c r="IL6">
        <v>2271.8000000000002</v>
      </c>
      <c r="IM6">
        <v>3037.4</v>
      </c>
    </row>
    <row r="7" spans="2:247" x14ac:dyDescent="0.25">
      <c r="B7">
        <v>435</v>
      </c>
      <c r="C7">
        <v>25</v>
      </c>
      <c r="D7">
        <v>644.55999999999995</v>
      </c>
      <c r="E7">
        <v>727620</v>
      </c>
      <c r="F7">
        <v>2171</v>
      </c>
      <c r="G7">
        <v>4368.5</v>
      </c>
      <c r="H7">
        <v>435</v>
      </c>
      <c r="I7">
        <v>50</v>
      </c>
      <c r="J7">
        <v>807.67</v>
      </c>
      <c r="K7">
        <v>683810</v>
      </c>
      <c r="L7">
        <v>1992.7</v>
      </c>
      <c r="M7">
        <v>2869.6</v>
      </c>
      <c r="O7">
        <v>440</v>
      </c>
      <c r="P7">
        <v>25</v>
      </c>
      <c r="Q7">
        <v>613.22</v>
      </c>
      <c r="R7">
        <v>749980</v>
      </c>
      <c r="S7">
        <v>2222.1</v>
      </c>
      <c r="T7">
        <v>4571.2</v>
      </c>
      <c r="U7">
        <v>440</v>
      </c>
      <c r="V7">
        <v>50</v>
      </c>
      <c r="W7">
        <v>793.94</v>
      </c>
      <c r="X7">
        <v>698210</v>
      </c>
      <c r="Y7">
        <v>2025.6</v>
      </c>
      <c r="Z7">
        <v>2891.7</v>
      </c>
      <c r="AB7">
        <v>445</v>
      </c>
      <c r="AC7">
        <v>25</v>
      </c>
      <c r="AD7">
        <v>580.47</v>
      </c>
      <c r="AE7">
        <v>773270</v>
      </c>
      <c r="AF7">
        <v>2274.8000000000002</v>
      </c>
      <c r="AG7">
        <v>4732.8</v>
      </c>
      <c r="AH7">
        <v>445</v>
      </c>
      <c r="AI7">
        <v>50</v>
      </c>
      <c r="AJ7">
        <v>779.99</v>
      </c>
      <c r="AK7">
        <v>712730</v>
      </c>
      <c r="AL7">
        <v>2058.4</v>
      </c>
      <c r="AM7">
        <v>2914.2</v>
      </c>
      <c r="AO7">
        <v>450</v>
      </c>
      <c r="AP7">
        <v>25</v>
      </c>
      <c r="AQ7">
        <v>547.21</v>
      </c>
      <c r="AR7">
        <v>797170</v>
      </c>
      <c r="AS7">
        <v>2328.1999999999998</v>
      </c>
      <c r="AT7">
        <v>4813.5</v>
      </c>
      <c r="AU7">
        <v>450</v>
      </c>
      <c r="AV7">
        <v>50</v>
      </c>
      <c r="AW7">
        <v>765.81</v>
      </c>
      <c r="AX7">
        <v>727350</v>
      </c>
      <c r="AY7">
        <v>2091.1</v>
      </c>
      <c r="AZ7">
        <v>2937</v>
      </c>
      <c r="BB7">
        <v>455</v>
      </c>
      <c r="BC7">
        <v>25</v>
      </c>
      <c r="BD7">
        <v>514.57000000000005</v>
      </c>
      <c r="BE7">
        <v>821240</v>
      </c>
      <c r="BF7">
        <v>2381.4</v>
      </c>
      <c r="BG7">
        <v>4798.1000000000004</v>
      </c>
      <c r="BH7">
        <v>455</v>
      </c>
      <c r="BI7">
        <v>50</v>
      </c>
      <c r="BJ7">
        <v>751.42</v>
      </c>
      <c r="BK7">
        <v>742090</v>
      </c>
      <c r="BL7">
        <v>2123.6999999999998</v>
      </c>
      <c r="BM7">
        <v>2959.3</v>
      </c>
      <c r="BO7">
        <v>460</v>
      </c>
      <c r="BP7">
        <v>25</v>
      </c>
      <c r="BQ7">
        <v>483.55</v>
      </c>
      <c r="BR7">
        <v>845030</v>
      </c>
      <c r="BS7">
        <v>2433.3000000000002</v>
      </c>
      <c r="BT7">
        <v>4705.2</v>
      </c>
      <c r="BU7">
        <v>460</v>
      </c>
      <c r="BV7">
        <v>50</v>
      </c>
      <c r="BW7">
        <v>736.83</v>
      </c>
      <c r="BX7">
        <v>756950</v>
      </c>
      <c r="BY7">
        <v>2156.1999999999998</v>
      </c>
      <c r="BZ7">
        <v>2980.6</v>
      </c>
      <c r="CB7">
        <v>465</v>
      </c>
      <c r="CC7">
        <v>25</v>
      </c>
      <c r="CD7">
        <v>454.78</v>
      </c>
      <c r="CE7">
        <v>868210</v>
      </c>
      <c r="CF7">
        <v>2483.5</v>
      </c>
      <c r="CG7">
        <v>4561.2</v>
      </c>
      <c r="CH7">
        <v>465</v>
      </c>
      <c r="CI7">
        <v>50</v>
      </c>
      <c r="CJ7">
        <v>722.08</v>
      </c>
      <c r="CK7">
        <v>771900</v>
      </c>
      <c r="CL7">
        <v>2188.5</v>
      </c>
      <c r="CM7">
        <v>3000.2</v>
      </c>
      <c r="CO7">
        <v>470</v>
      </c>
      <c r="CP7">
        <v>25</v>
      </c>
      <c r="CQ7">
        <v>428.53</v>
      </c>
      <c r="CR7">
        <v>890590</v>
      </c>
      <c r="CS7">
        <v>2531.4</v>
      </c>
      <c r="CT7">
        <v>4387.8</v>
      </c>
      <c r="CU7">
        <v>470</v>
      </c>
      <c r="CV7">
        <v>50</v>
      </c>
      <c r="CW7">
        <v>707.19</v>
      </c>
      <c r="CX7">
        <v>786940</v>
      </c>
      <c r="CY7">
        <v>2220.6999999999998</v>
      </c>
      <c r="CZ7">
        <v>3017.3</v>
      </c>
      <c r="DB7">
        <v>475</v>
      </c>
      <c r="DC7">
        <v>25</v>
      </c>
      <c r="DD7">
        <v>404.84</v>
      </c>
      <c r="DE7">
        <v>912060</v>
      </c>
      <c r="DF7">
        <v>2576.8000000000002</v>
      </c>
      <c r="DG7">
        <v>4200.2</v>
      </c>
      <c r="DH7">
        <v>475</v>
      </c>
      <c r="DI7">
        <v>50</v>
      </c>
      <c r="DJ7">
        <v>692.21</v>
      </c>
      <c r="DK7">
        <v>802070</v>
      </c>
      <c r="DL7">
        <v>2252.6999999999998</v>
      </c>
      <c r="DM7">
        <v>3031</v>
      </c>
      <c r="DO7">
        <v>480</v>
      </c>
      <c r="DP7">
        <v>25</v>
      </c>
      <c r="DQ7">
        <v>383.59</v>
      </c>
      <c r="DR7">
        <v>932590</v>
      </c>
      <c r="DS7">
        <v>2619.8000000000002</v>
      </c>
      <c r="DT7">
        <v>4008.9</v>
      </c>
      <c r="DU7">
        <v>480</v>
      </c>
      <c r="DV7">
        <v>50</v>
      </c>
      <c r="DW7">
        <v>677.18</v>
      </c>
      <c r="DX7">
        <v>817250</v>
      </c>
      <c r="DY7">
        <v>2284.5</v>
      </c>
      <c r="DZ7">
        <v>3040.8</v>
      </c>
      <c r="EB7">
        <v>505</v>
      </c>
      <c r="EC7">
        <v>25</v>
      </c>
      <c r="ED7">
        <v>306.47000000000003</v>
      </c>
      <c r="EE7">
        <v>1021800</v>
      </c>
      <c r="EF7">
        <v>2801.1</v>
      </c>
      <c r="EG7">
        <v>3175.1</v>
      </c>
      <c r="EH7">
        <v>505</v>
      </c>
      <c r="EI7">
        <v>50</v>
      </c>
      <c r="EJ7">
        <v>603.29999999999995</v>
      </c>
      <c r="EK7">
        <v>893230</v>
      </c>
      <c r="EL7">
        <v>2438.8000000000002</v>
      </c>
      <c r="EM7">
        <v>3017.6</v>
      </c>
      <c r="EO7">
        <v>530</v>
      </c>
      <c r="EP7">
        <v>25</v>
      </c>
      <c r="EQ7">
        <v>259.98</v>
      </c>
      <c r="ER7">
        <v>1093900</v>
      </c>
      <c r="ES7">
        <v>2940.6</v>
      </c>
      <c r="ET7">
        <v>2639.9</v>
      </c>
      <c r="EU7">
        <v>530</v>
      </c>
      <c r="EV7">
        <v>50</v>
      </c>
      <c r="EW7">
        <v>536.13</v>
      </c>
      <c r="EX7">
        <v>967230</v>
      </c>
      <c r="EY7">
        <v>2581.8000000000002</v>
      </c>
      <c r="EZ7">
        <v>2888.4</v>
      </c>
      <c r="FB7">
        <v>555</v>
      </c>
      <c r="FC7">
        <v>25</v>
      </c>
      <c r="FD7">
        <v>229.1</v>
      </c>
      <c r="FE7">
        <v>1155500</v>
      </c>
      <c r="FF7">
        <v>3054.2</v>
      </c>
      <c r="FG7">
        <v>2311.9</v>
      </c>
      <c r="FH7">
        <v>555</v>
      </c>
      <c r="FI7">
        <v>50</v>
      </c>
      <c r="FJ7">
        <v>479.11</v>
      </c>
      <c r="FK7">
        <v>1037200</v>
      </c>
      <c r="FL7">
        <v>2710.9</v>
      </c>
      <c r="FM7">
        <v>2708.9</v>
      </c>
      <c r="FO7">
        <v>580</v>
      </c>
      <c r="FP7">
        <v>25</v>
      </c>
      <c r="FQ7">
        <v>206.83</v>
      </c>
      <c r="FR7">
        <v>1210500</v>
      </c>
      <c r="FS7">
        <v>3151.2</v>
      </c>
      <c r="FT7">
        <v>2101.4</v>
      </c>
      <c r="FU7">
        <v>580</v>
      </c>
      <c r="FV7">
        <v>50</v>
      </c>
      <c r="FW7">
        <v>432.3</v>
      </c>
      <c r="FX7">
        <v>1102600</v>
      </c>
      <c r="FY7">
        <v>2826.2</v>
      </c>
      <c r="FZ7">
        <v>2525.4</v>
      </c>
      <c r="GB7">
        <v>630</v>
      </c>
      <c r="GC7">
        <v>25</v>
      </c>
      <c r="GD7">
        <v>176.21</v>
      </c>
      <c r="GE7">
        <v>1308800</v>
      </c>
      <c r="GF7">
        <v>3313.9</v>
      </c>
      <c r="GG7">
        <v>1860.3</v>
      </c>
      <c r="GH7">
        <v>630</v>
      </c>
      <c r="GI7">
        <v>50</v>
      </c>
      <c r="GJ7">
        <v>363.02</v>
      </c>
      <c r="GK7">
        <v>1220900</v>
      </c>
      <c r="GL7">
        <v>3022</v>
      </c>
      <c r="GM7">
        <v>2223.4</v>
      </c>
      <c r="GO7">
        <v>680</v>
      </c>
      <c r="GP7">
        <v>25</v>
      </c>
      <c r="GQ7">
        <v>155.56</v>
      </c>
      <c r="GR7">
        <v>1398400</v>
      </c>
      <c r="GS7">
        <v>3450.8</v>
      </c>
      <c r="GT7">
        <v>1736</v>
      </c>
      <c r="GU7">
        <v>680</v>
      </c>
      <c r="GV7">
        <v>50</v>
      </c>
      <c r="GW7">
        <v>315.47000000000003</v>
      </c>
      <c r="GX7">
        <v>1326700</v>
      </c>
      <c r="GY7">
        <v>3183.6</v>
      </c>
      <c r="GZ7">
        <v>2020.8</v>
      </c>
      <c r="HB7">
        <v>730</v>
      </c>
      <c r="HC7">
        <v>25</v>
      </c>
      <c r="HD7">
        <v>140.33000000000001</v>
      </c>
      <c r="HE7">
        <v>1483300</v>
      </c>
      <c r="HF7">
        <v>3571.3</v>
      </c>
      <c r="HG7">
        <v>1667.2</v>
      </c>
      <c r="HH7">
        <v>730</v>
      </c>
      <c r="HI7">
        <v>50</v>
      </c>
      <c r="HJ7">
        <v>281.01</v>
      </c>
      <c r="HK7">
        <v>1424200</v>
      </c>
      <c r="HL7">
        <v>3322.1</v>
      </c>
      <c r="HM7">
        <v>1890.1</v>
      </c>
      <c r="HO7">
        <v>780</v>
      </c>
      <c r="HP7">
        <v>25</v>
      </c>
      <c r="HQ7">
        <v>128.44</v>
      </c>
      <c r="HR7">
        <v>1565600</v>
      </c>
      <c r="HS7">
        <v>3680.4</v>
      </c>
      <c r="HT7">
        <v>1628.3</v>
      </c>
      <c r="HU7">
        <v>780</v>
      </c>
      <c r="HV7">
        <v>50</v>
      </c>
      <c r="HW7">
        <v>254.78</v>
      </c>
      <c r="HX7">
        <v>1516400</v>
      </c>
      <c r="HY7">
        <v>3444.4</v>
      </c>
      <c r="HZ7">
        <v>1805.7</v>
      </c>
      <c r="IB7">
        <v>490</v>
      </c>
      <c r="IC7">
        <v>25</v>
      </c>
      <c r="ID7">
        <v>347.6</v>
      </c>
      <c r="IE7">
        <v>970810</v>
      </c>
      <c r="IF7">
        <v>2698.6</v>
      </c>
      <c r="IG7">
        <v>3641.3</v>
      </c>
      <c r="IH7">
        <v>490</v>
      </c>
      <c r="II7">
        <v>50</v>
      </c>
      <c r="IJ7">
        <v>647.20000000000005</v>
      </c>
      <c r="IK7">
        <v>847700</v>
      </c>
      <c r="IL7">
        <v>2347.3000000000002</v>
      </c>
      <c r="IM7">
        <v>3046.5</v>
      </c>
    </row>
    <row r="8" spans="2:247" x14ac:dyDescent="0.25">
      <c r="B8">
        <v>436</v>
      </c>
      <c r="C8">
        <v>25</v>
      </c>
      <c r="D8">
        <v>638.42999999999995</v>
      </c>
      <c r="E8">
        <v>732010</v>
      </c>
      <c r="F8">
        <v>2181.1</v>
      </c>
      <c r="G8">
        <v>4410.6000000000004</v>
      </c>
      <c r="H8">
        <v>436</v>
      </c>
      <c r="I8">
        <v>50</v>
      </c>
      <c r="J8">
        <v>804.94</v>
      </c>
      <c r="K8">
        <v>686680</v>
      </c>
      <c r="L8">
        <v>1999.3</v>
      </c>
      <c r="M8">
        <v>2874</v>
      </c>
      <c r="O8">
        <v>442</v>
      </c>
      <c r="P8">
        <v>25</v>
      </c>
      <c r="Q8">
        <v>600.25</v>
      </c>
      <c r="R8">
        <v>759200</v>
      </c>
      <c r="S8">
        <v>2243</v>
      </c>
      <c r="T8">
        <v>4643.1000000000004</v>
      </c>
      <c r="U8">
        <v>442</v>
      </c>
      <c r="V8">
        <v>50</v>
      </c>
      <c r="W8">
        <v>788.39</v>
      </c>
      <c r="X8">
        <v>704000</v>
      </c>
      <c r="Y8">
        <v>2038.8</v>
      </c>
      <c r="Z8">
        <v>2900.7</v>
      </c>
      <c r="AB8">
        <v>448</v>
      </c>
      <c r="AC8">
        <v>25</v>
      </c>
      <c r="AD8">
        <v>560.51</v>
      </c>
      <c r="AE8">
        <v>787570</v>
      </c>
      <c r="AF8">
        <v>2306.8000000000002</v>
      </c>
      <c r="AG8">
        <v>4792.8</v>
      </c>
      <c r="AH8">
        <v>448</v>
      </c>
      <c r="AI8">
        <v>50</v>
      </c>
      <c r="AJ8">
        <v>771.51</v>
      </c>
      <c r="AK8">
        <v>721490</v>
      </c>
      <c r="AL8">
        <v>2078.1</v>
      </c>
      <c r="AM8">
        <v>2927.9</v>
      </c>
      <c r="AO8">
        <v>454</v>
      </c>
      <c r="AP8">
        <v>25</v>
      </c>
      <c r="AQ8">
        <v>520.99</v>
      </c>
      <c r="AR8">
        <v>816440</v>
      </c>
      <c r="AS8">
        <v>2370.8000000000002</v>
      </c>
      <c r="AT8">
        <v>4808.2</v>
      </c>
      <c r="AU8">
        <v>454</v>
      </c>
      <c r="AV8">
        <v>50</v>
      </c>
      <c r="AW8">
        <v>754.31</v>
      </c>
      <c r="AX8">
        <v>739140</v>
      </c>
      <c r="AY8">
        <v>2117.1999999999998</v>
      </c>
      <c r="AZ8">
        <v>2954.9</v>
      </c>
      <c r="BB8">
        <v>460</v>
      </c>
      <c r="BC8">
        <v>25</v>
      </c>
      <c r="BD8">
        <v>483.55</v>
      </c>
      <c r="BE8">
        <v>845030</v>
      </c>
      <c r="BF8">
        <v>2433.3000000000002</v>
      </c>
      <c r="BG8">
        <v>4705.2</v>
      </c>
      <c r="BH8">
        <v>460</v>
      </c>
      <c r="BI8">
        <v>50</v>
      </c>
      <c r="BJ8">
        <v>736.83</v>
      </c>
      <c r="BK8">
        <v>756950</v>
      </c>
      <c r="BL8">
        <v>2156.1999999999998</v>
      </c>
      <c r="BM8">
        <v>2980.6</v>
      </c>
      <c r="BO8">
        <v>466</v>
      </c>
      <c r="BP8">
        <v>25</v>
      </c>
      <c r="BQ8">
        <v>449.33</v>
      </c>
      <c r="BR8">
        <v>872750</v>
      </c>
      <c r="BS8">
        <v>2493.1999999999998</v>
      </c>
      <c r="BT8">
        <v>4528.3</v>
      </c>
      <c r="BU8">
        <v>466</v>
      </c>
      <c r="BV8">
        <v>50</v>
      </c>
      <c r="BW8">
        <v>719.11</v>
      </c>
      <c r="BX8">
        <v>774900</v>
      </c>
      <c r="BY8">
        <v>2194.9</v>
      </c>
      <c r="BZ8">
        <v>3003.8</v>
      </c>
      <c r="CB8">
        <v>472</v>
      </c>
      <c r="CC8">
        <v>25</v>
      </c>
      <c r="CD8">
        <v>418.76</v>
      </c>
      <c r="CE8">
        <v>899290</v>
      </c>
      <c r="CF8">
        <v>2549.8000000000002</v>
      </c>
      <c r="CG8">
        <v>4313.8</v>
      </c>
      <c r="CH8">
        <v>472</v>
      </c>
      <c r="CI8">
        <v>50</v>
      </c>
      <c r="CJ8">
        <v>701.21</v>
      </c>
      <c r="CK8">
        <v>792980</v>
      </c>
      <c r="CL8">
        <v>2233.5</v>
      </c>
      <c r="CM8">
        <v>3023.2</v>
      </c>
      <c r="CO8">
        <v>478</v>
      </c>
      <c r="CP8">
        <v>25</v>
      </c>
      <c r="CQ8">
        <v>391.81</v>
      </c>
      <c r="CR8">
        <v>924490</v>
      </c>
      <c r="CS8">
        <v>2602.9</v>
      </c>
      <c r="CT8">
        <v>4085.3</v>
      </c>
      <c r="CU8">
        <v>478</v>
      </c>
      <c r="CV8">
        <v>50</v>
      </c>
      <c r="CW8">
        <v>683.19</v>
      </c>
      <c r="CX8">
        <v>811170</v>
      </c>
      <c r="CY8">
        <v>2271.8000000000002</v>
      </c>
      <c r="CZ8">
        <v>3037.4</v>
      </c>
      <c r="DB8">
        <v>484</v>
      </c>
      <c r="DC8">
        <v>25</v>
      </c>
      <c r="DD8">
        <v>368.22</v>
      </c>
      <c r="DE8">
        <v>948320</v>
      </c>
      <c r="DF8">
        <v>2652.4</v>
      </c>
      <c r="DG8">
        <v>3858</v>
      </c>
      <c r="DH8">
        <v>484</v>
      </c>
      <c r="DI8">
        <v>50</v>
      </c>
      <c r="DJ8">
        <v>665.16</v>
      </c>
      <c r="DK8">
        <v>829420</v>
      </c>
      <c r="DL8">
        <v>2309.6999999999998</v>
      </c>
      <c r="DM8">
        <v>3045.4</v>
      </c>
      <c r="DO8">
        <v>490</v>
      </c>
      <c r="DP8">
        <v>25</v>
      </c>
      <c r="DQ8">
        <v>347.6</v>
      </c>
      <c r="DR8">
        <v>970810</v>
      </c>
      <c r="DS8">
        <v>2698.6</v>
      </c>
      <c r="DT8">
        <v>3641.3</v>
      </c>
      <c r="DU8">
        <v>490</v>
      </c>
      <c r="DV8">
        <v>50</v>
      </c>
      <c r="DW8">
        <v>647.20000000000005</v>
      </c>
      <c r="DX8">
        <v>847700</v>
      </c>
      <c r="DY8">
        <v>2347.3000000000002</v>
      </c>
      <c r="DZ8">
        <v>3046.5</v>
      </c>
      <c r="EB8">
        <v>520</v>
      </c>
      <c r="EC8">
        <v>25</v>
      </c>
      <c r="ED8">
        <v>276.11</v>
      </c>
      <c r="EE8">
        <v>1066600</v>
      </c>
      <c r="EF8">
        <v>2888.7</v>
      </c>
      <c r="EG8">
        <v>2822.5</v>
      </c>
      <c r="EH8">
        <v>520</v>
      </c>
      <c r="EI8">
        <v>50</v>
      </c>
      <c r="EJ8">
        <v>561.88</v>
      </c>
      <c r="EK8">
        <v>938030</v>
      </c>
      <c r="EL8">
        <v>2526.1999999999998</v>
      </c>
      <c r="EM8">
        <v>2949.5</v>
      </c>
      <c r="EO8">
        <v>550</v>
      </c>
      <c r="EP8">
        <v>25</v>
      </c>
      <c r="EQ8">
        <v>234.44</v>
      </c>
      <c r="ER8">
        <v>1143800</v>
      </c>
      <c r="ES8">
        <v>3033.1</v>
      </c>
      <c r="ET8">
        <v>2365.9</v>
      </c>
      <c r="EU8">
        <v>550</v>
      </c>
      <c r="EV8">
        <v>50</v>
      </c>
      <c r="EW8">
        <v>489.66</v>
      </c>
      <c r="EX8">
        <v>1023600</v>
      </c>
      <c r="EY8">
        <v>2686.3</v>
      </c>
      <c r="EZ8">
        <v>2746.3</v>
      </c>
      <c r="FB8">
        <v>580</v>
      </c>
      <c r="FC8">
        <v>25</v>
      </c>
      <c r="FD8">
        <v>206.83</v>
      </c>
      <c r="FE8">
        <v>1210500</v>
      </c>
      <c r="FF8">
        <v>3151.2</v>
      </c>
      <c r="FG8">
        <v>2101.4</v>
      </c>
      <c r="FH8">
        <v>580</v>
      </c>
      <c r="FI8">
        <v>50</v>
      </c>
      <c r="FJ8">
        <v>432.3</v>
      </c>
      <c r="FK8">
        <v>1102600</v>
      </c>
      <c r="FL8">
        <v>2826.2</v>
      </c>
      <c r="FM8">
        <v>2525.4</v>
      </c>
      <c r="FO8">
        <v>610</v>
      </c>
      <c r="FP8">
        <v>25</v>
      </c>
      <c r="FQ8">
        <v>186.85</v>
      </c>
      <c r="FR8">
        <v>1270900</v>
      </c>
      <c r="FS8">
        <v>3252.7</v>
      </c>
      <c r="FT8">
        <v>1936.9</v>
      </c>
      <c r="FU8">
        <v>610</v>
      </c>
      <c r="FV8">
        <v>50</v>
      </c>
      <c r="FW8">
        <v>387.47</v>
      </c>
      <c r="FX8">
        <v>1175400</v>
      </c>
      <c r="FY8">
        <v>2948.6</v>
      </c>
      <c r="FZ8">
        <v>2331.5</v>
      </c>
      <c r="GB8">
        <v>670</v>
      </c>
      <c r="GC8">
        <v>25</v>
      </c>
      <c r="GD8">
        <v>159.16</v>
      </c>
      <c r="GE8">
        <v>1380900</v>
      </c>
      <c r="GF8">
        <v>3425</v>
      </c>
      <c r="GG8">
        <v>1755.2</v>
      </c>
      <c r="GH8">
        <v>670</v>
      </c>
      <c r="GI8">
        <v>50</v>
      </c>
      <c r="GJ8">
        <v>323.72000000000003</v>
      </c>
      <c r="GK8">
        <v>1306300</v>
      </c>
      <c r="GL8">
        <v>3153.5</v>
      </c>
      <c r="GM8">
        <v>2054.6</v>
      </c>
      <c r="GO8">
        <v>730</v>
      </c>
      <c r="GP8">
        <v>25</v>
      </c>
      <c r="GQ8">
        <v>140.33000000000001</v>
      </c>
      <c r="GR8">
        <v>1483300</v>
      </c>
      <c r="GS8">
        <v>3571.3</v>
      </c>
      <c r="GT8">
        <v>1667.2</v>
      </c>
      <c r="GU8">
        <v>730</v>
      </c>
      <c r="GV8">
        <v>50</v>
      </c>
      <c r="GW8">
        <v>281.01</v>
      </c>
      <c r="GX8">
        <v>1424200</v>
      </c>
      <c r="GY8">
        <v>3322.1</v>
      </c>
      <c r="GZ8">
        <v>1890.1</v>
      </c>
      <c r="HB8">
        <v>790</v>
      </c>
      <c r="HC8">
        <v>25</v>
      </c>
      <c r="HD8">
        <v>126.36</v>
      </c>
      <c r="HE8">
        <v>1581900</v>
      </c>
      <c r="HF8">
        <v>3701.1</v>
      </c>
      <c r="HG8">
        <v>1622.9</v>
      </c>
      <c r="HH8">
        <v>790</v>
      </c>
      <c r="HI8">
        <v>50</v>
      </c>
      <c r="HJ8">
        <v>250.25</v>
      </c>
      <c r="HK8">
        <v>1534400</v>
      </c>
      <c r="HL8">
        <v>3467.3</v>
      </c>
      <c r="HM8">
        <v>1792.7</v>
      </c>
      <c r="HO8">
        <v>850</v>
      </c>
      <c r="HP8">
        <v>25</v>
      </c>
      <c r="HQ8">
        <v>115.41</v>
      </c>
      <c r="HR8">
        <v>1678500</v>
      </c>
      <c r="HS8">
        <v>3819</v>
      </c>
      <c r="HT8">
        <v>1601.6</v>
      </c>
      <c r="HU8">
        <v>850</v>
      </c>
      <c r="HV8">
        <v>50</v>
      </c>
      <c r="HW8">
        <v>226.8</v>
      </c>
      <c r="HX8">
        <v>1640100</v>
      </c>
      <c r="HY8">
        <v>3596.2</v>
      </c>
      <c r="HZ8">
        <v>1734.5</v>
      </c>
      <c r="IB8">
        <v>502</v>
      </c>
      <c r="IC8">
        <v>25</v>
      </c>
      <c r="ID8">
        <v>313.68</v>
      </c>
      <c r="IE8">
        <v>1012100</v>
      </c>
      <c r="IF8">
        <v>2781.9</v>
      </c>
      <c r="IG8">
        <v>3258.9</v>
      </c>
      <c r="IH8">
        <v>502</v>
      </c>
      <c r="II8">
        <v>50</v>
      </c>
      <c r="IJ8">
        <v>611.91999999999996</v>
      </c>
      <c r="IK8">
        <v>884170</v>
      </c>
      <c r="IL8">
        <v>2420.8000000000002</v>
      </c>
      <c r="IM8">
        <v>3026.9</v>
      </c>
    </row>
    <row r="9" spans="2:247" x14ac:dyDescent="0.25">
      <c r="B9">
        <v>437</v>
      </c>
      <c r="C9">
        <v>25</v>
      </c>
      <c r="D9">
        <v>632.23</v>
      </c>
      <c r="E9">
        <v>736450</v>
      </c>
      <c r="F9">
        <v>2191.3000000000002</v>
      </c>
      <c r="G9">
        <v>4452.1000000000004</v>
      </c>
      <c r="H9">
        <v>437</v>
      </c>
      <c r="I9">
        <v>50</v>
      </c>
      <c r="J9">
        <v>802.2</v>
      </c>
      <c r="K9">
        <v>689560</v>
      </c>
      <c r="L9">
        <v>2005.9</v>
      </c>
      <c r="M9">
        <v>2878.4</v>
      </c>
      <c r="O9">
        <v>444</v>
      </c>
      <c r="P9">
        <v>25</v>
      </c>
      <c r="Q9">
        <v>587.1</v>
      </c>
      <c r="R9">
        <v>768550</v>
      </c>
      <c r="S9">
        <v>2264.1</v>
      </c>
      <c r="T9">
        <v>4705.8</v>
      </c>
      <c r="U9">
        <v>444</v>
      </c>
      <c r="V9">
        <v>50</v>
      </c>
      <c r="W9">
        <v>782.8</v>
      </c>
      <c r="X9">
        <v>709810</v>
      </c>
      <c r="Y9">
        <v>2051.9</v>
      </c>
      <c r="Z9">
        <v>2909.7</v>
      </c>
      <c r="AB9">
        <v>451</v>
      </c>
      <c r="AC9">
        <v>25</v>
      </c>
      <c r="AD9">
        <v>540.59</v>
      </c>
      <c r="AE9">
        <v>801990</v>
      </c>
      <c r="AF9">
        <v>2338.9</v>
      </c>
      <c r="AG9">
        <v>4817.8</v>
      </c>
      <c r="AH9">
        <v>451</v>
      </c>
      <c r="AI9">
        <v>50</v>
      </c>
      <c r="AJ9">
        <v>762.95</v>
      </c>
      <c r="AK9">
        <v>730290</v>
      </c>
      <c r="AL9">
        <v>2097.6</v>
      </c>
      <c r="AM9">
        <v>2941.5</v>
      </c>
      <c r="AO9">
        <v>458</v>
      </c>
      <c r="AP9">
        <v>25</v>
      </c>
      <c r="AQ9">
        <v>495.71</v>
      </c>
      <c r="AR9">
        <v>835570</v>
      </c>
      <c r="AS9">
        <v>2412.6999999999998</v>
      </c>
      <c r="AT9">
        <v>4749.8999999999996</v>
      </c>
      <c r="AU9">
        <v>458</v>
      </c>
      <c r="AV9">
        <v>50</v>
      </c>
      <c r="AW9">
        <v>742.69</v>
      </c>
      <c r="AX9">
        <v>750990</v>
      </c>
      <c r="AY9">
        <v>2143.1999999999998</v>
      </c>
      <c r="AZ9">
        <v>2972.2</v>
      </c>
      <c r="BB9">
        <v>465</v>
      </c>
      <c r="BC9">
        <v>25</v>
      </c>
      <c r="BD9">
        <v>454.78</v>
      </c>
      <c r="BE9">
        <v>868210</v>
      </c>
      <c r="BF9">
        <v>2483.5</v>
      </c>
      <c r="BG9">
        <v>4561.2</v>
      </c>
      <c r="BH9">
        <v>465</v>
      </c>
      <c r="BI9">
        <v>50</v>
      </c>
      <c r="BJ9">
        <v>722.08</v>
      </c>
      <c r="BK9">
        <v>771900</v>
      </c>
      <c r="BL9">
        <v>2188.5</v>
      </c>
      <c r="BM9">
        <v>3000.2</v>
      </c>
      <c r="BO9">
        <v>472</v>
      </c>
      <c r="BP9">
        <v>25</v>
      </c>
      <c r="BQ9">
        <v>418.76</v>
      </c>
      <c r="BR9">
        <v>899290</v>
      </c>
      <c r="BS9">
        <v>2549.8000000000002</v>
      </c>
      <c r="BT9">
        <v>4313.8</v>
      </c>
      <c r="BU9">
        <v>472</v>
      </c>
      <c r="BV9">
        <v>50</v>
      </c>
      <c r="BW9">
        <v>701.21</v>
      </c>
      <c r="BX9">
        <v>792980</v>
      </c>
      <c r="BY9">
        <v>2233.5</v>
      </c>
      <c r="BZ9">
        <v>3023.2</v>
      </c>
      <c r="CB9">
        <v>479</v>
      </c>
      <c r="CC9">
        <v>25</v>
      </c>
      <c r="CD9">
        <v>387.66</v>
      </c>
      <c r="CE9">
        <v>928560</v>
      </c>
      <c r="CF9">
        <v>2611.4</v>
      </c>
      <c r="CG9">
        <v>4047.1</v>
      </c>
      <c r="CH9">
        <v>479</v>
      </c>
      <c r="CI9">
        <v>50</v>
      </c>
      <c r="CJ9">
        <v>680.19</v>
      </c>
      <c r="CK9">
        <v>814210</v>
      </c>
      <c r="CL9">
        <v>2278.1</v>
      </c>
      <c r="CM9">
        <v>3039.2</v>
      </c>
      <c r="CO9">
        <v>486</v>
      </c>
      <c r="CP9">
        <v>25</v>
      </c>
      <c r="CQ9">
        <v>361.03</v>
      </c>
      <c r="CR9">
        <v>955960</v>
      </c>
      <c r="CS9">
        <v>2668.2</v>
      </c>
      <c r="CT9">
        <v>3784.2</v>
      </c>
      <c r="CU9">
        <v>486</v>
      </c>
      <c r="CV9">
        <v>50</v>
      </c>
      <c r="CW9">
        <v>659.16</v>
      </c>
      <c r="CX9">
        <v>835510</v>
      </c>
      <c r="CY9">
        <v>2322.3000000000002</v>
      </c>
      <c r="CZ9">
        <v>3046.6</v>
      </c>
      <c r="DB9">
        <v>493</v>
      </c>
      <c r="DC9">
        <v>25</v>
      </c>
      <c r="DD9">
        <v>338.27</v>
      </c>
      <c r="DE9">
        <v>981580</v>
      </c>
      <c r="DF9">
        <v>2720.5</v>
      </c>
      <c r="DG9">
        <v>3538.8</v>
      </c>
      <c r="DH9">
        <v>493</v>
      </c>
      <c r="DI9">
        <v>50</v>
      </c>
      <c r="DJ9">
        <v>638.29</v>
      </c>
      <c r="DK9">
        <v>856840</v>
      </c>
      <c r="DL9">
        <v>2365.8000000000002</v>
      </c>
      <c r="DM9">
        <v>3044.3</v>
      </c>
      <c r="DO9">
        <v>500</v>
      </c>
      <c r="DP9">
        <v>25</v>
      </c>
      <c r="DQ9">
        <v>318.75</v>
      </c>
      <c r="DR9">
        <v>1005600</v>
      </c>
      <c r="DS9">
        <v>2768.8</v>
      </c>
      <c r="DT9">
        <v>3317.4</v>
      </c>
      <c r="DU9">
        <v>500</v>
      </c>
      <c r="DV9">
        <v>50</v>
      </c>
      <c r="DW9">
        <v>617.72</v>
      </c>
      <c r="DX9">
        <v>878110</v>
      </c>
      <c r="DY9">
        <v>2408.6999999999998</v>
      </c>
      <c r="DZ9">
        <v>3032.1</v>
      </c>
      <c r="EB9">
        <v>535</v>
      </c>
      <c r="EC9">
        <v>25</v>
      </c>
      <c r="ED9">
        <v>252.86</v>
      </c>
      <c r="EE9">
        <v>1106900</v>
      </c>
      <c r="EF9">
        <v>2965</v>
      </c>
      <c r="EG9">
        <v>2561.3000000000002</v>
      </c>
      <c r="EH9">
        <v>535</v>
      </c>
      <c r="EI9">
        <v>50</v>
      </c>
      <c r="EJ9">
        <v>523.87</v>
      </c>
      <c r="EK9">
        <v>981590</v>
      </c>
      <c r="EL9">
        <v>2608.8000000000002</v>
      </c>
      <c r="EM9">
        <v>2854.7</v>
      </c>
      <c r="EO9">
        <v>570</v>
      </c>
      <c r="EP9">
        <v>25</v>
      </c>
      <c r="EQ9">
        <v>214.97</v>
      </c>
      <c r="ER9">
        <v>1189100</v>
      </c>
      <c r="ES9">
        <v>3114</v>
      </c>
      <c r="ET9">
        <v>2175.3000000000002</v>
      </c>
      <c r="EU9">
        <v>570</v>
      </c>
      <c r="EV9">
        <v>50</v>
      </c>
      <c r="EW9">
        <v>449.88</v>
      </c>
      <c r="EX9">
        <v>1077000</v>
      </c>
      <c r="EY9">
        <v>2781.7</v>
      </c>
      <c r="EZ9">
        <v>2597.3000000000002</v>
      </c>
      <c r="FB9">
        <v>605</v>
      </c>
      <c r="FC9">
        <v>25</v>
      </c>
      <c r="FD9">
        <v>189.8</v>
      </c>
      <c r="FE9">
        <v>1261100</v>
      </c>
      <c r="FF9">
        <v>3236.7</v>
      </c>
      <c r="FG9">
        <v>1959.6</v>
      </c>
      <c r="FH9">
        <v>605</v>
      </c>
      <c r="FI9">
        <v>50</v>
      </c>
      <c r="FJ9">
        <v>394.2</v>
      </c>
      <c r="FK9">
        <v>1163700</v>
      </c>
      <c r="FL9">
        <v>2929.3</v>
      </c>
      <c r="FM9">
        <v>2361.1999999999998</v>
      </c>
      <c r="FO9">
        <v>640</v>
      </c>
      <c r="FP9">
        <v>25</v>
      </c>
      <c r="FQ9">
        <v>171.48</v>
      </c>
      <c r="FR9">
        <v>1327300</v>
      </c>
      <c r="FS9">
        <v>3343</v>
      </c>
      <c r="FT9">
        <v>1828.9</v>
      </c>
      <c r="FU9">
        <v>640</v>
      </c>
      <c r="FV9">
        <v>50</v>
      </c>
      <c r="FW9">
        <v>352.11</v>
      </c>
      <c r="FX9">
        <v>1242900</v>
      </c>
      <c r="FY9">
        <v>3056.7</v>
      </c>
      <c r="FZ9">
        <v>2175.6</v>
      </c>
      <c r="GB9">
        <v>710</v>
      </c>
      <c r="GC9">
        <v>25</v>
      </c>
      <c r="GD9">
        <v>145.93</v>
      </c>
      <c r="GE9">
        <v>1449800</v>
      </c>
      <c r="GF9">
        <v>3524.7</v>
      </c>
      <c r="GG9">
        <v>1690.1</v>
      </c>
      <c r="GH9">
        <v>710</v>
      </c>
      <c r="GI9">
        <v>50</v>
      </c>
      <c r="GJ9">
        <v>293.60000000000002</v>
      </c>
      <c r="GK9">
        <v>1386000</v>
      </c>
      <c r="GL9">
        <v>3269</v>
      </c>
      <c r="GM9">
        <v>1935.6</v>
      </c>
      <c r="GO9">
        <v>780</v>
      </c>
      <c r="GP9">
        <v>25</v>
      </c>
      <c r="GQ9">
        <v>128.44</v>
      </c>
      <c r="GR9">
        <v>1565600</v>
      </c>
      <c r="GS9">
        <v>3680.4</v>
      </c>
      <c r="GT9">
        <v>1628.3</v>
      </c>
      <c r="GU9">
        <v>780</v>
      </c>
      <c r="GV9">
        <v>50</v>
      </c>
      <c r="GW9">
        <v>254.78</v>
      </c>
      <c r="GX9">
        <v>1516400</v>
      </c>
      <c r="GY9">
        <v>3444.4</v>
      </c>
      <c r="GZ9">
        <v>1805.7</v>
      </c>
      <c r="HB9">
        <v>850</v>
      </c>
      <c r="HC9">
        <v>25</v>
      </c>
      <c r="HD9">
        <v>115.41</v>
      </c>
      <c r="HE9">
        <v>1678500</v>
      </c>
      <c r="HF9">
        <v>3819</v>
      </c>
      <c r="HG9">
        <v>1601.6</v>
      </c>
      <c r="HH9">
        <v>850</v>
      </c>
      <c r="HI9">
        <v>50</v>
      </c>
      <c r="HJ9">
        <v>226.8</v>
      </c>
      <c r="HK9">
        <v>1640100</v>
      </c>
      <c r="HL9">
        <v>3596.2</v>
      </c>
      <c r="HM9">
        <v>1734.5</v>
      </c>
      <c r="HO9">
        <v>920</v>
      </c>
      <c r="HP9">
        <v>25</v>
      </c>
      <c r="HQ9">
        <v>105.18</v>
      </c>
      <c r="HR9">
        <v>1790300</v>
      </c>
      <c r="HS9">
        <v>3945.4</v>
      </c>
      <c r="HT9">
        <v>1593</v>
      </c>
      <c r="HU9">
        <v>920</v>
      </c>
      <c r="HV9">
        <v>50</v>
      </c>
      <c r="HW9">
        <v>205.43</v>
      </c>
      <c r="HX9">
        <v>1760000</v>
      </c>
      <c r="HY9">
        <v>3731.8</v>
      </c>
      <c r="HZ9">
        <v>1695.9</v>
      </c>
      <c r="IB9">
        <v>514</v>
      </c>
      <c r="IC9">
        <v>25</v>
      </c>
      <c r="ID9">
        <v>287.23</v>
      </c>
      <c r="IE9">
        <v>1049300</v>
      </c>
      <c r="IF9">
        <v>2855.2</v>
      </c>
      <c r="IG9">
        <v>2951</v>
      </c>
      <c r="IH9">
        <v>514</v>
      </c>
      <c r="II9">
        <v>50</v>
      </c>
      <c r="IJ9">
        <v>578.08000000000004</v>
      </c>
      <c r="IK9">
        <v>920240</v>
      </c>
      <c r="IL9">
        <v>2491.8000000000002</v>
      </c>
      <c r="IM9">
        <v>2980.7</v>
      </c>
    </row>
    <row r="10" spans="2:247" x14ac:dyDescent="0.25">
      <c r="B10">
        <v>438</v>
      </c>
      <c r="C10">
        <v>25</v>
      </c>
      <c r="D10">
        <v>625.96</v>
      </c>
      <c r="E10">
        <v>740920</v>
      </c>
      <c r="F10">
        <v>2201.5</v>
      </c>
      <c r="G10">
        <v>4492.8999999999996</v>
      </c>
      <c r="H10">
        <v>438</v>
      </c>
      <c r="I10">
        <v>50</v>
      </c>
      <c r="J10">
        <v>799.46</v>
      </c>
      <c r="K10">
        <v>692440</v>
      </c>
      <c r="L10">
        <v>2012.5</v>
      </c>
      <c r="M10">
        <v>2882.8</v>
      </c>
      <c r="O10">
        <v>446</v>
      </c>
      <c r="P10">
        <v>25</v>
      </c>
      <c r="Q10">
        <v>573.83000000000004</v>
      </c>
      <c r="R10">
        <v>778010</v>
      </c>
      <c r="S10">
        <v>2285.4</v>
      </c>
      <c r="T10">
        <v>4756.5</v>
      </c>
      <c r="U10">
        <v>446</v>
      </c>
      <c r="V10">
        <v>50</v>
      </c>
      <c r="W10">
        <v>777.17</v>
      </c>
      <c r="X10">
        <v>715640</v>
      </c>
      <c r="Y10">
        <v>2065</v>
      </c>
      <c r="Z10">
        <v>2918.8</v>
      </c>
      <c r="AB10">
        <v>454</v>
      </c>
      <c r="AC10">
        <v>25</v>
      </c>
      <c r="AD10">
        <v>520.99</v>
      </c>
      <c r="AE10">
        <v>816440</v>
      </c>
      <c r="AF10">
        <v>2370.8000000000002</v>
      </c>
      <c r="AG10">
        <v>4808.2</v>
      </c>
      <c r="AH10">
        <v>454</v>
      </c>
      <c r="AI10">
        <v>50</v>
      </c>
      <c r="AJ10">
        <v>754.31</v>
      </c>
      <c r="AK10">
        <v>739140</v>
      </c>
      <c r="AL10">
        <v>2117.1999999999998</v>
      </c>
      <c r="AM10">
        <v>2954.9</v>
      </c>
      <c r="AO10">
        <v>462</v>
      </c>
      <c r="AP10">
        <v>25</v>
      </c>
      <c r="AQ10">
        <v>471.75</v>
      </c>
      <c r="AR10">
        <v>854380</v>
      </c>
      <c r="AS10">
        <v>2453.6</v>
      </c>
      <c r="AT10">
        <v>4652.3999999999996</v>
      </c>
      <c r="AU10">
        <v>462</v>
      </c>
      <c r="AV10">
        <v>50</v>
      </c>
      <c r="AW10">
        <v>730.95</v>
      </c>
      <c r="AX10">
        <v>762910</v>
      </c>
      <c r="AY10">
        <v>2169.1</v>
      </c>
      <c r="AZ10">
        <v>2988.7</v>
      </c>
      <c r="BB10">
        <v>470</v>
      </c>
      <c r="BC10">
        <v>25</v>
      </c>
      <c r="BD10">
        <v>428.53</v>
      </c>
      <c r="BE10">
        <v>890590</v>
      </c>
      <c r="BF10">
        <v>2531.4</v>
      </c>
      <c r="BG10">
        <v>4387.8</v>
      </c>
      <c r="BH10">
        <v>470</v>
      </c>
      <c r="BI10">
        <v>50</v>
      </c>
      <c r="BJ10">
        <v>707.19</v>
      </c>
      <c r="BK10">
        <v>786940</v>
      </c>
      <c r="BL10">
        <v>2220.6999999999998</v>
      </c>
      <c r="BM10">
        <v>3017.3</v>
      </c>
      <c r="BO10">
        <v>478</v>
      </c>
      <c r="BP10">
        <v>25</v>
      </c>
      <c r="BQ10">
        <v>391.81</v>
      </c>
      <c r="BR10">
        <v>924490</v>
      </c>
      <c r="BS10">
        <v>2602.9</v>
      </c>
      <c r="BT10">
        <v>4085.3</v>
      </c>
      <c r="BU10">
        <v>478</v>
      </c>
      <c r="BV10">
        <v>50</v>
      </c>
      <c r="BW10">
        <v>683.19</v>
      </c>
      <c r="BX10">
        <v>811170</v>
      </c>
      <c r="BY10">
        <v>2271.8000000000002</v>
      </c>
      <c r="BZ10">
        <v>3037.4</v>
      </c>
      <c r="CB10">
        <v>486</v>
      </c>
      <c r="CC10">
        <v>25</v>
      </c>
      <c r="CD10">
        <v>361.03</v>
      </c>
      <c r="CE10">
        <v>955960</v>
      </c>
      <c r="CF10">
        <v>2668.2</v>
      </c>
      <c r="CG10">
        <v>3784.2</v>
      </c>
      <c r="CH10">
        <v>486</v>
      </c>
      <c r="CI10">
        <v>50</v>
      </c>
      <c r="CJ10">
        <v>659.16</v>
      </c>
      <c r="CK10">
        <v>835510</v>
      </c>
      <c r="CL10">
        <v>2322.3000000000002</v>
      </c>
      <c r="CM10">
        <v>3046.6</v>
      </c>
      <c r="CO10">
        <v>494</v>
      </c>
      <c r="CP10">
        <v>25</v>
      </c>
      <c r="CQ10">
        <v>335.3</v>
      </c>
      <c r="CR10">
        <v>985100</v>
      </c>
      <c r="CS10">
        <v>2727.7</v>
      </c>
      <c r="CT10">
        <v>3505.6</v>
      </c>
      <c r="CU10">
        <v>494</v>
      </c>
      <c r="CV10">
        <v>50</v>
      </c>
      <c r="CW10">
        <v>635.32000000000005</v>
      </c>
      <c r="CX10">
        <v>859880</v>
      </c>
      <c r="CY10">
        <v>2372</v>
      </c>
      <c r="CZ10">
        <v>3043.1</v>
      </c>
      <c r="DB10">
        <v>502</v>
      </c>
      <c r="DC10">
        <v>25</v>
      </c>
      <c r="DD10">
        <v>313.68</v>
      </c>
      <c r="DE10">
        <v>1012100</v>
      </c>
      <c r="DF10">
        <v>2781.9</v>
      </c>
      <c r="DG10">
        <v>3258.9</v>
      </c>
      <c r="DH10">
        <v>502</v>
      </c>
      <c r="DI10">
        <v>50</v>
      </c>
      <c r="DJ10">
        <v>611.91999999999996</v>
      </c>
      <c r="DK10">
        <v>884170</v>
      </c>
      <c r="DL10">
        <v>2420.8000000000002</v>
      </c>
      <c r="DM10">
        <v>3026.9</v>
      </c>
      <c r="DO10">
        <v>510</v>
      </c>
      <c r="DP10">
        <v>25</v>
      </c>
      <c r="DQ10">
        <v>295.37</v>
      </c>
      <c r="DR10">
        <v>1037300</v>
      </c>
      <c r="DS10">
        <v>2831.7</v>
      </c>
      <c r="DT10">
        <v>3045.7</v>
      </c>
      <c r="DU10">
        <v>510</v>
      </c>
      <c r="DV10">
        <v>50</v>
      </c>
      <c r="DW10">
        <v>589.16</v>
      </c>
      <c r="DX10">
        <v>908280</v>
      </c>
      <c r="DY10">
        <v>2468.4</v>
      </c>
      <c r="DZ10">
        <v>2998.7</v>
      </c>
      <c r="EB10">
        <v>550</v>
      </c>
      <c r="EC10">
        <v>25</v>
      </c>
      <c r="ED10">
        <v>234.44</v>
      </c>
      <c r="EE10">
        <v>1143800</v>
      </c>
      <c r="EF10">
        <v>3033.1</v>
      </c>
      <c r="EG10">
        <v>2365.9</v>
      </c>
      <c r="EH10">
        <v>550</v>
      </c>
      <c r="EI10">
        <v>50</v>
      </c>
      <c r="EJ10">
        <v>489.66</v>
      </c>
      <c r="EK10">
        <v>1023600</v>
      </c>
      <c r="EL10">
        <v>2686.3</v>
      </c>
      <c r="EM10">
        <v>2746.3</v>
      </c>
      <c r="EO10">
        <v>590</v>
      </c>
      <c r="EP10">
        <v>25</v>
      </c>
      <c r="EQ10">
        <v>199.51</v>
      </c>
      <c r="ER10">
        <v>1231200</v>
      </c>
      <c r="ES10">
        <v>3186.5</v>
      </c>
      <c r="ET10">
        <v>2038.3</v>
      </c>
      <c r="EU10">
        <v>590</v>
      </c>
      <c r="EV10">
        <v>50</v>
      </c>
      <c r="EW10">
        <v>416.12</v>
      </c>
      <c r="EX10">
        <v>1127600</v>
      </c>
      <c r="EY10">
        <v>2868.8</v>
      </c>
      <c r="EZ10">
        <v>2456.6999999999998</v>
      </c>
      <c r="FB10">
        <v>630</v>
      </c>
      <c r="FC10">
        <v>25</v>
      </c>
      <c r="FD10">
        <v>176.21</v>
      </c>
      <c r="FE10">
        <v>1308800</v>
      </c>
      <c r="FF10">
        <v>3313.9</v>
      </c>
      <c r="FG10">
        <v>1860.3</v>
      </c>
      <c r="FH10">
        <v>630</v>
      </c>
      <c r="FI10">
        <v>50</v>
      </c>
      <c r="FJ10">
        <v>363.02</v>
      </c>
      <c r="FK10">
        <v>1220900</v>
      </c>
      <c r="FL10">
        <v>3022</v>
      </c>
      <c r="FM10">
        <v>2223.4</v>
      </c>
      <c r="FO10">
        <v>670</v>
      </c>
      <c r="FP10">
        <v>25</v>
      </c>
      <c r="FQ10">
        <v>159.16</v>
      </c>
      <c r="FR10">
        <v>1380900</v>
      </c>
      <c r="FS10">
        <v>3425</v>
      </c>
      <c r="FT10">
        <v>1755.2</v>
      </c>
      <c r="FU10">
        <v>670</v>
      </c>
      <c r="FV10">
        <v>50</v>
      </c>
      <c r="FW10">
        <v>323.72000000000003</v>
      </c>
      <c r="FX10">
        <v>1306300</v>
      </c>
      <c r="FY10">
        <v>3153.5</v>
      </c>
      <c r="FZ10">
        <v>2054.6</v>
      </c>
      <c r="GB10">
        <v>750</v>
      </c>
      <c r="GC10">
        <v>25</v>
      </c>
      <c r="GD10">
        <v>135.25</v>
      </c>
      <c r="GE10">
        <v>1516500</v>
      </c>
      <c r="GF10">
        <v>3616.2</v>
      </c>
      <c r="GG10">
        <v>1649</v>
      </c>
      <c r="GH10">
        <v>750</v>
      </c>
      <c r="GI10">
        <v>50</v>
      </c>
      <c r="GJ10">
        <v>269.72000000000003</v>
      </c>
      <c r="GK10">
        <v>1461600</v>
      </c>
      <c r="GL10">
        <v>3372.7</v>
      </c>
      <c r="GM10">
        <v>1851.9</v>
      </c>
      <c r="GO10">
        <v>830</v>
      </c>
      <c r="GP10">
        <v>25</v>
      </c>
      <c r="GQ10">
        <v>118.8</v>
      </c>
      <c r="GR10">
        <v>1646400</v>
      </c>
      <c r="GS10">
        <v>3780.8</v>
      </c>
      <c r="GT10">
        <v>1606.9</v>
      </c>
      <c r="GU10">
        <v>830</v>
      </c>
      <c r="GV10">
        <v>50</v>
      </c>
      <c r="GW10">
        <v>233.99</v>
      </c>
      <c r="GX10">
        <v>1605300</v>
      </c>
      <c r="GY10">
        <v>3554.7</v>
      </c>
      <c r="GZ10">
        <v>1750.7</v>
      </c>
      <c r="HB10">
        <v>910</v>
      </c>
      <c r="HC10">
        <v>25</v>
      </c>
      <c r="HD10">
        <v>106.51</v>
      </c>
      <c r="HE10">
        <v>1774300</v>
      </c>
      <c r="HF10">
        <v>3928</v>
      </c>
      <c r="HG10">
        <v>1593.5</v>
      </c>
      <c r="HH10">
        <v>910</v>
      </c>
      <c r="HI10">
        <v>50</v>
      </c>
      <c r="HJ10">
        <v>208.18</v>
      </c>
      <c r="HK10">
        <v>1743100</v>
      </c>
      <c r="HL10">
        <v>3713.3</v>
      </c>
      <c r="HM10">
        <v>1700</v>
      </c>
      <c r="HO10">
        <v>990</v>
      </c>
      <c r="HP10">
        <v>25</v>
      </c>
      <c r="HQ10">
        <v>96.850999999999999</v>
      </c>
      <c r="HR10">
        <v>1901800</v>
      </c>
      <c r="HS10">
        <v>4062.2</v>
      </c>
      <c r="HT10">
        <v>1594.2</v>
      </c>
      <c r="HU10">
        <v>990</v>
      </c>
      <c r="HV10">
        <v>50</v>
      </c>
      <c r="HW10">
        <v>188.4</v>
      </c>
      <c r="HX10">
        <v>1878000</v>
      </c>
      <c r="HY10">
        <v>3855.4</v>
      </c>
      <c r="HZ10">
        <v>1676.1</v>
      </c>
      <c r="IB10">
        <v>526</v>
      </c>
      <c r="IC10">
        <v>25</v>
      </c>
      <c r="ID10">
        <v>266.11</v>
      </c>
      <c r="IE10">
        <v>1083200</v>
      </c>
      <c r="IF10">
        <v>2920.4</v>
      </c>
      <c r="IG10">
        <v>2708.6</v>
      </c>
      <c r="IH10">
        <v>526</v>
      </c>
      <c r="II10">
        <v>50</v>
      </c>
      <c r="IJ10">
        <v>546.23</v>
      </c>
      <c r="IK10">
        <v>955620</v>
      </c>
      <c r="IL10">
        <v>2559.8000000000002</v>
      </c>
      <c r="IM10">
        <v>2914</v>
      </c>
    </row>
    <row r="11" spans="2:247" x14ac:dyDescent="0.25">
      <c r="B11">
        <v>439</v>
      </c>
      <c r="C11">
        <v>25</v>
      </c>
      <c r="D11">
        <v>619.62</v>
      </c>
      <c r="E11">
        <v>745430</v>
      </c>
      <c r="F11">
        <v>2211.8000000000002</v>
      </c>
      <c r="G11">
        <v>4532.7</v>
      </c>
      <c r="H11">
        <v>439</v>
      </c>
      <c r="I11">
        <v>50</v>
      </c>
      <c r="J11">
        <v>796.71</v>
      </c>
      <c r="K11">
        <v>695320</v>
      </c>
      <c r="L11">
        <v>2019.1</v>
      </c>
      <c r="M11">
        <v>2887.2</v>
      </c>
      <c r="O11">
        <v>448</v>
      </c>
      <c r="P11">
        <v>25</v>
      </c>
      <c r="Q11">
        <v>560.51</v>
      </c>
      <c r="R11">
        <v>787570</v>
      </c>
      <c r="S11">
        <v>2306.8000000000002</v>
      </c>
      <c r="T11">
        <v>4792.8</v>
      </c>
      <c r="U11">
        <v>448</v>
      </c>
      <c r="V11">
        <v>50</v>
      </c>
      <c r="W11">
        <v>771.51</v>
      </c>
      <c r="X11">
        <v>721490</v>
      </c>
      <c r="Y11">
        <v>2078.1</v>
      </c>
      <c r="Z11">
        <v>2927.9</v>
      </c>
      <c r="AB11">
        <v>457</v>
      </c>
      <c r="AC11">
        <v>25</v>
      </c>
      <c r="AD11">
        <v>501.92</v>
      </c>
      <c r="AE11">
        <v>830810</v>
      </c>
      <c r="AF11">
        <v>2402.3000000000002</v>
      </c>
      <c r="AG11">
        <v>4768.7</v>
      </c>
      <c r="AH11">
        <v>457</v>
      </c>
      <c r="AI11">
        <v>50</v>
      </c>
      <c r="AJ11">
        <v>745.61</v>
      </c>
      <c r="AK11">
        <v>748020</v>
      </c>
      <c r="AL11">
        <v>2136.6999999999998</v>
      </c>
      <c r="AM11">
        <v>2968</v>
      </c>
      <c r="AO11">
        <v>466</v>
      </c>
      <c r="AP11">
        <v>25</v>
      </c>
      <c r="AQ11">
        <v>449.33</v>
      </c>
      <c r="AR11">
        <v>872750</v>
      </c>
      <c r="AS11">
        <v>2493.1999999999998</v>
      </c>
      <c r="AT11">
        <v>4528.3</v>
      </c>
      <c r="AU11">
        <v>466</v>
      </c>
      <c r="AV11">
        <v>50</v>
      </c>
      <c r="AW11">
        <v>719.11</v>
      </c>
      <c r="AX11">
        <v>774900</v>
      </c>
      <c r="AY11">
        <v>2194.9</v>
      </c>
      <c r="AZ11">
        <v>3003.8</v>
      </c>
      <c r="BB11">
        <v>475</v>
      </c>
      <c r="BC11">
        <v>25</v>
      </c>
      <c r="BD11">
        <v>404.84</v>
      </c>
      <c r="BE11">
        <v>912060</v>
      </c>
      <c r="BF11">
        <v>2576.8000000000002</v>
      </c>
      <c r="BG11">
        <v>4200.2</v>
      </c>
      <c r="BH11">
        <v>475</v>
      </c>
      <c r="BI11">
        <v>50</v>
      </c>
      <c r="BJ11">
        <v>692.21</v>
      </c>
      <c r="BK11">
        <v>802070</v>
      </c>
      <c r="BL11">
        <v>2252.6999999999998</v>
      </c>
      <c r="BM11">
        <v>3031</v>
      </c>
      <c r="BO11">
        <v>484</v>
      </c>
      <c r="BP11">
        <v>25</v>
      </c>
      <c r="BQ11">
        <v>368.22</v>
      </c>
      <c r="BR11">
        <v>948320</v>
      </c>
      <c r="BS11">
        <v>2652.4</v>
      </c>
      <c r="BT11">
        <v>3858</v>
      </c>
      <c r="BU11">
        <v>484</v>
      </c>
      <c r="BV11">
        <v>50</v>
      </c>
      <c r="BW11">
        <v>665.16</v>
      </c>
      <c r="BX11">
        <v>829420</v>
      </c>
      <c r="BY11">
        <v>2309.6999999999998</v>
      </c>
      <c r="BZ11">
        <v>3045.4</v>
      </c>
      <c r="CB11">
        <v>493</v>
      </c>
      <c r="CC11">
        <v>25</v>
      </c>
      <c r="CD11">
        <v>338.27</v>
      </c>
      <c r="CE11">
        <v>981580</v>
      </c>
      <c r="CF11">
        <v>2720.5</v>
      </c>
      <c r="CG11">
        <v>3538.8</v>
      </c>
      <c r="CH11">
        <v>493</v>
      </c>
      <c r="CI11">
        <v>50</v>
      </c>
      <c r="CJ11">
        <v>638.29</v>
      </c>
      <c r="CK11">
        <v>856840</v>
      </c>
      <c r="CL11">
        <v>2365.8000000000002</v>
      </c>
      <c r="CM11">
        <v>3044.3</v>
      </c>
      <c r="CO11">
        <v>502</v>
      </c>
      <c r="CP11">
        <v>25</v>
      </c>
      <c r="CQ11">
        <v>313.68</v>
      </c>
      <c r="CR11">
        <v>1012100</v>
      </c>
      <c r="CS11">
        <v>2781.9</v>
      </c>
      <c r="CT11">
        <v>3258.9</v>
      </c>
      <c r="CU11">
        <v>502</v>
      </c>
      <c r="CV11">
        <v>50</v>
      </c>
      <c r="CW11">
        <v>611.91999999999996</v>
      </c>
      <c r="CX11">
        <v>884170</v>
      </c>
      <c r="CY11">
        <v>2420.8000000000002</v>
      </c>
      <c r="CZ11">
        <v>3026.9</v>
      </c>
      <c r="DB11">
        <v>511</v>
      </c>
      <c r="DC11">
        <v>25</v>
      </c>
      <c r="DD11">
        <v>293.27</v>
      </c>
      <c r="DE11">
        <v>1040400</v>
      </c>
      <c r="DF11">
        <v>2837.7</v>
      </c>
      <c r="DG11">
        <v>3021.3</v>
      </c>
      <c r="DH11">
        <v>511</v>
      </c>
      <c r="DI11">
        <v>50</v>
      </c>
      <c r="DJ11">
        <v>586.37</v>
      </c>
      <c r="DK11">
        <v>911270</v>
      </c>
      <c r="DL11">
        <v>2474.3000000000002</v>
      </c>
      <c r="DM11">
        <v>2994.5</v>
      </c>
      <c r="DO11">
        <v>520</v>
      </c>
      <c r="DP11">
        <v>25</v>
      </c>
      <c r="DQ11">
        <v>276.11</v>
      </c>
      <c r="DR11">
        <v>1066600</v>
      </c>
      <c r="DS11">
        <v>2888.7</v>
      </c>
      <c r="DT11">
        <v>2822.5</v>
      </c>
      <c r="DU11">
        <v>520</v>
      </c>
      <c r="DV11">
        <v>50</v>
      </c>
      <c r="DW11">
        <v>561.88</v>
      </c>
      <c r="DX11">
        <v>938030</v>
      </c>
      <c r="DY11">
        <v>2526.1999999999998</v>
      </c>
      <c r="DZ11">
        <v>2949.5</v>
      </c>
      <c r="EB11">
        <v>565</v>
      </c>
      <c r="EC11">
        <v>25</v>
      </c>
      <c r="ED11">
        <v>219.4</v>
      </c>
      <c r="EE11">
        <v>1178100</v>
      </c>
      <c r="EF11">
        <v>3094.6</v>
      </c>
      <c r="EG11">
        <v>2217</v>
      </c>
      <c r="EH11">
        <v>565</v>
      </c>
      <c r="EI11">
        <v>50</v>
      </c>
      <c r="EJ11">
        <v>459.22</v>
      </c>
      <c r="EK11">
        <v>1064000</v>
      </c>
      <c r="EL11">
        <v>2758.6</v>
      </c>
      <c r="EM11">
        <v>2634.2</v>
      </c>
      <c r="EO11">
        <v>610</v>
      </c>
      <c r="EP11">
        <v>25</v>
      </c>
      <c r="EQ11">
        <v>186.85</v>
      </c>
      <c r="ER11">
        <v>1270900</v>
      </c>
      <c r="ES11">
        <v>3252.7</v>
      </c>
      <c r="ET11">
        <v>1936.9</v>
      </c>
      <c r="EU11">
        <v>610</v>
      </c>
      <c r="EV11">
        <v>50</v>
      </c>
      <c r="EW11">
        <v>387.47</v>
      </c>
      <c r="EX11">
        <v>1175400</v>
      </c>
      <c r="EY11">
        <v>2948.6</v>
      </c>
      <c r="EZ11">
        <v>2331.5</v>
      </c>
      <c r="FB11">
        <v>655</v>
      </c>
      <c r="FC11">
        <v>25</v>
      </c>
      <c r="FD11">
        <v>165.01</v>
      </c>
      <c r="FE11">
        <v>1354400</v>
      </c>
      <c r="FF11">
        <v>3384.8</v>
      </c>
      <c r="FG11">
        <v>1788.7</v>
      </c>
      <c r="FH11">
        <v>655</v>
      </c>
      <c r="FI11">
        <v>50</v>
      </c>
      <c r="FJ11">
        <v>337.18</v>
      </c>
      <c r="FK11">
        <v>1275100</v>
      </c>
      <c r="FL11">
        <v>3106.3</v>
      </c>
      <c r="FM11">
        <v>2111.1999999999998</v>
      </c>
      <c r="FO11">
        <v>700</v>
      </c>
      <c r="FP11">
        <v>25</v>
      </c>
      <c r="FQ11">
        <v>148.96</v>
      </c>
      <c r="FR11">
        <v>1432800</v>
      </c>
      <c r="FS11">
        <v>3500.7</v>
      </c>
      <c r="FT11">
        <v>1703.7</v>
      </c>
      <c r="FU11">
        <v>700</v>
      </c>
      <c r="FV11">
        <v>50</v>
      </c>
      <c r="FW11">
        <v>300.45</v>
      </c>
      <c r="FX11">
        <v>1366500</v>
      </c>
      <c r="FY11">
        <v>3241.3</v>
      </c>
      <c r="FZ11">
        <v>1961.5</v>
      </c>
      <c r="GB11">
        <v>790</v>
      </c>
      <c r="GC11">
        <v>25</v>
      </c>
      <c r="GD11">
        <v>126.36</v>
      </c>
      <c r="GE11">
        <v>1581900</v>
      </c>
      <c r="GF11">
        <v>3701.1</v>
      </c>
      <c r="GG11">
        <v>1622.9</v>
      </c>
      <c r="GH11">
        <v>790</v>
      </c>
      <c r="GI11">
        <v>50</v>
      </c>
      <c r="GJ11">
        <v>250.25</v>
      </c>
      <c r="GK11">
        <v>1534400</v>
      </c>
      <c r="GL11">
        <v>3467.3</v>
      </c>
      <c r="GM11">
        <v>1792.7</v>
      </c>
      <c r="GO11">
        <v>880</v>
      </c>
      <c r="GP11">
        <v>25</v>
      </c>
      <c r="GQ11">
        <v>110.75</v>
      </c>
      <c r="GR11">
        <v>1726500</v>
      </c>
      <c r="GS11">
        <v>3874.5</v>
      </c>
      <c r="GT11">
        <v>1596.3</v>
      </c>
      <c r="GU11">
        <v>880</v>
      </c>
      <c r="GV11">
        <v>50</v>
      </c>
      <c r="GW11">
        <v>217</v>
      </c>
      <c r="GX11">
        <v>1691800</v>
      </c>
      <c r="GY11">
        <v>3656</v>
      </c>
      <c r="GZ11">
        <v>1715</v>
      </c>
      <c r="HB11">
        <v>970</v>
      </c>
      <c r="HC11">
        <v>25</v>
      </c>
      <c r="HD11">
        <v>99.072000000000003</v>
      </c>
      <c r="HE11">
        <v>1869900</v>
      </c>
      <c r="HF11">
        <v>4029.7</v>
      </c>
      <c r="HG11">
        <v>1593.2</v>
      </c>
      <c r="HH11">
        <v>970</v>
      </c>
      <c r="HI11">
        <v>50</v>
      </c>
      <c r="HJ11">
        <v>192.91</v>
      </c>
      <c r="HK11">
        <v>1844400</v>
      </c>
      <c r="HL11">
        <v>3821.1</v>
      </c>
      <c r="HM11">
        <v>1680.4</v>
      </c>
      <c r="HO11">
        <v>1060</v>
      </c>
      <c r="HP11">
        <v>25</v>
      </c>
      <c r="HQ11">
        <v>89.893000000000001</v>
      </c>
      <c r="HR11">
        <v>2013600</v>
      </c>
      <c r="HS11">
        <v>4171.3</v>
      </c>
      <c r="HT11">
        <v>1601.1</v>
      </c>
      <c r="HU11">
        <v>1060</v>
      </c>
      <c r="HV11">
        <v>50</v>
      </c>
      <c r="HW11">
        <v>174.41</v>
      </c>
      <c r="HX11">
        <v>1994900</v>
      </c>
      <c r="HY11">
        <v>3969.6</v>
      </c>
      <c r="HZ11">
        <v>1667.7</v>
      </c>
      <c r="IB11">
        <v>538</v>
      </c>
      <c r="IC11">
        <v>25</v>
      </c>
      <c r="ID11">
        <v>248.85</v>
      </c>
      <c r="IE11">
        <v>1114500</v>
      </c>
      <c r="IF11">
        <v>2979.2</v>
      </c>
      <c r="IG11">
        <v>2517.6999999999998</v>
      </c>
      <c r="IH11">
        <v>538</v>
      </c>
      <c r="II11">
        <v>50</v>
      </c>
      <c r="IJ11">
        <v>516.72</v>
      </c>
      <c r="IK11">
        <v>990120</v>
      </c>
      <c r="IL11">
        <v>2624.7</v>
      </c>
      <c r="IM11">
        <v>2833.8</v>
      </c>
    </row>
    <row r="12" spans="2:247" x14ac:dyDescent="0.25">
      <c r="B12">
        <v>440</v>
      </c>
      <c r="C12">
        <v>25</v>
      </c>
      <c r="D12">
        <v>613.22</v>
      </c>
      <c r="E12">
        <v>749980</v>
      </c>
      <c r="F12">
        <v>2222.1</v>
      </c>
      <c r="G12">
        <v>4571.2</v>
      </c>
      <c r="H12">
        <v>440</v>
      </c>
      <c r="I12">
        <v>50</v>
      </c>
      <c r="J12">
        <v>793.94</v>
      </c>
      <c r="K12">
        <v>698210</v>
      </c>
      <c r="L12">
        <v>2025.6</v>
      </c>
      <c r="M12">
        <v>2891.7</v>
      </c>
      <c r="O12">
        <v>450</v>
      </c>
      <c r="P12">
        <v>25</v>
      </c>
      <c r="Q12">
        <v>547.21</v>
      </c>
      <c r="R12">
        <v>797170</v>
      </c>
      <c r="S12">
        <v>2328.1999999999998</v>
      </c>
      <c r="T12">
        <v>4813.5</v>
      </c>
      <c r="U12">
        <v>450</v>
      </c>
      <c r="V12">
        <v>50</v>
      </c>
      <c r="W12">
        <v>765.81</v>
      </c>
      <c r="X12">
        <v>727350</v>
      </c>
      <c r="Y12">
        <v>2091.1</v>
      </c>
      <c r="Z12">
        <v>2937</v>
      </c>
      <c r="AB12">
        <v>460</v>
      </c>
      <c r="AC12">
        <v>25</v>
      </c>
      <c r="AD12">
        <v>483.55</v>
      </c>
      <c r="AE12">
        <v>845030</v>
      </c>
      <c r="AF12">
        <v>2433.3000000000002</v>
      </c>
      <c r="AG12">
        <v>4705.2</v>
      </c>
      <c r="AH12">
        <v>460</v>
      </c>
      <c r="AI12">
        <v>50</v>
      </c>
      <c r="AJ12">
        <v>736.83</v>
      </c>
      <c r="AK12">
        <v>756950</v>
      </c>
      <c r="AL12">
        <v>2156.1999999999998</v>
      </c>
      <c r="AM12">
        <v>2980.6</v>
      </c>
      <c r="AO12">
        <v>470</v>
      </c>
      <c r="AP12">
        <v>25</v>
      </c>
      <c r="AQ12">
        <v>428.53</v>
      </c>
      <c r="AR12">
        <v>890590</v>
      </c>
      <c r="AS12">
        <v>2531.4</v>
      </c>
      <c r="AT12">
        <v>4387.8</v>
      </c>
      <c r="AU12">
        <v>470</v>
      </c>
      <c r="AV12">
        <v>50</v>
      </c>
      <c r="AW12">
        <v>707.19</v>
      </c>
      <c r="AX12">
        <v>786940</v>
      </c>
      <c r="AY12">
        <v>2220.6999999999998</v>
      </c>
      <c r="AZ12">
        <v>3017.3</v>
      </c>
      <c r="BB12">
        <v>480</v>
      </c>
      <c r="BC12">
        <v>25</v>
      </c>
      <c r="BD12">
        <v>383.59</v>
      </c>
      <c r="BE12">
        <v>932590</v>
      </c>
      <c r="BF12">
        <v>2619.8000000000002</v>
      </c>
      <c r="BG12">
        <v>4008.9</v>
      </c>
      <c r="BH12">
        <v>480</v>
      </c>
      <c r="BI12">
        <v>50</v>
      </c>
      <c r="BJ12">
        <v>677.18</v>
      </c>
      <c r="BK12">
        <v>817250</v>
      </c>
      <c r="BL12">
        <v>2284.5</v>
      </c>
      <c r="BM12">
        <v>3040.8</v>
      </c>
      <c r="BO12">
        <v>490</v>
      </c>
      <c r="BP12">
        <v>25</v>
      </c>
      <c r="BQ12">
        <v>347.6</v>
      </c>
      <c r="BR12">
        <v>970810</v>
      </c>
      <c r="BS12">
        <v>2698.6</v>
      </c>
      <c r="BT12">
        <v>3641.3</v>
      </c>
      <c r="BU12">
        <v>490</v>
      </c>
      <c r="BV12">
        <v>50</v>
      </c>
      <c r="BW12">
        <v>647.20000000000005</v>
      </c>
      <c r="BX12">
        <v>847700</v>
      </c>
      <c r="BY12">
        <v>2347.3000000000002</v>
      </c>
      <c r="BZ12">
        <v>3046.5</v>
      </c>
      <c r="CB12">
        <v>500</v>
      </c>
      <c r="CC12">
        <v>25</v>
      </c>
      <c r="CD12">
        <v>318.75</v>
      </c>
      <c r="CE12">
        <v>1005600</v>
      </c>
      <c r="CF12">
        <v>2768.8</v>
      </c>
      <c r="CG12">
        <v>3317.4</v>
      </c>
      <c r="CH12">
        <v>500</v>
      </c>
      <c r="CI12">
        <v>50</v>
      </c>
      <c r="CJ12">
        <v>617.72</v>
      </c>
      <c r="CK12">
        <v>878110</v>
      </c>
      <c r="CL12">
        <v>2408.6999999999998</v>
      </c>
      <c r="CM12">
        <v>3032.1</v>
      </c>
      <c r="CO12">
        <v>510</v>
      </c>
      <c r="CP12">
        <v>25</v>
      </c>
      <c r="CQ12">
        <v>295.37</v>
      </c>
      <c r="CR12">
        <v>1037300</v>
      </c>
      <c r="CS12">
        <v>2831.7</v>
      </c>
      <c r="CT12">
        <v>3045.7</v>
      </c>
      <c r="CU12">
        <v>510</v>
      </c>
      <c r="CV12">
        <v>50</v>
      </c>
      <c r="CW12">
        <v>589.16</v>
      </c>
      <c r="CX12">
        <v>908280</v>
      </c>
      <c r="CY12">
        <v>2468.4</v>
      </c>
      <c r="CZ12">
        <v>2998.7</v>
      </c>
      <c r="DB12">
        <v>520</v>
      </c>
      <c r="DC12">
        <v>25</v>
      </c>
      <c r="DD12">
        <v>276.11</v>
      </c>
      <c r="DE12">
        <v>1066600</v>
      </c>
      <c r="DF12">
        <v>2888.7</v>
      </c>
      <c r="DG12">
        <v>2822.5</v>
      </c>
      <c r="DH12">
        <v>520</v>
      </c>
      <c r="DI12">
        <v>50</v>
      </c>
      <c r="DJ12">
        <v>561.88</v>
      </c>
      <c r="DK12">
        <v>938030</v>
      </c>
      <c r="DL12">
        <v>2526.1999999999998</v>
      </c>
      <c r="DM12">
        <v>2949.5</v>
      </c>
      <c r="DO12">
        <v>530</v>
      </c>
      <c r="DP12">
        <v>25</v>
      </c>
      <c r="DQ12">
        <v>259.98</v>
      </c>
      <c r="DR12">
        <v>1093900</v>
      </c>
      <c r="DS12">
        <v>2940.6</v>
      </c>
      <c r="DT12">
        <v>2639.9</v>
      </c>
      <c r="DU12">
        <v>530</v>
      </c>
      <c r="DV12">
        <v>50</v>
      </c>
      <c r="DW12">
        <v>536.13</v>
      </c>
      <c r="DX12">
        <v>967230</v>
      </c>
      <c r="DY12">
        <v>2581.8000000000002</v>
      </c>
      <c r="DZ12">
        <v>2888.4</v>
      </c>
      <c r="EB12">
        <v>580</v>
      </c>
      <c r="EC12">
        <v>25</v>
      </c>
      <c r="ED12">
        <v>206.83</v>
      </c>
      <c r="EE12">
        <v>1210500</v>
      </c>
      <c r="EF12">
        <v>3151.2</v>
      </c>
      <c r="EG12">
        <v>2101.4</v>
      </c>
      <c r="EH12">
        <v>580</v>
      </c>
      <c r="EI12">
        <v>50</v>
      </c>
      <c r="EJ12">
        <v>432.3</v>
      </c>
      <c r="EK12">
        <v>1102600</v>
      </c>
      <c r="EL12">
        <v>2826.2</v>
      </c>
      <c r="EM12">
        <v>2525.4</v>
      </c>
      <c r="EO12">
        <v>630</v>
      </c>
      <c r="EP12">
        <v>25</v>
      </c>
      <c r="EQ12">
        <v>176.21</v>
      </c>
      <c r="ER12">
        <v>1308800</v>
      </c>
      <c r="ES12">
        <v>3313.9</v>
      </c>
      <c r="ET12">
        <v>1860.3</v>
      </c>
      <c r="EU12">
        <v>630</v>
      </c>
      <c r="EV12">
        <v>50</v>
      </c>
      <c r="EW12">
        <v>363.02</v>
      </c>
      <c r="EX12">
        <v>1220900</v>
      </c>
      <c r="EY12">
        <v>3022</v>
      </c>
      <c r="EZ12">
        <v>2223.4</v>
      </c>
      <c r="FB12">
        <v>680</v>
      </c>
      <c r="FC12">
        <v>25</v>
      </c>
      <c r="FD12">
        <v>155.56</v>
      </c>
      <c r="FE12">
        <v>1398400</v>
      </c>
      <c r="FF12">
        <v>3450.8</v>
      </c>
      <c r="FG12">
        <v>1736</v>
      </c>
      <c r="FH12">
        <v>680</v>
      </c>
      <c r="FI12">
        <v>50</v>
      </c>
      <c r="FJ12">
        <v>315.47000000000003</v>
      </c>
      <c r="FK12">
        <v>1326700</v>
      </c>
      <c r="FL12">
        <v>3183.6</v>
      </c>
      <c r="FM12">
        <v>2020.8</v>
      </c>
      <c r="FO12">
        <v>730</v>
      </c>
      <c r="FP12">
        <v>25</v>
      </c>
      <c r="FQ12">
        <v>140.33000000000001</v>
      </c>
      <c r="FR12">
        <v>1483300</v>
      </c>
      <c r="FS12">
        <v>3571.3</v>
      </c>
      <c r="FT12">
        <v>1667.2</v>
      </c>
      <c r="FU12">
        <v>730</v>
      </c>
      <c r="FV12">
        <v>50</v>
      </c>
      <c r="FW12">
        <v>281.01</v>
      </c>
      <c r="FX12">
        <v>1424200</v>
      </c>
      <c r="FY12">
        <v>3322.1</v>
      </c>
      <c r="FZ12">
        <v>1890.1</v>
      </c>
      <c r="GB12">
        <v>830</v>
      </c>
      <c r="GC12">
        <v>25</v>
      </c>
      <c r="GD12">
        <v>118.8</v>
      </c>
      <c r="GE12">
        <v>1646400</v>
      </c>
      <c r="GF12">
        <v>3780.8</v>
      </c>
      <c r="GG12">
        <v>1606.9</v>
      </c>
      <c r="GH12">
        <v>830</v>
      </c>
      <c r="GI12">
        <v>50</v>
      </c>
      <c r="GJ12">
        <v>233.99</v>
      </c>
      <c r="GK12">
        <v>1605300</v>
      </c>
      <c r="GL12">
        <v>3554.7</v>
      </c>
      <c r="GM12">
        <v>1750.7</v>
      </c>
      <c r="GO12">
        <v>930</v>
      </c>
      <c r="GP12">
        <v>25</v>
      </c>
      <c r="GQ12">
        <v>103.89</v>
      </c>
      <c r="GR12">
        <v>1806200</v>
      </c>
      <c r="GS12">
        <v>3962.6</v>
      </c>
      <c r="GT12">
        <v>1592.7</v>
      </c>
      <c r="GU12">
        <v>930</v>
      </c>
      <c r="GV12">
        <v>50</v>
      </c>
      <c r="GW12">
        <v>202.77</v>
      </c>
      <c r="GX12">
        <v>1777000</v>
      </c>
      <c r="GY12">
        <v>3750.1</v>
      </c>
      <c r="GZ12">
        <v>1692.1</v>
      </c>
      <c r="HB12">
        <v>1030</v>
      </c>
      <c r="HC12">
        <v>25</v>
      </c>
      <c r="HD12">
        <v>92.731999999999999</v>
      </c>
      <c r="HE12">
        <v>1965600</v>
      </c>
      <c r="HF12">
        <v>4125.3999999999996</v>
      </c>
      <c r="HG12">
        <v>1597.7</v>
      </c>
      <c r="HH12">
        <v>1030</v>
      </c>
      <c r="HI12">
        <v>50</v>
      </c>
      <c r="HJ12">
        <v>180.09</v>
      </c>
      <c r="HK12">
        <v>1944900</v>
      </c>
      <c r="HL12">
        <v>3921.6</v>
      </c>
      <c r="HM12">
        <v>1670.2</v>
      </c>
      <c r="HO12">
        <v>1130</v>
      </c>
      <c r="HP12">
        <v>25</v>
      </c>
      <c r="HQ12">
        <v>83.965999999999994</v>
      </c>
      <c r="HR12">
        <v>2126000</v>
      </c>
      <c r="HS12">
        <v>4274</v>
      </c>
      <c r="HT12">
        <v>1611.2</v>
      </c>
      <c r="HU12">
        <v>1130</v>
      </c>
      <c r="HV12">
        <v>50</v>
      </c>
      <c r="HW12">
        <v>162.63999999999999</v>
      </c>
      <c r="HX12">
        <v>2111600</v>
      </c>
      <c r="HY12">
        <v>4076.1</v>
      </c>
      <c r="HZ12">
        <v>1666.3</v>
      </c>
      <c r="IB12">
        <v>550</v>
      </c>
      <c r="IC12">
        <v>25</v>
      </c>
      <c r="ID12">
        <v>234.44</v>
      </c>
      <c r="IE12">
        <v>1143800</v>
      </c>
      <c r="IF12">
        <v>3033.1</v>
      </c>
      <c r="IG12">
        <v>2365.9</v>
      </c>
      <c r="IH12">
        <v>550</v>
      </c>
      <c r="II12">
        <v>50</v>
      </c>
      <c r="IJ12">
        <v>489.66</v>
      </c>
      <c r="IK12">
        <v>1023600</v>
      </c>
      <c r="IL12">
        <v>2686.3</v>
      </c>
      <c r="IM12">
        <v>2746.3</v>
      </c>
    </row>
    <row r="13" spans="2:247" x14ac:dyDescent="0.25">
      <c r="B13">
        <v>441</v>
      </c>
      <c r="C13">
        <v>25</v>
      </c>
      <c r="D13">
        <v>606.76</v>
      </c>
      <c r="E13">
        <v>754570</v>
      </c>
      <c r="F13">
        <v>2232.5</v>
      </c>
      <c r="G13">
        <v>4608.1000000000004</v>
      </c>
      <c r="H13">
        <v>441</v>
      </c>
      <c r="I13">
        <v>50</v>
      </c>
      <c r="J13">
        <v>791.17</v>
      </c>
      <c r="K13">
        <v>701110</v>
      </c>
      <c r="L13">
        <v>2032.2</v>
      </c>
      <c r="M13">
        <v>2896.2</v>
      </c>
      <c r="O13">
        <v>452</v>
      </c>
      <c r="P13">
        <v>25</v>
      </c>
      <c r="Q13">
        <v>534.01</v>
      </c>
      <c r="R13">
        <v>806810</v>
      </c>
      <c r="S13">
        <v>2349.5</v>
      </c>
      <c r="T13">
        <v>4818.3</v>
      </c>
      <c r="U13">
        <v>452</v>
      </c>
      <c r="V13">
        <v>50</v>
      </c>
      <c r="W13">
        <v>760.08</v>
      </c>
      <c r="X13">
        <v>733240</v>
      </c>
      <c r="Y13">
        <v>2104.1999999999998</v>
      </c>
      <c r="Z13">
        <v>2946</v>
      </c>
      <c r="AB13">
        <v>463</v>
      </c>
      <c r="AC13">
        <v>25</v>
      </c>
      <c r="AD13">
        <v>465.99</v>
      </c>
      <c r="AE13">
        <v>859020</v>
      </c>
      <c r="AF13">
        <v>2463.6999999999998</v>
      </c>
      <c r="AG13">
        <v>4623.3999999999996</v>
      </c>
      <c r="AH13">
        <v>463</v>
      </c>
      <c r="AI13">
        <v>50</v>
      </c>
      <c r="AJ13">
        <v>728</v>
      </c>
      <c r="AK13">
        <v>765910</v>
      </c>
      <c r="AL13">
        <v>2175.6</v>
      </c>
      <c r="AM13">
        <v>2992.6</v>
      </c>
      <c r="AO13">
        <v>474</v>
      </c>
      <c r="AP13">
        <v>25</v>
      </c>
      <c r="AQ13">
        <v>409.38</v>
      </c>
      <c r="AR13">
        <v>907840</v>
      </c>
      <c r="AS13">
        <v>2567.9</v>
      </c>
      <c r="AT13">
        <v>4238.3</v>
      </c>
      <c r="AU13">
        <v>474</v>
      </c>
      <c r="AV13">
        <v>50</v>
      </c>
      <c r="AW13">
        <v>695.21</v>
      </c>
      <c r="AX13">
        <v>799040</v>
      </c>
      <c r="AY13">
        <v>2246.3000000000002</v>
      </c>
      <c r="AZ13">
        <v>3028.6</v>
      </c>
      <c r="BB13">
        <v>485</v>
      </c>
      <c r="BC13">
        <v>25</v>
      </c>
      <c r="BD13">
        <v>364.59</v>
      </c>
      <c r="BE13">
        <v>952160</v>
      </c>
      <c r="BF13">
        <v>2660.3</v>
      </c>
      <c r="BG13">
        <v>3820.9</v>
      </c>
      <c r="BH13">
        <v>485</v>
      </c>
      <c r="BI13">
        <v>50</v>
      </c>
      <c r="BJ13">
        <v>662.16</v>
      </c>
      <c r="BK13">
        <v>832470</v>
      </c>
      <c r="BL13">
        <v>2316</v>
      </c>
      <c r="BM13">
        <v>3046.1</v>
      </c>
      <c r="BO13">
        <v>496</v>
      </c>
      <c r="BP13">
        <v>25</v>
      </c>
      <c r="BQ13">
        <v>329.54</v>
      </c>
      <c r="BR13">
        <v>992050</v>
      </c>
      <c r="BS13">
        <v>2741.7</v>
      </c>
      <c r="BT13">
        <v>3440.7</v>
      </c>
      <c r="BU13">
        <v>496</v>
      </c>
      <c r="BV13">
        <v>50</v>
      </c>
      <c r="BW13">
        <v>629.41999999999996</v>
      </c>
      <c r="BX13">
        <v>865960</v>
      </c>
      <c r="BY13">
        <v>2384.3000000000002</v>
      </c>
      <c r="BZ13">
        <v>3040.2</v>
      </c>
      <c r="CB13">
        <v>507</v>
      </c>
      <c r="CC13">
        <v>25</v>
      </c>
      <c r="CD13">
        <v>301.89</v>
      </c>
      <c r="CE13">
        <v>1028100</v>
      </c>
      <c r="CF13">
        <v>2813.6</v>
      </c>
      <c r="CG13">
        <v>3121.8</v>
      </c>
      <c r="CH13">
        <v>507</v>
      </c>
      <c r="CI13">
        <v>50</v>
      </c>
      <c r="CJ13">
        <v>597.61</v>
      </c>
      <c r="CK13">
        <v>899260</v>
      </c>
      <c r="CL13">
        <v>2450.6999999999998</v>
      </c>
      <c r="CM13">
        <v>3010.6</v>
      </c>
      <c r="CO13">
        <v>518</v>
      </c>
      <c r="CP13">
        <v>25</v>
      </c>
      <c r="CQ13">
        <v>279.68</v>
      </c>
      <c r="CR13">
        <v>1060900</v>
      </c>
      <c r="CS13">
        <v>2877.7</v>
      </c>
      <c r="CT13">
        <v>2863.7</v>
      </c>
      <c r="CU13">
        <v>518</v>
      </c>
      <c r="CV13">
        <v>50</v>
      </c>
      <c r="CW13">
        <v>567.22</v>
      </c>
      <c r="CX13">
        <v>932120</v>
      </c>
      <c r="CY13">
        <v>2514.8000000000002</v>
      </c>
      <c r="CZ13">
        <v>2960.4</v>
      </c>
      <c r="DB13">
        <v>529</v>
      </c>
      <c r="DC13">
        <v>25</v>
      </c>
      <c r="DD13">
        <v>261.48</v>
      </c>
      <c r="DE13">
        <v>1091300</v>
      </c>
      <c r="DF13">
        <v>2935.6</v>
      </c>
      <c r="DG13">
        <v>2656.6</v>
      </c>
      <c r="DH13">
        <v>529</v>
      </c>
      <c r="DI13">
        <v>50</v>
      </c>
      <c r="DJ13">
        <v>538.63</v>
      </c>
      <c r="DK13">
        <v>964340</v>
      </c>
      <c r="DL13">
        <v>2576.4</v>
      </c>
      <c r="DM13">
        <v>2895</v>
      </c>
      <c r="DO13">
        <v>540</v>
      </c>
      <c r="DP13">
        <v>25</v>
      </c>
      <c r="DQ13">
        <v>246.27</v>
      </c>
      <c r="DR13">
        <v>1119500</v>
      </c>
      <c r="DS13">
        <v>2988.5</v>
      </c>
      <c r="DT13">
        <v>2490</v>
      </c>
      <c r="DU13">
        <v>540</v>
      </c>
      <c r="DV13">
        <v>50</v>
      </c>
      <c r="DW13">
        <v>512.04</v>
      </c>
      <c r="DX13">
        <v>995770</v>
      </c>
      <c r="DY13">
        <v>2635.2</v>
      </c>
      <c r="DZ13">
        <v>2819.5</v>
      </c>
      <c r="EB13">
        <v>595</v>
      </c>
      <c r="EC13">
        <v>25</v>
      </c>
      <c r="ED13">
        <v>196.12</v>
      </c>
      <c r="EE13">
        <v>1241300</v>
      </c>
      <c r="EF13">
        <v>3203.6</v>
      </c>
      <c r="EG13">
        <v>2010.1</v>
      </c>
      <c r="EH13">
        <v>595</v>
      </c>
      <c r="EI13">
        <v>50</v>
      </c>
      <c r="EJ13">
        <v>408.52</v>
      </c>
      <c r="EK13">
        <v>1139800</v>
      </c>
      <c r="EL13">
        <v>2889.4</v>
      </c>
      <c r="EM13">
        <v>2423.8000000000002</v>
      </c>
      <c r="EO13">
        <v>650</v>
      </c>
      <c r="EP13">
        <v>25</v>
      </c>
      <c r="EQ13">
        <v>167.09</v>
      </c>
      <c r="ER13">
        <v>1345400</v>
      </c>
      <c r="ES13">
        <v>3371.1</v>
      </c>
      <c r="ET13">
        <v>1801.2</v>
      </c>
      <c r="EU13">
        <v>650</v>
      </c>
      <c r="EV13">
        <v>50</v>
      </c>
      <c r="EW13">
        <v>341.98</v>
      </c>
      <c r="EX13">
        <v>1264500</v>
      </c>
      <c r="EY13">
        <v>3090.1</v>
      </c>
      <c r="EZ13">
        <v>2131.6999999999998</v>
      </c>
      <c r="FB13">
        <v>705</v>
      </c>
      <c r="FC13">
        <v>25</v>
      </c>
      <c r="FD13">
        <v>147.43</v>
      </c>
      <c r="FE13">
        <v>1441300</v>
      </c>
      <c r="FF13">
        <v>3512.8</v>
      </c>
      <c r="FG13">
        <v>1696.7</v>
      </c>
      <c r="FH13">
        <v>705</v>
      </c>
      <c r="FI13">
        <v>50</v>
      </c>
      <c r="FJ13">
        <v>296.98</v>
      </c>
      <c r="FK13">
        <v>1376200</v>
      </c>
      <c r="FL13">
        <v>3255.3</v>
      </c>
      <c r="FM13">
        <v>1948.3</v>
      </c>
      <c r="FO13">
        <v>760</v>
      </c>
      <c r="FP13">
        <v>25</v>
      </c>
      <c r="FQ13">
        <v>132.88</v>
      </c>
      <c r="FR13">
        <v>1532900</v>
      </c>
      <c r="FS13">
        <v>3637.9</v>
      </c>
      <c r="FT13">
        <v>1641.3</v>
      </c>
      <c r="FU13">
        <v>760</v>
      </c>
      <c r="FV13">
        <v>50</v>
      </c>
      <c r="FW13">
        <v>264.5</v>
      </c>
      <c r="FX13">
        <v>1480000</v>
      </c>
      <c r="FY13">
        <v>3397.1</v>
      </c>
      <c r="FZ13">
        <v>1835.2</v>
      </c>
      <c r="GB13">
        <v>870</v>
      </c>
      <c r="GC13">
        <v>25</v>
      </c>
      <c r="GD13">
        <v>112.25</v>
      </c>
      <c r="GE13">
        <v>1710500</v>
      </c>
      <c r="GF13">
        <v>3856.2</v>
      </c>
      <c r="GG13">
        <v>1597.8</v>
      </c>
      <c r="GH13">
        <v>870</v>
      </c>
      <c r="GI13">
        <v>50</v>
      </c>
      <c r="GJ13">
        <v>220.15</v>
      </c>
      <c r="GK13">
        <v>1674700</v>
      </c>
      <c r="GL13">
        <v>3636.4</v>
      </c>
      <c r="GM13">
        <v>1720.9</v>
      </c>
      <c r="GO13">
        <v>980</v>
      </c>
      <c r="GP13">
        <v>25</v>
      </c>
      <c r="GQ13">
        <v>97.947000000000003</v>
      </c>
      <c r="GR13">
        <v>1885800</v>
      </c>
      <c r="GS13">
        <v>4046</v>
      </c>
      <c r="GT13">
        <v>1593.6</v>
      </c>
      <c r="GU13">
        <v>980</v>
      </c>
      <c r="GV13">
        <v>50</v>
      </c>
      <c r="GW13">
        <v>190.62</v>
      </c>
      <c r="GX13">
        <v>1861200</v>
      </c>
      <c r="GY13">
        <v>3838.3</v>
      </c>
      <c r="GZ13">
        <v>1678.1</v>
      </c>
      <c r="HB13">
        <v>1090</v>
      </c>
      <c r="HC13">
        <v>25</v>
      </c>
      <c r="HD13">
        <v>87.242000000000004</v>
      </c>
      <c r="HE13">
        <v>2061700</v>
      </c>
      <c r="HF13">
        <v>4216.1000000000004</v>
      </c>
      <c r="HG13">
        <v>1605.1</v>
      </c>
      <c r="HH13">
        <v>1090</v>
      </c>
      <c r="HI13">
        <v>50</v>
      </c>
      <c r="HJ13">
        <v>169.13</v>
      </c>
      <c r="HK13">
        <v>2045000</v>
      </c>
      <c r="HL13">
        <v>4016.1</v>
      </c>
      <c r="HM13">
        <v>1666.4</v>
      </c>
      <c r="HO13">
        <v>1200</v>
      </c>
      <c r="HP13">
        <v>25</v>
      </c>
      <c r="HQ13">
        <v>78.837999999999994</v>
      </c>
      <c r="HR13">
        <v>2239200</v>
      </c>
      <c r="HS13">
        <v>4371.2</v>
      </c>
      <c r="HT13">
        <v>1623</v>
      </c>
      <c r="HU13">
        <v>1200</v>
      </c>
      <c r="HV13">
        <v>50</v>
      </c>
      <c r="HW13">
        <v>152.55000000000001</v>
      </c>
      <c r="HX13">
        <v>2228300</v>
      </c>
      <c r="HY13">
        <v>4176.3999999999996</v>
      </c>
      <c r="HZ13">
        <v>1669.3</v>
      </c>
      <c r="IB13">
        <v>562</v>
      </c>
      <c r="IC13">
        <v>25</v>
      </c>
      <c r="ID13">
        <v>222.18</v>
      </c>
      <c r="IE13">
        <v>1171400</v>
      </c>
      <c r="IF13">
        <v>3082.8</v>
      </c>
      <c r="IG13">
        <v>2243.8000000000002</v>
      </c>
      <c r="IH13">
        <v>562</v>
      </c>
      <c r="II13">
        <v>50</v>
      </c>
      <c r="IJ13">
        <v>465.02</v>
      </c>
      <c r="IK13">
        <v>1056000</v>
      </c>
      <c r="IL13">
        <v>2744.6</v>
      </c>
      <c r="IM13">
        <v>2656.5</v>
      </c>
    </row>
    <row r="14" spans="2:247" x14ac:dyDescent="0.25">
      <c r="B14">
        <v>442</v>
      </c>
      <c r="C14">
        <v>25</v>
      </c>
      <c r="D14">
        <v>600.25</v>
      </c>
      <c r="E14">
        <v>759200</v>
      </c>
      <c r="F14">
        <v>2243</v>
      </c>
      <c r="G14">
        <v>4643.1000000000004</v>
      </c>
      <c r="H14">
        <v>442</v>
      </c>
      <c r="I14">
        <v>50</v>
      </c>
      <c r="J14">
        <v>788.39</v>
      </c>
      <c r="K14">
        <v>704000</v>
      </c>
      <c r="L14">
        <v>2038.8</v>
      </c>
      <c r="M14">
        <v>2900.7</v>
      </c>
      <c r="O14">
        <v>454</v>
      </c>
      <c r="P14">
        <v>25</v>
      </c>
      <c r="Q14">
        <v>520.99</v>
      </c>
      <c r="R14">
        <v>816440</v>
      </c>
      <c r="S14">
        <v>2370.8000000000002</v>
      </c>
      <c r="T14">
        <v>4808.2</v>
      </c>
      <c r="U14">
        <v>454</v>
      </c>
      <c r="V14">
        <v>50</v>
      </c>
      <c r="W14">
        <v>754.31</v>
      </c>
      <c r="X14">
        <v>739140</v>
      </c>
      <c r="Y14">
        <v>2117.1999999999998</v>
      </c>
      <c r="Z14">
        <v>2954.9</v>
      </c>
      <c r="AB14">
        <v>466</v>
      </c>
      <c r="AC14">
        <v>25</v>
      </c>
      <c r="AD14">
        <v>449.33</v>
      </c>
      <c r="AE14">
        <v>872750</v>
      </c>
      <c r="AF14">
        <v>2493.1999999999998</v>
      </c>
      <c r="AG14">
        <v>4528.3</v>
      </c>
      <c r="AH14">
        <v>466</v>
      </c>
      <c r="AI14">
        <v>50</v>
      </c>
      <c r="AJ14">
        <v>719.11</v>
      </c>
      <c r="AK14">
        <v>774900</v>
      </c>
      <c r="AL14">
        <v>2194.9</v>
      </c>
      <c r="AM14">
        <v>3003.8</v>
      </c>
      <c r="AO14">
        <v>478</v>
      </c>
      <c r="AP14">
        <v>25</v>
      </c>
      <c r="AQ14">
        <v>391.81</v>
      </c>
      <c r="AR14">
        <v>924490</v>
      </c>
      <c r="AS14">
        <v>2602.9</v>
      </c>
      <c r="AT14">
        <v>4085.3</v>
      </c>
      <c r="AU14">
        <v>478</v>
      </c>
      <c r="AV14">
        <v>50</v>
      </c>
      <c r="AW14">
        <v>683.19</v>
      </c>
      <c r="AX14">
        <v>811170</v>
      </c>
      <c r="AY14">
        <v>2271.8000000000002</v>
      </c>
      <c r="AZ14">
        <v>3037.4</v>
      </c>
      <c r="BB14">
        <v>490</v>
      </c>
      <c r="BC14">
        <v>25</v>
      </c>
      <c r="BD14">
        <v>347.6</v>
      </c>
      <c r="BE14">
        <v>970810</v>
      </c>
      <c r="BF14">
        <v>2698.6</v>
      </c>
      <c r="BG14">
        <v>3641.3</v>
      </c>
      <c r="BH14">
        <v>490</v>
      </c>
      <c r="BI14">
        <v>50</v>
      </c>
      <c r="BJ14">
        <v>647.20000000000005</v>
      </c>
      <c r="BK14">
        <v>847700</v>
      </c>
      <c r="BL14">
        <v>2347.3000000000002</v>
      </c>
      <c r="BM14">
        <v>3046.5</v>
      </c>
      <c r="BO14">
        <v>502</v>
      </c>
      <c r="BP14">
        <v>25</v>
      </c>
      <c r="BQ14">
        <v>313.68</v>
      </c>
      <c r="BR14">
        <v>1012100</v>
      </c>
      <c r="BS14">
        <v>2781.9</v>
      </c>
      <c r="BT14">
        <v>3258.9</v>
      </c>
      <c r="BU14">
        <v>502</v>
      </c>
      <c r="BV14">
        <v>50</v>
      </c>
      <c r="BW14">
        <v>611.91999999999996</v>
      </c>
      <c r="BX14">
        <v>884170</v>
      </c>
      <c r="BY14">
        <v>2420.8000000000002</v>
      </c>
      <c r="BZ14">
        <v>3026.9</v>
      </c>
      <c r="CB14">
        <v>514</v>
      </c>
      <c r="CC14">
        <v>25</v>
      </c>
      <c r="CD14">
        <v>287.23</v>
      </c>
      <c r="CE14">
        <v>1049300</v>
      </c>
      <c r="CF14">
        <v>2855.2</v>
      </c>
      <c r="CG14">
        <v>2951</v>
      </c>
      <c r="CH14">
        <v>514</v>
      </c>
      <c r="CI14">
        <v>50</v>
      </c>
      <c r="CJ14">
        <v>578.08000000000004</v>
      </c>
      <c r="CK14">
        <v>920240</v>
      </c>
      <c r="CL14">
        <v>2491.8000000000002</v>
      </c>
      <c r="CM14">
        <v>2980.7</v>
      </c>
      <c r="CO14">
        <v>526</v>
      </c>
      <c r="CP14">
        <v>25</v>
      </c>
      <c r="CQ14">
        <v>266.11</v>
      </c>
      <c r="CR14">
        <v>1083200</v>
      </c>
      <c r="CS14">
        <v>2920.4</v>
      </c>
      <c r="CT14">
        <v>2708.6</v>
      </c>
      <c r="CU14">
        <v>526</v>
      </c>
      <c r="CV14">
        <v>50</v>
      </c>
      <c r="CW14">
        <v>546.23</v>
      </c>
      <c r="CX14">
        <v>955620</v>
      </c>
      <c r="CY14">
        <v>2559.8000000000002</v>
      </c>
      <c r="CZ14">
        <v>2914</v>
      </c>
      <c r="DB14">
        <v>538</v>
      </c>
      <c r="DC14">
        <v>25</v>
      </c>
      <c r="DD14">
        <v>248.85</v>
      </c>
      <c r="DE14">
        <v>1114500</v>
      </c>
      <c r="DF14">
        <v>2979.2</v>
      </c>
      <c r="DG14">
        <v>2517.6999999999998</v>
      </c>
      <c r="DH14">
        <v>538</v>
      </c>
      <c r="DI14">
        <v>50</v>
      </c>
      <c r="DJ14">
        <v>516.72</v>
      </c>
      <c r="DK14">
        <v>990120</v>
      </c>
      <c r="DL14">
        <v>2624.7</v>
      </c>
      <c r="DM14">
        <v>2833.8</v>
      </c>
      <c r="DO14">
        <v>550</v>
      </c>
      <c r="DP14">
        <v>25</v>
      </c>
      <c r="DQ14">
        <v>234.44</v>
      </c>
      <c r="DR14">
        <v>1143800</v>
      </c>
      <c r="DS14">
        <v>3033.1</v>
      </c>
      <c r="DT14">
        <v>2365.9</v>
      </c>
      <c r="DU14">
        <v>550</v>
      </c>
      <c r="DV14">
        <v>50</v>
      </c>
      <c r="DW14">
        <v>489.66</v>
      </c>
      <c r="DX14">
        <v>1023600</v>
      </c>
      <c r="DY14">
        <v>2686.3</v>
      </c>
      <c r="DZ14">
        <v>2746.3</v>
      </c>
      <c r="EB14">
        <v>610</v>
      </c>
      <c r="EC14">
        <v>25</v>
      </c>
      <c r="ED14">
        <v>186.85</v>
      </c>
      <c r="EE14">
        <v>1270900</v>
      </c>
      <c r="EF14">
        <v>3252.7</v>
      </c>
      <c r="EG14">
        <v>1936.9</v>
      </c>
      <c r="EH14">
        <v>610</v>
      </c>
      <c r="EI14">
        <v>50</v>
      </c>
      <c r="EJ14">
        <v>387.47</v>
      </c>
      <c r="EK14">
        <v>1175400</v>
      </c>
      <c r="EL14">
        <v>2948.6</v>
      </c>
      <c r="EM14">
        <v>2331.5</v>
      </c>
      <c r="EO14">
        <v>670</v>
      </c>
      <c r="EP14">
        <v>25</v>
      </c>
      <c r="EQ14">
        <v>159.16</v>
      </c>
      <c r="ER14">
        <v>1380900</v>
      </c>
      <c r="ES14">
        <v>3425</v>
      </c>
      <c r="ET14">
        <v>1755.2</v>
      </c>
      <c r="EU14">
        <v>670</v>
      </c>
      <c r="EV14">
        <v>50</v>
      </c>
      <c r="EW14">
        <v>323.72000000000003</v>
      </c>
      <c r="EX14">
        <v>1306300</v>
      </c>
      <c r="EY14">
        <v>3153.5</v>
      </c>
      <c r="EZ14">
        <v>2054.6</v>
      </c>
      <c r="FB14">
        <v>730</v>
      </c>
      <c r="FC14">
        <v>25</v>
      </c>
      <c r="FD14">
        <v>140.33000000000001</v>
      </c>
      <c r="FE14">
        <v>1483300</v>
      </c>
      <c r="FF14">
        <v>3571.3</v>
      </c>
      <c r="FG14">
        <v>1667.2</v>
      </c>
      <c r="FH14">
        <v>730</v>
      </c>
      <c r="FI14">
        <v>50</v>
      </c>
      <c r="FJ14">
        <v>281.01</v>
      </c>
      <c r="FK14">
        <v>1424200</v>
      </c>
      <c r="FL14">
        <v>3322.1</v>
      </c>
      <c r="FM14">
        <v>1890.1</v>
      </c>
      <c r="FO14">
        <v>790</v>
      </c>
      <c r="FP14">
        <v>25</v>
      </c>
      <c r="FQ14">
        <v>126.36</v>
      </c>
      <c r="FR14">
        <v>1581900</v>
      </c>
      <c r="FS14">
        <v>3701.1</v>
      </c>
      <c r="FT14">
        <v>1622.9</v>
      </c>
      <c r="FU14">
        <v>790</v>
      </c>
      <c r="FV14">
        <v>50</v>
      </c>
      <c r="FW14">
        <v>250.25</v>
      </c>
      <c r="FX14">
        <v>1534400</v>
      </c>
      <c r="FY14">
        <v>3467.3</v>
      </c>
      <c r="FZ14">
        <v>1792.7</v>
      </c>
      <c r="GB14">
        <v>910</v>
      </c>
      <c r="GC14">
        <v>25</v>
      </c>
      <c r="GD14">
        <v>106.51</v>
      </c>
      <c r="GE14">
        <v>1774300</v>
      </c>
      <c r="GF14">
        <v>3928</v>
      </c>
      <c r="GG14">
        <v>1593.5</v>
      </c>
      <c r="GH14">
        <v>910</v>
      </c>
      <c r="GI14">
        <v>50</v>
      </c>
      <c r="GJ14">
        <v>208.18</v>
      </c>
      <c r="GK14">
        <v>1743100</v>
      </c>
      <c r="GL14">
        <v>3713.3</v>
      </c>
      <c r="GM14">
        <v>1700</v>
      </c>
      <c r="GO14">
        <v>1030</v>
      </c>
      <c r="GP14">
        <v>25</v>
      </c>
      <c r="GQ14">
        <v>92.731999999999999</v>
      </c>
      <c r="GR14">
        <v>1965600</v>
      </c>
      <c r="GS14">
        <v>4125.3999999999996</v>
      </c>
      <c r="GT14">
        <v>1597.7</v>
      </c>
      <c r="GU14">
        <v>1030</v>
      </c>
      <c r="GV14">
        <v>50</v>
      </c>
      <c r="GW14">
        <v>180.09</v>
      </c>
      <c r="GX14">
        <v>1944900</v>
      </c>
      <c r="GY14">
        <v>3921.6</v>
      </c>
      <c r="GZ14">
        <v>1670.2</v>
      </c>
      <c r="HB14">
        <v>1150</v>
      </c>
      <c r="HC14">
        <v>25</v>
      </c>
      <c r="HD14">
        <v>82.427000000000007</v>
      </c>
      <c r="HE14">
        <v>2158300</v>
      </c>
      <c r="HF14">
        <v>4302.3</v>
      </c>
      <c r="HG14">
        <v>1614.4</v>
      </c>
      <c r="HH14">
        <v>1150</v>
      </c>
      <c r="HI14">
        <v>50</v>
      </c>
      <c r="HJ14">
        <v>159.6</v>
      </c>
      <c r="HK14">
        <v>2144900</v>
      </c>
      <c r="HL14">
        <v>4105.3999999999996</v>
      </c>
      <c r="HM14">
        <v>1666.8</v>
      </c>
      <c r="HO14">
        <v>1270</v>
      </c>
      <c r="HP14">
        <v>25</v>
      </c>
      <c r="HQ14">
        <v>74.346999999999994</v>
      </c>
      <c r="HR14">
        <v>2353200</v>
      </c>
      <c r="HS14">
        <v>4463.6000000000004</v>
      </c>
      <c r="HT14">
        <v>1635.6</v>
      </c>
      <c r="HU14">
        <v>1270</v>
      </c>
      <c r="HV14">
        <v>50</v>
      </c>
      <c r="HW14">
        <v>143.78</v>
      </c>
      <c r="HX14">
        <v>2345400</v>
      </c>
      <c r="HY14">
        <v>4271.1000000000004</v>
      </c>
      <c r="HZ14">
        <v>1675.1</v>
      </c>
      <c r="IB14">
        <v>574</v>
      </c>
      <c r="IC14">
        <v>25</v>
      </c>
      <c r="ID14">
        <v>211.61</v>
      </c>
      <c r="IE14">
        <v>1197700</v>
      </c>
      <c r="IF14">
        <v>3129.1</v>
      </c>
      <c r="IG14">
        <v>2144.3000000000002</v>
      </c>
      <c r="IH14">
        <v>574</v>
      </c>
      <c r="II14">
        <v>50</v>
      </c>
      <c r="IJ14">
        <v>442.67</v>
      </c>
      <c r="IK14">
        <v>1087400</v>
      </c>
      <c r="IL14">
        <v>2799.8</v>
      </c>
      <c r="IM14">
        <v>2568.1999999999998</v>
      </c>
    </row>
    <row r="15" spans="2:247" x14ac:dyDescent="0.25">
      <c r="B15">
        <v>443</v>
      </c>
      <c r="C15">
        <v>25</v>
      </c>
      <c r="D15">
        <v>593.69000000000005</v>
      </c>
      <c r="E15">
        <v>763860</v>
      </c>
      <c r="F15">
        <v>2253.6</v>
      </c>
      <c r="G15">
        <v>4675.8</v>
      </c>
      <c r="H15">
        <v>443</v>
      </c>
      <c r="I15">
        <v>50</v>
      </c>
      <c r="J15">
        <v>785.6</v>
      </c>
      <c r="K15">
        <v>706910</v>
      </c>
      <c r="L15">
        <v>2045.3</v>
      </c>
      <c r="M15">
        <v>2905.2</v>
      </c>
      <c r="O15">
        <v>456</v>
      </c>
      <c r="P15">
        <v>25</v>
      </c>
      <c r="Q15">
        <v>508.21</v>
      </c>
      <c r="R15">
        <v>826030</v>
      </c>
      <c r="S15">
        <v>2391.9</v>
      </c>
      <c r="T15">
        <v>4784.8</v>
      </c>
      <c r="U15">
        <v>456</v>
      </c>
      <c r="V15">
        <v>50</v>
      </c>
      <c r="W15">
        <v>748.52</v>
      </c>
      <c r="X15">
        <v>745060</v>
      </c>
      <c r="Y15">
        <v>2130.1999999999998</v>
      </c>
      <c r="Z15">
        <v>2963.7</v>
      </c>
      <c r="AB15">
        <v>469</v>
      </c>
      <c r="AC15">
        <v>25</v>
      </c>
      <c r="AD15">
        <v>433.58</v>
      </c>
      <c r="AE15">
        <v>886180</v>
      </c>
      <c r="AF15">
        <v>2522</v>
      </c>
      <c r="AG15">
        <v>4424</v>
      </c>
      <c r="AH15">
        <v>469</v>
      </c>
      <c r="AI15">
        <v>50</v>
      </c>
      <c r="AJ15">
        <v>710.18</v>
      </c>
      <c r="AK15">
        <v>783930</v>
      </c>
      <c r="AL15">
        <v>2214.1999999999998</v>
      </c>
      <c r="AM15">
        <v>3014.1</v>
      </c>
      <c r="AO15">
        <v>482</v>
      </c>
      <c r="AP15">
        <v>25</v>
      </c>
      <c r="AQ15">
        <v>375.73</v>
      </c>
      <c r="AR15">
        <v>940530</v>
      </c>
      <c r="AS15">
        <v>2636.3</v>
      </c>
      <c r="AT15">
        <v>3933</v>
      </c>
      <c r="AU15">
        <v>482</v>
      </c>
      <c r="AV15">
        <v>50</v>
      </c>
      <c r="AW15">
        <v>671.17</v>
      </c>
      <c r="AX15">
        <v>823330</v>
      </c>
      <c r="AY15">
        <v>2297.1</v>
      </c>
      <c r="AZ15">
        <v>3043.5</v>
      </c>
      <c r="BB15">
        <v>495</v>
      </c>
      <c r="BC15">
        <v>25</v>
      </c>
      <c r="BD15">
        <v>332.39</v>
      </c>
      <c r="BE15">
        <v>988590</v>
      </c>
      <c r="BF15">
        <v>2734.7</v>
      </c>
      <c r="BG15">
        <v>3472.9</v>
      </c>
      <c r="BH15">
        <v>495</v>
      </c>
      <c r="BI15">
        <v>50</v>
      </c>
      <c r="BJ15">
        <v>632.37</v>
      </c>
      <c r="BK15">
        <v>862920</v>
      </c>
      <c r="BL15">
        <v>2378.1999999999998</v>
      </c>
      <c r="BM15">
        <v>3041.8</v>
      </c>
      <c r="BO15">
        <v>508</v>
      </c>
      <c r="BP15">
        <v>25</v>
      </c>
      <c r="BQ15">
        <v>299.67</v>
      </c>
      <c r="BR15">
        <v>1031200</v>
      </c>
      <c r="BS15">
        <v>2819.7</v>
      </c>
      <c r="BT15">
        <v>3095.9</v>
      </c>
      <c r="BU15">
        <v>508</v>
      </c>
      <c r="BV15">
        <v>50</v>
      </c>
      <c r="BW15">
        <v>594.78</v>
      </c>
      <c r="BX15">
        <v>902270</v>
      </c>
      <c r="BY15">
        <v>2456.6</v>
      </c>
      <c r="BZ15">
        <v>3006.8</v>
      </c>
      <c r="CB15">
        <v>521</v>
      </c>
      <c r="CC15">
        <v>25</v>
      </c>
      <c r="CD15">
        <v>274.37</v>
      </c>
      <c r="CE15">
        <v>1069400</v>
      </c>
      <c r="CF15">
        <v>2894.1</v>
      </c>
      <c r="CG15">
        <v>2802.6</v>
      </c>
      <c r="CH15">
        <v>521</v>
      </c>
      <c r="CI15">
        <v>50</v>
      </c>
      <c r="CJ15">
        <v>559.23</v>
      </c>
      <c r="CK15">
        <v>940980</v>
      </c>
      <c r="CL15">
        <v>2531.9</v>
      </c>
      <c r="CM15">
        <v>2943.9</v>
      </c>
      <c r="CO15">
        <v>534</v>
      </c>
      <c r="CP15">
        <v>25</v>
      </c>
      <c r="CQ15">
        <v>254.24</v>
      </c>
      <c r="CR15">
        <v>1104300</v>
      </c>
      <c r="CS15">
        <v>2960.2</v>
      </c>
      <c r="CT15">
        <v>2576.4</v>
      </c>
      <c r="CU15">
        <v>534</v>
      </c>
      <c r="CV15">
        <v>50</v>
      </c>
      <c r="CW15">
        <v>526.29</v>
      </c>
      <c r="CX15">
        <v>978730</v>
      </c>
      <c r="CY15">
        <v>2603.4</v>
      </c>
      <c r="CZ15">
        <v>2861.6</v>
      </c>
      <c r="DB15">
        <v>547</v>
      </c>
      <c r="DC15">
        <v>25</v>
      </c>
      <c r="DD15">
        <v>237.81</v>
      </c>
      <c r="DE15">
        <v>1136700</v>
      </c>
      <c r="DF15">
        <v>3020</v>
      </c>
      <c r="DG15">
        <v>2400.8000000000002</v>
      </c>
      <c r="DH15">
        <v>547</v>
      </c>
      <c r="DI15">
        <v>50</v>
      </c>
      <c r="DJ15">
        <v>496.2</v>
      </c>
      <c r="DK15">
        <v>1015300</v>
      </c>
      <c r="DL15">
        <v>2671.2</v>
      </c>
      <c r="DM15">
        <v>2768.5</v>
      </c>
      <c r="DO15">
        <v>560</v>
      </c>
      <c r="DP15">
        <v>25</v>
      </c>
      <c r="DQ15">
        <v>224.1</v>
      </c>
      <c r="DR15">
        <v>1166900</v>
      </c>
      <c r="DS15">
        <v>3074.7</v>
      </c>
      <c r="DT15">
        <v>2262.4</v>
      </c>
      <c r="DU15">
        <v>560</v>
      </c>
      <c r="DV15">
        <v>50</v>
      </c>
      <c r="DW15">
        <v>468.96</v>
      </c>
      <c r="DX15">
        <v>1050700</v>
      </c>
      <c r="DY15">
        <v>2735.1</v>
      </c>
      <c r="DZ15">
        <v>2671.4</v>
      </c>
      <c r="EB15">
        <v>625</v>
      </c>
      <c r="EC15">
        <v>25</v>
      </c>
      <c r="ED15">
        <v>178.71</v>
      </c>
      <c r="EE15">
        <v>1299500</v>
      </c>
      <c r="EF15">
        <v>3299</v>
      </c>
      <c r="EG15">
        <v>1877.5</v>
      </c>
      <c r="EH15">
        <v>625</v>
      </c>
      <c r="EI15">
        <v>50</v>
      </c>
      <c r="EJ15">
        <v>368.78</v>
      </c>
      <c r="EK15">
        <v>1209700</v>
      </c>
      <c r="EL15">
        <v>3004.2</v>
      </c>
      <c r="EM15">
        <v>2248.9</v>
      </c>
      <c r="EO15">
        <v>690</v>
      </c>
      <c r="EP15">
        <v>25</v>
      </c>
      <c r="EQ15">
        <v>152.16</v>
      </c>
      <c r="ER15">
        <v>1415700</v>
      </c>
      <c r="ES15">
        <v>3476</v>
      </c>
      <c r="ET15">
        <v>1718.9</v>
      </c>
      <c r="EU15">
        <v>690</v>
      </c>
      <c r="EV15">
        <v>50</v>
      </c>
      <c r="EW15">
        <v>307.73</v>
      </c>
      <c r="EX15">
        <v>1346700</v>
      </c>
      <c r="EY15">
        <v>3212.9</v>
      </c>
      <c r="EZ15">
        <v>1989.9</v>
      </c>
      <c r="FB15">
        <v>755</v>
      </c>
      <c r="FC15">
        <v>25</v>
      </c>
      <c r="FD15">
        <v>134.05000000000001</v>
      </c>
      <c r="FE15">
        <v>1524700</v>
      </c>
      <c r="FF15">
        <v>3627.1</v>
      </c>
      <c r="FG15">
        <v>1645</v>
      </c>
      <c r="FH15">
        <v>755</v>
      </c>
      <c r="FI15">
        <v>50</v>
      </c>
      <c r="FJ15">
        <v>267.08</v>
      </c>
      <c r="FK15">
        <v>1470900</v>
      </c>
      <c r="FL15">
        <v>3384.9</v>
      </c>
      <c r="FM15">
        <v>1843.4</v>
      </c>
      <c r="FO15">
        <v>820</v>
      </c>
      <c r="FP15">
        <v>25</v>
      </c>
      <c r="FQ15">
        <v>120.58</v>
      </c>
      <c r="FR15">
        <v>1630400</v>
      </c>
      <c r="FS15">
        <v>3761.3</v>
      </c>
      <c r="FT15">
        <v>1610.2</v>
      </c>
      <c r="FU15">
        <v>820</v>
      </c>
      <c r="FV15">
        <v>50</v>
      </c>
      <c r="FW15">
        <v>237.8</v>
      </c>
      <c r="FX15">
        <v>1587700</v>
      </c>
      <c r="FY15">
        <v>3533.5</v>
      </c>
      <c r="FZ15">
        <v>1759.9</v>
      </c>
      <c r="GB15">
        <v>950</v>
      </c>
      <c r="GC15">
        <v>25</v>
      </c>
      <c r="GD15">
        <v>101.41</v>
      </c>
      <c r="GE15">
        <v>1838000</v>
      </c>
      <c r="GF15">
        <v>3996.5</v>
      </c>
      <c r="GG15">
        <v>1592.6</v>
      </c>
      <c r="GH15">
        <v>950</v>
      </c>
      <c r="GI15">
        <v>50</v>
      </c>
      <c r="GJ15">
        <v>197.69</v>
      </c>
      <c r="GK15">
        <v>1810700</v>
      </c>
      <c r="GL15">
        <v>3786.1</v>
      </c>
      <c r="GM15">
        <v>1685.6</v>
      </c>
      <c r="GO15">
        <v>1080</v>
      </c>
      <c r="GP15">
        <v>25</v>
      </c>
      <c r="GQ15">
        <v>88.105999999999995</v>
      </c>
      <c r="GR15">
        <v>2045600</v>
      </c>
      <c r="GS15">
        <v>4201.3</v>
      </c>
      <c r="GT15">
        <v>1603.7</v>
      </c>
      <c r="GU15">
        <v>1080</v>
      </c>
      <c r="GV15">
        <v>50</v>
      </c>
      <c r="GW15">
        <v>170.85</v>
      </c>
      <c r="GX15">
        <v>2028300</v>
      </c>
      <c r="GY15">
        <v>4000.7</v>
      </c>
      <c r="GZ15">
        <v>1666.7</v>
      </c>
      <c r="HB15">
        <v>1210</v>
      </c>
      <c r="HC15">
        <v>25</v>
      </c>
      <c r="HD15">
        <v>78.16</v>
      </c>
      <c r="HE15">
        <v>2255400</v>
      </c>
      <c r="HF15">
        <v>4384.7</v>
      </c>
      <c r="HG15">
        <v>1624.7</v>
      </c>
      <c r="HH15">
        <v>1210</v>
      </c>
      <c r="HI15">
        <v>50</v>
      </c>
      <c r="HJ15">
        <v>151.22</v>
      </c>
      <c r="HK15">
        <v>2245000</v>
      </c>
      <c r="HL15">
        <v>4190.2</v>
      </c>
      <c r="HM15">
        <v>1670</v>
      </c>
      <c r="HO15">
        <v>1340</v>
      </c>
      <c r="HP15">
        <v>25</v>
      </c>
      <c r="HQ15">
        <v>70.373000000000005</v>
      </c>
      <c r="HR15">
        <v>2468200</v>
      </c>
      <c r="HS15">
        <v>4551.7</v>
      </c>
      <c r="HT15">
        <v>1648.5</v>
      </c>
      <c r="HU15">
        <v>1340</v>
      </c>
      <c r="HV15">
        <v>50</v>
      </c>
      <c r="HW15">
        <v>136.07</v>
      </c>
      <c r="HX15">
        <v>2462900</v>
      </c>
      <c r="HY15">
        <v>4361.2</v>
      </c>
      <c r="HZ15">
        <v>1682.5</v>
      </c>
      <c r="IB15">
        <v>586</v>
      </c>
      <c r="IC15">
        <v>25</v>
      </c>
      <c r="ID15">
        <v>202.35</v>
      </c>
      <c r="IE15">
        <v>1223000</v>
      </c>
      <c r="IF15">
        <v>3172.6</v>
      </c>
      <c r="IG15">
        <v>2062.4</v>
      </c>
      <c r="IH15">
        <v>586</v>
      </c>
      <c r="II15">
        <v>50</v>
      </c>
      <c r="IJ15">
        <v>422.43</v>
      </c>
      <c r="IK15">
        <v>1117700</v>
      </c>
      <c r="IL15">
        <v>2852</v>
      </c>
      <c r="IM15">
        <v>2483.6999999999998</v>
      </c>
    </row>
    <row r="16" spans="2:247" x14ac:dyDescent="0.25">
      <c r="B16">
        <v>444</v>
      </c>
      <c r="C16">
        <v>25</v>
      </c>
      <c r="D16">
        <v>587.1</v>
      </c>
      <c r="E16">
        <v>768550</v>
      </c>
      <c r="F16">
        <v>2264.1</v>
      </c>
      <c r="G16">
        <v>4705.8</v>
      </c>
      <c r="H16">
        <v>444</v>
      </c>
      <c r="I16">
        <v>50</v>
      </c>
      <c r="J16">
        <v>782.8</v>
      </c>
      <c r="K16">
        <v>709810</v>
      </c>
      <c r="L16">
        <v>2051.9</v>
      </c>
      <c r="M16">
        <v>2909.7</v>
      </c>
      <c r="O16">
        <v>458</v>
      </c>
      <c r="P16">
        <v>25</v>
      </c>
      <c r="Q16">
        <v>495.71</v>
      </c>
      <c r="R16">
        <v>835570</v>
      </c>
      <c r="S16">
        <v>2412.6999999999998</v>
      </c>
      <c r="T16">
        <v>4749.8999999999996</v>
      </c>
      <c r="U16">
        <v>458</v>
      </c>
      <c r="V16">
        <v>50</v>
      </c>
      <c r="W16">
        <v>742.69</v>
      </c>
      <c r="X16">
        <v>750990</v>
      </c>
      <c r="Y16">
        <v>2143.1999999999998</v>
      </c>
      <c r="Z16">
        <v>2972.2</v>
      </c>
      <c r="AB16">
        <v>472</v>
      </c>
      <c r="AC16">
        <v>25</v>
      </c>
      <c r="AD16">
        <v>418.76</v>
      </c>
      <c r="AE16">
        <v>899290</v>
      </c>
      <c r="AF16">
        <v>2549.8000000000002</v>
      </c>
      <c r="AG16">
        <v>4313.8</v>
      </c>
      <c r="AH16">
        <v>472</v>
      </c>
      <c r="AI16">
        <v>50</v>
      </c>
      <c r="AJ16">
        <v>701.21</v>
      </c>
      <c r="AK16">
        <v>792980</v>
      </c>
      <c r="AL16">
        <v>2233.5</v>
      </c>
      <c r="AM16">
        <v>3023.2</v>
      </c>
      <c r="AO16">
        <v>486</v>
      </c>
      <c r="AP16">
        <v>25</v>
      </c>
      <c r="AQ16">
        <v>361.03</v>
      </c>
      <c r="AR16">
        <v>955960</v>
      </c>
      <c r="AS16">
        <v>2668.2</v>
      </c>
      <c r="AT16">
        <v>3784.2</v>
      </c>
      <c r="AU16">
        <v>486</v>
      </c>
      <c r="AV16">
        <v>50</v>
      </c>
      <c r="AW16">
        <v>659.16</v>
      </c>
      <c r="AX16">
        <v>835510</v>
      </c>
      <c r="AY16">
        <v>2322.3000000000002</v>
      </c>
      <c r="AZ16">
        <v>3046.6</v>
      </c>
      <c r="BB16">
        <v>500</v>
      </c>
      <c r="BC16">
        <v>25</v>
      </c>
      <c r="BD16">
        <v>318.75</v>
      </c>
      <c r="BE16">
        <v>1005600</v>
      </c>
      <c r="BF16">
        <v>2768.8</v>
      </c>
      <c r="BG16">
        <v>3317.4</v>
      </c>
      <c r="BH16">
        <v>500</v>
      </c>
      <c r="BI16">
        <v>50</v>
      </c>
      <c r="BJ16">
        <v>617.72</v>
      </c>
      <c r="BK16">
        <v>878110</v>
      </c>
      <c r="BL16">
        <v>2408.6999999999998</v>
      </c>
      <c r="BM16">
        <v>3032.1</v>
      </c>
      <c r="BO16">
        <v>514</v>
      </c>
      <c r="BP16">
        <v>25</v>
      </c>
      <c r="BQ16">
        <v>287.23</v>
      </c>
      <c r="BR16">
        <v>1049300</v>
      </c>
      <c r="BS16">
        <v>2855.2</v>
      </c>
      <c r="BT16">
        <v>2951</v>
      </c>
      <c r="BU16">
        <v>514</v>
      </c>
      <c r="BV16">
        <v>50</v>
      </c>
      <c r="BW16">
        <v>578.08000000000004</v>
      </c>
      <c r="BX16">
        <v>920240</v>
      </c>
      <c r="BY16">
        <v>2491.8000000000002</v>
      </c>
      <c r="BZ16">
        <v>2980.7</v>
      </c>
      <c r="CB16">
        <v>528</v>
      </c>
      <c r="CC16">
        <v>25</v>
      </c>
      <c r="CD16">
        <v>263</v>
      </c>
      <c r="CE16">
        <v>1088600</v>
      </c>
      <c r="CF16">
        <v>2930.6</v>
      </c>
      <c r="CG16">
        <v>2673.6</v>
      </c>
      <c r="CH16">
        <v>528</v>
      </c>
      <c r="CI16">
        <v>50</v>
      </c>
      <c r="CJ16">
        <v>541.15</v>
      </c>
      <c r="CK16">
        <v>961440</v>
      </c>
      <c r="CL16">
        <v>2570.9</v>
      </c>
      <c r="CM16">
        <v>2901.4</v>
      </c>
      <c r="CO16">
        <v>542</v>
      </c>
      <c r="CP16">
        <v>25</v>
      </c>
      <c r="CQ16">
        <v>243.77</v>
      </c>
      <c r="CR16">
        <v>1124500</v>
      </c>
      <c r="CS16">
        <v>2997.7</v>
      </c>
      <c r="CT16">
        <v>2463.3000000000002</v>
      </c>
      <c r="CU16">
        <v>542</v>
      </c>
      <c r="CV16">
        <v>50</v>
      </c>
      <c r="CW16">
        <v>507.43</v>
      </c>
      <c r="CX16">
        <v>1001400</v>
      </c>
      <c r="CY16">
        <v>2645.6</v>
      </c>
      <c r="CZ16">
        <v>2805.1</v>
      </c>
      <c r="DB16">
        <v>556</v>
      </c>
      <c r="DC16">
        <v>25</v>
      </c>
      <c r="DD16">
        <v>228.07</v>
      </c>
      <c r="DE16">
        <v>1157800</v>
      </c>
      <c r="DF16">
        <v>3058.4</v>
      </c>
      <c r="DG16">
        <v>2301.6</v>
      </c>
      <c r="DH16">
        <v>556</v>
      </c>
      <c r="DI16">
        <v>50</v>
      </c>
      <c r="DJ16">
        <v>477.04</v>
      </c>
      <c r="DK16">
        <v>1039900</v>
      </c>
      <c r="DL16">
        <v>2715.8</v>
      </c>
      <c r="DM16">
        <v>2701.4</v>
      </c>
      <c r="DO16">
        <v>570</v>
      </c>
      <c r="DP16">
        <v>25</v>
      </c>
      <c r="DQ16">
        <v>214.97</v>
      </c>
      <c r="DR16">
        <v>1189100</v>
      </c>
      <c r="DS16">
        <v>3114</v>
      </c>
      <c r="DT16">
        <v>2175.3000000000002</v>
      </c>
      <c r="DU16">
        <v>570</v>
      </c>
      <c r="DV16">
        <v>50</v>
      </c>
      <c r="DW16">
        <v>449.88</v>
      </c>
      <c r="DX16">
        <v>1077000</v>
      </c>
      <c r="DY16">
        <v>2781.7</v>
      </c>
      <c r="DZ16">
        <v>2597.3000000000002</v>
      </c>
      <c r="EB16">
        <v>640</v>
      </c>
      <c r="EC16">
        <v>25</v>
      </c>
      <c r="ED16">
        <v>171.48</v>
      </c>
      <c r="EE16">
        <v>1327300</v>
      </c>
      <c r="EF16">
        <v>3343</v>
      </c>
      <c r="EG16">
        <v>1828.9</v>
      </c>
      <c r="EH16">
        <v>640</v>
      </c>
      <c r="EI16">
        <v>50</v>
      </c>
      <c r="EJ16">
        <v>352.11</v>
      </c>
      <c r="EK16">
        <v>1242900</v>
      </c>
      <c r="EL16">
        <v>3056.7</v>
      </c>
      <c r="EM16">
        <v>2175.6</v>
      </c>
      <c r="EO16">
        <v>710</v>
      </c>
      <c r="EP16">
        <v>25</v>
      </c>
      <c r="EQ16">
        <v>145.93</v>
      </c>
      <c r="ER16">
        <v>1449800</v>
      </c>
      <c r="ES16">
        <v>3524.7</v>
      </c>
      <c r="ET16">
        <v>1690.1</v>
      </c>
      <c r="EU16">
        <v>710</v>
      </c>
      <c r="EV16">
        <v>50</v>
      </c>
      <c r="EW16">
        <v>293.60000000000002</v>
      </c>
      <c r="EX16">
        <v>1386000</v>
      </c>
      <c r="EY16">
        <v>3269</v>
      </c>
      <c r="EZ16">
        <v>1935.6</v>
      </c>
      <c r="FB16">
        <v>780</v>
      </c>
      <c r="FC16">
        <v>25</v>
      </c>
      <c r="FD16">
        <v>128.44</v>
      </c>
      <c r="FE16">
        <v>1565600</v>
      </c>
      <c r="FF16">
        <v>3680.4</v>
      </c>
      <c r="FG16">
        <v>1628.3</v>
      </c>
      <c r="FH16">
        <v>780</v>
      </c>
      <c r="FI16">
        <v>50</v>
      </c>
      <c r="FJ16">
        <v>254.78</v>
      </c>
      <c r="FK16">
        <v>1516400</v>
      </c>
      <c r="FL16">
        <v>3444.4</v>
      </c>
      <c r="FM16">
        <v>1805.7</v>
      </c>
      <c r="FO16">
        <v>850</v>
      </c>
      <c r="FP16">
        <v>25</v>
      </c>
      <c r="FQ16">
        <v>115.41</v>
      </c>
      <c r="FR16">
        <v>1678500</v>
      </c>
      <c r="FS16">
        <v>3819</v>
      </c>
      <c r="FT16">
        <v>1601.6</v>
      </c>
      <c r="FU16">
        <v>850</v>
      </c>
      <c r="FV16">
        <v>50</v>
      </c>
      <c r="FW16">
        <v>226.8</v>
      </c>
      <c r="FX16">
        <v>1640100</v>
      </c>
      <c r="FY16">
        <v>3596.2</v>
      </c>
      <c r="FZ16">
        <v>1734.5</v>
      </c>
      <c r="GB16">
        <v>990</v>
      </c>
      <c r="GC16">
        <v>25</v>
      </c>
      <c r="GD16">
        <v>96.850999999999999</v>
      </c>
      <c r="GE16">
        <v>1901800</v>
      </c>
      <c r="GF16">
        <v>4062.2</v>
      </c>
      <c r="GG16">
        <v>1594.2</v>
      </c>
      <c r="GH16">
        <v>990</v>
      </c>
      <c r="GI16">
        <v>50</v>
      </c>
      <c r="GJ16">
        <v>188.4</v>
      </c>
      <c r="GK16">
        <v>1878000</v>
      </c>
      <c r="GL16">
        <v>3855.4</v>
      </c>
      <c r="GM16">
        <v>1676.1</v>
      </c>
      <c r="GO16">
        <v>1130</v>
      </c>
      <c r="GP16">
        <v>25</v>
      </c>
      <c r="GQ16">
        <v>83.965999999999994</v>
      </c>
      <c r="GR16">
        <v>2126000</v>
      </c>
      <c r="GS16">
        <v>4274</v>
      </c>
      <c r="GT16">
        <v>1611.2</v>
      </c>
      <c r="GU16">
        <v>1130</v>
      </c>
      <c r="GV16">
        <v>50</v>
      </c>
      <c r="GW16">
        <v>162.63999999999999</v>
      </c>
      <c r="GX16">
        <v>2111600</v>
      </c>
      <c r="GY16">
        <v>4076.1</v>
      </c>
      <c r="GZ16">
        <v>1666.3</v>
      </c>
      <c r="HB16">
        <v>1270</v>
      </c>
      <c r="HC16">
        <v>25</v>
      </c>
      <c r="HD16">
        <v>74.346999999999994</v>
      </c>
      <c r="HE16">
        <v>2353200</v>
      </c>
      <c r="HF16">
        <v>4463.6000000000004</v>
      </c>
      <c r="HG16">
        <v>1635.6</v>
      </c>
      <c r="HH16">
        <v>1270</v>
      </c>
      <c r="HI16">
        <v>50</v>
      </c>
      <c r="HJ16">
        <v>143.78</v>
      </c>
      <c r="HK16">
        <v>2345400</v>
      </c>
      <c r="HL16">
        <v>4271.1000000000004</v>
      </c>
      <c r="HM16">
        <v>1675.1</v>
      </c>
      <c r="IB16">
        <v>598</v>
      </c>
      <c r="IC16">
        <v>25</v>
      </c>
      <c r="ID16">
        <v>194.16</v>
      </c>
      <c r="IE16">
        <v>1247300</v>
      </c>
      <c r="IF16">
        <v>3213.7</v>
      </c>
      <c r="IG16">
        <v>1994.2</v>
      </c>
      <c r="IH16">
        <v>598</v>
      </c>
      <c r="II16">
        <v>50</v>
      </c>
      <c r="IJ16">
        <v>404.1</v>
      </c>
      <c r="IK16">
        <v>1147000</v>
      </c>
      <c r="IL16">
        <v>2901.6</v>
      </c>
      <c r="IM16">
        <v>2404.6</v>
      </c>
    </row>
    <row r="17" spans="2:247" x14ac:dyDescent="0.25">
      <c r="B17">
        <v>445</v>
      </c>
      <c r="C17">
        <v>25</v>
      </c>
      <c r="D17">
        <v>580.47</v>
      </c>
      <c r="E17">
        <v>773270</v>
      </c>
      <c r="F17">
        <v>2274.8000000000002</v>
      </c>
      <c r="G17">
        <v>4732.8</v>
      </c>
      <c r="H17">
        <v>445</v>
      </c>
      <c r="I17">
        <v>50</v>
      </c>
      <c r="J17">
        <v>779.99</v>
      </c>
      <c r="K17">
        <v>712730</v>
      </c>
      <c r="L17">
        <v>2058.4</v>
      </c>
      <c r="M17">
        <v>2914.2</v>
      </c>
      <c r="O17">
        <v>460</v>
      </c>
      <c r="P17">
        <v>25</v>
      </c>
      <c r="Q17">
        <v>483.55</v>
      </c>
      <c r="R17">
        <v>845030</v>
      </c>
      <c r="S17">
        <v>2433.3000000000002</v>
      </c>
      <c r="T17">
        <v>4705.2</v>
      </c>
      <c r="U17">
        <v>460</v>
      </c>
      <c r="V17">
        <v>50</v>
      </c>
      <c r="W17">
        <v>736.83</v>
      </c>
      <c r="X17">
        <v>756950</v>
      </c>
      <c r="Y17">
        <v>2156.1999999999998</v>
      </c>
      <c r="Z17">
        <v>2980.6</v>
      </c>
      <c r="AB17">
        <v>475</v>
      </c>
      <c r="AC17">
        <v>25</v>
      </c>
      <c r="AD17">
        <v>404.84</v>
      </c>
      <c r="AE17">
        <v>912060</v>
      </c>
      <c r="AF17">
        <v>2576.8000000000002</v>
      </c>
      <c r="AG17">
        <v>4200.2</v>
      </c>
      <c r="AH17">
        <v>475</v>
      </c>
      <c r="AI17">
        <v>50</v>
      </c>
      <c r="AJ17">
        <v>692.21</v>
      </c>
      <c r="AK17">
        <v>802070</v>
      </c>
      <c r="AL17">
        <v>2252.6999999999998</v>
      </c>
      <c r="AM17">
        <v>3031</v>
      </c>
      <c r="AO17">
        <v>490</v>
      </c>
      <c r="AP17">
        <v>25</v>
      </c>
      <c r="AQ17">
        <v>347.6</v>
      </c>
      <c r="AR17">
        <v>970810</v>
      </c>
      <c r="AS17">
        <v>2698.6</v>
      </c>
      <c r="AT17">
        <v>3641.3</v>
      </c>
      <c r="AU17">
        <v>490</v>
      </c>
      <c r="AV17">
        <v>50</v>
      </c>
      <c r="AW17">
        <v>647.20000000000005</v>
      </c>
      <c r="AX17">
        <v>847700</v>
      </c>
      <c r="AY17">
        <v>2347.3000000000002</v>
      </c>
      <c r="AZ17">
        <v>3046.5</v>
      </c>
      <c r="BB17">
        <v>505</v>
      </c>
      <c r="BC17">
        <v>25</v>
      </c>
      <c r="BD17">
        <v>306.47000000000003</v>
      </c>
      <c r="BE17">
        <v>1021800</v>
      </c>
      <c r="BF17">
        <v>2801.1</v>
      </c>
      <c r="BG17">
        <v>3175.1</v>
      </c>
      <c r="BH17">
        <v>505</v>
      </c>
      <c r="BI17">
        <v>50</v>
      </c>
      <c r="BJ17">
        <v>603.29999999999995</v>
      </c>
      <c r="BK17">
        <v>893230</v>
      </c>
      <c r="BL17">
        <v>2438.8000000000002</v>
      </c>
      <c r="BM17">
        <v>3017.6</v>
      </c>
      <c r="BO17">
        <v>520</v>
      </c>
      <c r="BP17">
        <v>25</v>
      </c>
      <c r="BQ17">
        <v>276.11</v>
      </c>
      <c r="BR17">
        <v>1066600</v>
      </c>
      <c r="BS17">
        <v>2888.7</v>
      </c>
      <c r="BT17">
        <v>2822.5</v>
      </c>
      <c r="BU17">
        <v>520</v>
      </c>
      <c r="BV17">
        <v>50</v>
      </c>
      <c r="BW17">
        <v>561.88</v>
      </c>
      <c r="BX17">
        <v>938030</v>
      </c>
      <c r="BY17">
        <v>2526.1999999999998</v>
      </c>
      <c r="BZ17">
        <v>2949.5</v>
      </c>
      <c r="CB17">
        <v>535</v>
      </c>
      <c r="CC17">
        <v>25</v>
      </c>
      <c r="CD17">
        <v>252.86</v>
      </c>
      <c r="CE17">
        <v>1106900</v>
      </c>
      <c r="CF17">
        <v>2965</v>
      </c>
      <c r="CG17">
        <v>2561.3000000000002</v>
      </c>
      <c r="CH17">
        <v>535</v>
      </c>
      <c r="CI17">
        <v>50</v>
      </c>
      <c r="CJ17">
        <v>523.87</v>
      </c>
      <c r="CK17">
        <v>981590</v>
      </c>
      <c r="CL17">
        <v>2608.8000000000002</v>
      </c>
      <c r="CM17">
        <v>2854.7</v>
      </c>
      <c r="CO17">
        <v>550</v>
      </c>
      <c r="CP17">
        <v>25</v>
      </c>
      <c r="CQ17">
        <v>234.44</v>
      </c>
      <c r="CR17">
        <v>1143800</v>
      </c>
      <c r="CS17">
        <v>3033.1</v>
      </c>
      <c r="CT17">
        <v>2365.9</v>
      </c>
      <c r="CU17">
        <v>550</v>
      </c>
      <c r="CV17">
        <v>50</v>
      </c>
      <c r="CW17">
        <v>489.66</v>
      </c>
      <c r="CX17">
        <v>1023600</v>
      </c>
      <c r="CY17">
        <v>2686.3</v>
      </c>
      <c r="CZ17">
        <v>2746.3</v>
      </c>
      <c r="DB17">
        <v>565</v>
      </c>
      <c r="DC17">
        <v>25</v>
      </c>
      <c r="DD17">
        <v>219.4</v>
      </c>
      <c r="DE17">
        <v>1178100</v>
      </c>
      <c r="DF17">
        <v>3094.6</v>
      </c>
      <c r="DG17">
        <v>2217</v>
      </c>
      <c r="DH17">
        <v>565</v>
      </c>
      <c r="DI17">
        <v>50</v>
      </c>
      <c r="DJ17">
        <v>459.22</v>
      </c>
      <c r="DK17">
        <v>1064000</v>
      </c>
      <c r="DL17">
        <v>2758.6</v>
      </c>
      <c r="DM17">
        <v>2634.2</v>
      </c>
      <c r="DO17">
        <v>580</v>
      </c>
      <c r="DP17">
        <v>25</v>
      </c>
      <c r="DQ17">
        <v>206.83</v>
      </c>
      <c r="DR17">
        <v>1210500</v>
      </c>
      <c r="DS17">
        <v>3151.2</v>
      </c>
      <c r="DT17">
        <v>2101.4</v>
      </c>
      <c r="DU17">
        <v>580</v>
      </c>
      <c r="DV17">
        <v>50</v>
      </c>
      <c r="DW17">
        <v>432.3</v>
      </c>
      <c r="DX17">
        <v>1102600</v>
      </c>
      <c r="DY17">
        <v>2826.2</v>
      </c>
      <c r="DZ17">
        <v>2525.4</v>
      </c>
      <c r="EB17">
        <v>655</v>
      </c>
      <c r="EC17">
        <v>25</v>
      </c>
      <c r="ED17">
        <v>165.01</v>
      </c>
      <c r="EE17">
        <v>1354400</v>
      </c>
      <c r="EF17">
        <v>3384.8</v>
      </c>
      <c r="EG17">
        <v>1788.7</v>
      </c>
      <c r="EH17">
        <v>655</v>
      </c>
      <c r="EI17">
        <v>50</v>
      </c>
      <c r="EJ17">
        <v>337.18</v>
      </c>
      <c r="EK17">
        <v>1275100</v>
      </c>
      <c r="EL17">
        <v>3106.3</v>
      </c>
      <c r="EM17">
        <v>2111.1999999999998</v>
      </c>
      <c r="EO17">
        <v>730</v>
      </c>
      <c r="EP17">
        <v>25</v>
      </c>
      <c r="EQ17">
        <v>140.33000000000001</v>
      </c>
      <c r="ER17">
        <v>1483300</v>
      </c>
      <c r="ES17">
        <v>3571.3</v>
      </c>
      <c r="ET17">
        <v>1667.2</v>
      </c>
      <c r="EU17">
        <v>730</v>
      </c>
      <c r="EV17">
        <v>50</v>
      </c>
      <c r="EW17">
        <v>281.01</v>
      </c>
      <c r="EX17">
        <v>1424200</v>
      </c>
      <c r="EY17">
        <v>3322.1</v>
      </c>
      <c r="EZ17">
        <v>1890.1</v>
      </c>
      <c r="FB17">
        <v>805</v>
      </c>
      <c r="FC17">
        <v>25</v>
      </c>
      <c r="FD17">
        <v>123.39</v>
      </c>
      <c r="FE17">
        <v>1606200</v>
      </c>
      <c r="FF17">
        <v>3731.6</v>
      </c>
      <c r="FG17">
        <v>1615.9</v>
      </c>
      <c r="FH17">
        <v>805</v>
      </c>
      <c r="FI17">
        <v>50</v>
      </c>
      <c r="FJ17">
        <v>243.82</v>
      </c>
      <c r="FK17">
        <v>1561200</v>
      </c>
      <c r="FL17">
        <v>3500.8</v>
      </c>
      <c r="FM17">
        <v>1775.3</v>
      </c>
      <c r="FO17">
        <v>880</v>
      </c>
      <c r="FP17">
        <v>25</v>
      </c>
      <c r="FQ17">
        <v>110.75</v>
      </c>
      <c r="FR17">
        <v>1726500</v>
      </c>
      <c r="FS17">
        <v>3874.5</v>
      </c>
      <c r="FT17">
        <v>1596.3</v>
      </c>
      <c r="FU17">
        <v>880</v>
      </c>
      <c r="FV17">
        <v>50</v>
      </c>
      <c r="FW17">
        <v>217</v>
      </c>
      <c r="FX17">
        <v>1691800</v>
      </c>
      <c r="FY17">
        <v>3656</v>
      </c>
      <c r="FZ17">
        <v>1715</v>
      </c>
      <c r="GB17">
        <v>1030</v>
      </c>
      <c r="GC17">
        <v>25</v>
      </c>
      <c r="GD17">
        <v>92.731999999999999</v>
      </c>
      <c r="GE17">
        <v>1965600</v>
      </c>
      <c r="GF17">
        <v>4125.3999999999996</v>
      </c>
      <c r="GG17">
        <v>1597.7</v>
      </c>
      <c r="GH17">
        <v>1030</v>
      </c>
      <c r="GI17">
        <v>50</v>
      </c>
      <c r="GJ17">
        <v>180.09</v>
      </c>
      <c r="GK17">
        <v>1944900</v>
      </c>
      <c r="GL17">
        <v>3921.6</v>
      </c>
      <c r="GM17">
        <v>1670.2</v>
      </c>
      <c r="GO17">
        <v>1180</v>
      </c>
      <c r="GP17">
        <v>25</v>
      </c>
      <c r="GQ17">
        <v>80.231999999999999</v>
      </c>
      <c r="GR17">
        <v>2206800</v>
      </c>
      <c r="GS17">
        <v>4343.8999999999996</v>
      </c>
      <c r="GT17">
        <v>1619.5</v>
      </c>
      <c r="GU17">
        <v>1180</v>
      </c>
      <c r="GV17">
        <v>50</v>
      </c>
      <c r="GW17">
        <v>155.28</v>
      </c>
      <c r="GX17">
        <v>2195000</v>
      </c>
      <c r="GY17">
        <v>4148.3</v>
      </c>
      <c r="GZ17">
        <v>1668.1</v>
      </c>
      <c r="HB17">
        <v>1330</v>
      </c>
      <c r="HC17">
        <v>25</v>
      </c>
      <c r="HD17">
        <v>70.912999999999997</v>
      </c>
      <c r="HE17">
        <v>2451700</v>
      </c>
      <c r="HF17">
        <v>4539.3</v>
      </c>
      <c r="HG17">
        <v>1646.7</v>
      </c>
      <c r="HH17">
        <v>1330</v>
      </c>
      <c r="HI17">
        <v>50</v>
      </c>
      <c r="HJ17">
        <v>137.12</v>
      </c>
      <c r="HK17">
        <v>2446100</v>
      </c>
      <c r="HL17">
        <v>4348.6000000000004</v>
      </c>
      <c r="HM17">
        <v>1681.4</v>
      </c>
      <c r="IB17">
        <v>610</v>
      </c>
      <c r="IC17">
        <v>25</v>
      </c>
      <c r="ID17">
        <v>186.85</v>
      </c>
      <c r="IE17">
        <v>1270900</v>
      </c>
      <c r="IF17">
        <v>3252.7</v>
      </c>
      <c r="IG17">
        <v>1936.9</v>
      </c>
      <c r="IH17">
        <v>610</v>
      </c>
      <c r="II17">
        <v>50</v>
      </c>
      <c r="IJ17">
        <v>387.47</v>
      </c>
      <c r="IK17">
        <v>1175400</v>
      </c>
      <c r="IL17">
        <v>2948.6</v>
      </c>
      <c r="IM17">
        <v>2331.5</v>
      </c>
    </row>
    <row r="18" spans="2:247" x14ac:dyDescent="0.25">
      <c r="B18">
        <v>446</v>
      </c>
      <c r="C18">
        <v>25</v>
      </c>
      <c r="D18">
        <v>573.83000000000004</v>
      </c>
      <c r="E18">
        <v>778010</v>
      </c>
      <c r="F18">
        <v>2285.4</v>
      </c>
      <c r="G18">
        <v>4756.5</v>
      </c>
      <c r="H18">
        <v>446</v>
      </c>
      <c r="I18">
        <v>50</v>
      </c>
      <c r="J18">
        <v>777.17</v>
      </c>
      <c r="K18">
        <v>715640</v>
      </c>
      <c r="L18">
        <v>2065</v>
      </c>
      <c r="M18">
        <v>2918.8</v>
      </c>
      <c r="O18">
        <v>462</v>
      </c>
      <c r="P18">
        <v>25</v>
      </c>
      <c r="Q18">
        <v>471.75</v>
      </c>
      <c r="R18">
        <v>854380</v>
      </c>
      <c r="S18">
        <v>2453.6</v>
      </c>
      <c r="T18">
        <v>4652.3999999999996</v>
      </c>
      <c r="U18">
        <v>462</v>
      </c>
      <c r="V18">
        <v>50</v>
      </c>
      <c r="W18">
        <v>730.95</v>
      </c>
      <c r="X18">
        <v>762910</v>
      </c>
      <c r="Y18">
        <v>2169.1</v>
      </c>
      <c r="Z18">
        <v>2988.7</v>
      </c>
      <c r="AB18">
        <v>478</v>
      </c>
      <c r="AC18">
        <v>25</v>
      </c>
      <c r="AD18">
        <v>391.81</v>
      </c>
      <c r="AE18">
        <v>924490</v>
      </c>
      <c r="AF18">
        <v>2602.9</v>
      </c>
      <c r="AG18">
        <v>4085.3</v>
      </c>
      <c r="AH18">
        <v>478</v>
      </c>
      <c r="AI18">
        <v>50</v>
      </c>
      <c r="AJ18">
        <v>683.19</v>
      </c>
      <c r="AK18">
        <v>811170</v>
      </c>
      <c r="AL18">
        <v>2271.8000000000002</v>
      </c>
      <c r="AM18">
        <v>3037.4</v>
      </c>
      <c r="AO18">
        <v>494</v>
      </c>
      <c r="AP18">
        <v>25</v>
      </c>
      <c r="AQ18">
        <v>335.3</v>
      </c>
      <c r="AR18">
        <v>985100</v>
      </c>
      <c r="AS18">
        <v>2727.7</v>
      </c>
      <c r="AT18">
        <v>3505.6</v>
      </c>
      <c r="AU18">
        <v>494</v>
      </c>
      <c r="AV18">
        <v>50</v>
      </c>
      <c r="AW18">
        <v>635.32000000000005</v>
      </c>
      <c r="AX18">
        <v>859880</v>
      </c>
      <c r="AY18">
        <v>2372</v>
      </c>
      <c r="AZ18">
        <v>3043.1</v>
      </c>
      <c r="BB18">
        <v>510</v>
      </c>
      <c r="BC18">
        <v>25</v>
      </c>
      <c r="BD18">
        <v>295.37</v>
      </c>
      <c r="BE18">
        <v>1037300</v>
      </c>
      <c r="BF18">
        <v>2831.7</v>
      </c>
      <c r="BG18">
        <v>3045.7</v>
      </c>
      <c r="BH18">
        <v>510</v>
      </c>
      <c r="BI18">
        <v>50</v>
      </c>
      <c r="BJ18">
        <v>589.16</v>
      </c>
      <c r="BK18">
        <v>908280</v>
      </c>
      <c r="BL18">
        <v>2468.4</v>
      </c>
      <c r="BM18">
        <v>2998.7</v>
      </c>
      <c r="BO18">
        <v>526</v>
      </c>
      <c r="BP18">
        <v>25</v>
      </c>
      <c r="BQ18">
        <v>266.11</v>
      </c>
      <c r="BR18">
        <v>1083200</v>
      </c>
      <c r="BS18">
        <v>2920.4</v>
      </c>
      <c r="BT18">
        <v>2708.6</v>
      </c>
      <c r="BU18">
        <v>526</v>
      </c>
      <c r="BV18">
        <v>50</v>
      </c>
      <c r="BW18">
        <v>546.23</v>
      </c>
      <c r="BX18">
        <v>955620</v>
      </c>
      <c r="BY18">
        <v>2559.8000000000002</v>
      </c>
      <c r="BZ18">
        <v>2914</v>
      </c>
      <c r="CB18">
        <v>542</v>
      </c>
      <c r="CC18">
        <v>25</v>
      </c>
      <c r="CD18">
        <v>243.77</v>
      </c>
      <c r="CE18">
        <v>1124500</v>
      </c>
      <c r="CF18">
        <v>2997.7</v>
      </c>
      <c r="CG18">
        <v>2463.3000000000002</v>
      </c>
      <c r="CH18">
        <v>542</v>
      </c>
      <c r="CI18">
        <v>50</v>
      </c>
      <c r="CJ18">
        <v>507.43</v>
      </c>
      <c r="CK18">
        <v>1001400</v>
      </c>
      <c r="CL18">
        <v>2645.6</v>
      </c>
      <c r="CM18">
        <v>2805.1</v>
      </c>
      <c r="CO18">
        <v>558</v>
      </c>
      <c r="CP18">
        <v>25</v>
      </c>
      <c r="CQ18">
        <v>226.06</v>
      </c>
      <c r="CR18">
        <v>1162400</v>
      </c>
      <c r="CS18">
        <v>3066.6</v>
      </c>
      <c r="CT18">
        <v>2281.6999999999998</v>
      </c>
      <c r="CU18">
        <v>558</v>
      </c>
      <c r="CV18">
        <v>50</v>
      </c>
      <c r="CW18">
        <v>472.97</v>
      </c>
      <c r="CX18">
        <v>1045300</v>
      </c>
      <c r="CY18">
        <v>2725.5</v>
      </c>
      <c r="CZ18">
        <v>2686.4</v>
      </c>
      <c r="DB18">
        <v>574</v>
      </c>
      <c r="DC18">
        <v>25</v>
      </c>
      <c r="DD18">
        <v>211.61</v>
      </c>
      <c r="DE18">
        <v>1197700</v>
      </c>
      <c r="DF18">
        <v>3129.1</v>
      </c>
      <c r="DG18">
        <v>2144.3000000000002</v>
      </c>
      <c r="DH18">
        <v>574</v>
      </c>
      <c r="DI18">
        <v>50</v>
      </c>
      <c r="DJ18">
        <v>442.67</v>
      </c>
      <c r="DK18">
        <v>1087400</v>
      </c>
      <c r="DL18">
        <v>2799.8</v>
      </c>
      <c r="DM18">
        <v>2568.1999999999998</v>
      </c>
      <c r="DO18">
        <v>590</v>
      </c>
      <c r="DP18">
        <v>25</v>
      </c>
      <c r="DQ18">
        <v>199.51</v>
      </c>
      <c r="DR18">
        <v>1231200</v>
      </c>
      <c r="DS18">
        <v>3186.5</v>
      </c>
      <c r="DT18">
        <v>2038.3</v>
      </c>
      <c r="DU18">
        <v>590</v>
      </c>
      <c r="DV18">
        <v>50</v>
      </c>
      <c r="DW18">
        <v>416.12</v>
      </c>
      <c r="DX18">
        <v>1127600</v>
      </c>
      <c r="DY18">
        <v>2868.8</v>
      </c>
      <c r="DZ18">
        <v>2456.6999999999998</v>
      </c>
      <c r="EB18">
        <v>670</v>
      </c>
      <c r="EC18">
        <v>25</v>
      </c>
      <c r="ED18">
        <v>159.16</v>
      </c>
      <c r="EE18">
        <v>1380900</v>
      </c>
      <c r="EF18">
        <v>3425</v>
      </c>
      <c r="EG18">
        <v>1755.2</v>
      </c>
      <c r="EH18">
        <v>670</v>
      </c>
      <c r="EI18">
        <v>50</v>
      </c>
      <c r="EJ18">
        <v>323.72000000000003</v>
      </c>
      <c r="EK18">
        <v>1306300</v>
      </c>
      <c r="EL18">
        <v>3153.5</v>
      </c>
      <c r="EM18">
        <v>2054.6</v>
      </c>
      <c r="EO18">
        <v>750</v>
      </c>
      <c r="EP18">
        <v>25</v>
      </c>
      <c r="EQ18">
        <v>135.25</v>
      </c>
      <c r="ER18">
        <v>1516500</v>
      </c>
      <c r="ES18">
        <v>3616.2</v>
      </c>
      <c r="ET18">
        <v>1649</v>
      </c>
      <c r="EU18">
        <v>750</v>
      </c>
      <c r="EV18">
        <v>50</v>
      </c>
      <c r="EW18">
        <v>269.72000000000003</v>
      </c>
      <c r="EX18">
        <v>1461600</v>
      </c>
      <c r="EY18">
        <v>3372.7</v>
      </c>
      <c r="EZ18">
        <v>1851.9</v>
      </c>
      <c r="FB18">
        <v>830</v>
      </c>
      <c r="FC18">
        <v>25</v>
      </c>
      <c r="FD18">
        <v>118.8</v>
      </c>
      <c r="FE18">
        <v>1646400</v>
      </c>
      <c r="FF18">
        <v>3780.8</v>
      </c>
      <c r="FG18">
        <v>1606.9</v>
      </c>
      <c r="FH18">
        <v>830</v>
      </c>
      <c r="FI18">
        <v>50</v>
      </c>
      <c r="FJ18">
        <v>233.99</v>
      </c>
      <c r="FK18">
        <v>1605300</v>
      </c>
      <c r="FL18">
        <v>3554.7</v>
      </c>
      <c r="FM18">
        <v>1750.7</v>
      </c>
      <c r="FO18">
        <v>910</v>
      </c>
      <c r="FP18">
        <v>25</v>
      </c>
      <c r="FQ18">
        <v>106.51</v>
      </c>
      <c r="FR18">
        <v>1774300</v>
      </c>
      <c r="FS18">
        <v>3928</v>
      </c>
      <c r="FT18">
        <v>1593.5</v>
      </c>
      <c r="FU18">
        <v>910</v>
      </c>
      <c r="FV18">
        <v>50</v>
      </c>
      <c r="FW18">
        <v>208.18</v>
      </c>
      <c r="FX18">
        <v>1743100</v>
      </c>
      <c r="FY18">
        <v>3713.3</v>
      </c>
      <c r="FZ18">
        <v>1700</v>
      </c>
      <c r="GB18">
        <v>1070</v>
      </c>
      <c r="GC18">
        <v>25</v>
      </c>
      <c r="GD18">
        <v>88.989000000000004</v>
      </c>
      <c r="GE18">
        <v>2029600</v>
      </c>
      <c r="GF18">
        <v>4186.3999999999996</v>
      </c>
      <c r="GG18">
        <v>1602.4</v>
      </c>
      <c r="GH18">
        <v>1070</v>
      </c>
      <c r="GI18">
        <v>50</v>
      </c>
      <c r="GJ18">
        <v>172.6</v>
      </c>
      <c r="GK18">
        <v>2011600</v>
      </c>
      <c r="GL18">
        <v>3985.2</v>
      </c>
      <c r="GM18">
        <v>1667.1</v>
      </c>
      <c r="GO18">
        <v>1230</v>
      </c>
      <c r="GP18">
        <v>25</v>
      </c>
      <c r="GQ18">
        <v>76.843000000000004</v>
      </c>
      <c r="GR18">
        <v>2288000</v>
      </c>
      <c r="GS18">
        <v>4411.3</v>
      </c>
      <c r="GT18">
        <v>1628.3</v>
      </c>
      <c r="GU18">
        <v>1230</v>
      </c>
      <c r="GV18">
        <v>50</v>
      </c>
      <c r="GW18">
        <v>148.65</v>
      </c>
      <c r="GX18">
        <v>2278400</v>
      </c>
      <c r="GY18">
        <v>4217.6000000000004</v>
      </c>
      <c r="GZ18">
        <v>1671.5</v>
      </c>
      <c r="HB18">
        <v>1390</v>
      </c>
      <c r="HC18">
        <v>25</v>
      </c>
      <c r="HD18">
        <v>67.801000000000002</v>
      </c>
      <c r="HE18">
        <v>2550800</v>
      </c>
      <c r="HF18">
        <v>4612.2</v>
      </c>
      <c r="HG18">
        <v>1657.7</v>
      </c>
      <c r="HH18">
        <v>1390</v>
      </c>
      <c r="HI18">
        <v>50</v>
      </c>
      <c r="HJ18">
        <v>131.1</v>
      </c>
      <c r="HK18">
        <v>2547200</v>
      </c>
      <c r="HL18">
        <v>4423</v>
      </c>
      <c r="HM18">
        <v>1688.4</v>
      </c>
      <c r="IB18">
        <v>622</v>
      </c>
      <c r="IC18">
        <v>25</v>
      </c>
      <c r="ID18">
        <v>180.26</v>
      </c>
      <c r="IE18">
        <v>1293800</v>
      </c>
      <c r="IF18">
        <v>3290</v>
      </c>
      <c r="IG18">
        <v>1888.5</v>
      </c>
      <c r="IH18">
        <v>622</v>
      </c>
      <c r="II18">
        <v>50</v>
      </c>
      <c r="IJ18">
        <v>372.35</v>
      </c>
      <c r="IK18">
        <v>1203000</v>
      </c>
      <c r="IL18">
        <v>2993.4</v>
      </c>
      <c r="IM18">
        <v>2264.6</v>
      </c>
    </row>
    <row r="19" spans="2:247" x14ac:dyDescent="0.25">
      <c r="B19">
        <v>447</v>
      </c>
      <c r="C19">
        <v>25</v>
      </c>
      <c r="D19">
        <v>567.16999999999996</v>
      </c>
      <c r="E19">
        <v>782780</v>
      </c>
      <c r="F19">
        <v>2296.1</v>
      </c>
      <c r="G19">
        <v>4776.6000000000004</v>
      </c>
      <c r="H19">
        <v>447</v>
      </c>
      <c r="I19">
        <v>50</v>
      </c>
      <c r="J19">
        <v>774.34</v>
      </c>
      <c r="K19">
        <v>718560</v>
      </c>
      <c r="L19">
        <v>2071.5</v>
      </c>
      <c r="M19">
        <v>2923.3</v>
      </c>
      <c r="O19">
        <v>464</v>
      </c>
      <c r="P19">
        <v>25</v>
      </c>
      <c r="Q19">
        <v>460.34</v>
      </c>
      <c r="R19">
        <v>863630</v>
      </c>
      <c r="S19">
        <v>2473.6</v>
      </c>
      <c r="T19">
        <v>4593</v>
      </c>
      <c r="U19">
        <v>464</v>
      </c>
      <c r="V19">
        <v>50</v>
      </c>
      <c r="W19">
        <v>725.04</v>
      </c>
      <c r="X19">
        <v>768900</v>
      </c>
      <c r="Y19">
        <v>2182</v>
      </c>
      <c r="Z19">
        <v>2996.4</v>
      </c>
      <c r="AB19">
        <v>481</v>
      </c>
      <c r="AC19">
        <v>25</v>
      </c>
      <c r="AD19">
        <v>379.62</v>
      </c>
      <c r="AE19">
        <v>936580</v>
      </c>
      <c r="AF19">
        <v>2628.1</v>
      </c>
      <c r="AG19">
        <v>3970.8</v>
      </c>
      <c r="AH19">
        <v>481</v>
      </c>
      <c r="AI19">
        <v>50</v>
      </c>
      <c r="AJ19">
        <v>674.17</v>
      </c>
      <c r="AK19">
        <v>820290</v>
      </c>
      <c r="AL19">
        <v>2290.8000000000002</v>
      </c>
      <c r="AM19">
        <v>3042.3</v>
      </c>
      <c r="AO19">
        <v>498</v>
      </c>
      <c r="AP19">
        <v>25</v>
      </c>
      <c r="AQ19">
        <v>324.02999999999997</v>
      </c>
      <c r="AR19">
        <v>998860</v>
      </c>
      <c r="AS19">
        <v>2755.4</v>
      </c>
      <c r="AT19">
        <v>3378</v>
      </c>
      <c r="AU19">
        <v>498</v>
      </c>
      <c r="AV19">
        <v>50</v>
      </c>
      <c r="AW19">
        <v>623.54999999999995</v>
      </c>
      <c r="AX19">
        <v>872040</v>
      </c>
      <c r="AY19">
        <v>2396.5</v>
      </c>
      <c r="AZ19">
        <v>3036.6</v>
      </c>
      <c r="BB19">
        <v>515</v>
      </c>
      <c r="BC19">
        <v>25</v>
      </c>
      <c r="BD19">
        <v>285.29000000000002</v>
      </c>
      <c r="BE19">
        <v>1052300</v>
      </c>
      <c r="BF19">
        <v>2860.9</v>
      </c>
      <c r="BG19">
        <v>2928.5</v>
      </c>
      <c r="BH19">
        <v>515</v>
      </c>
      <c r="BI19">
        <v>50</v>
      </c>
      <c r="BJ19">
        <v>575.34</v>
      </c>
      <c r="BK19">
        <v>923220</v>
      </c>
      <c r="BL19">
        <v>2497.6</v>
      </c>
      <c r="BM19">
        <v>2975.9</v>
      </c>
      <c r="BO19">
        <v>532</v>
      </c>
      <c r="BP19">
        <v>25</v>
      </c>
      <c r="BQ19">
        <v>257.07</v>
      </c>
      <c r="BR19">
        <v>1099200</v>
      </c>
      <c r="BS19">
        <v>2950.5</v>
      </c>
      <c r="BT19">
        <v>2607.6</v>
      </c>
      <c r="BU19">
        <v>532</v>
      </c>
      <c r="BV19">
        <v>50</v>
      </c>
      <c r="BW19">
        <v>531.17999999999995</v>
      </c>
      <c r="BX19">
        <v>972990</v>
      </c>
      <c r="BY19">
        <v>2592.6999999999998</v>
      </c>
      <c r="BZ19">
        <v>2875.2</v>
      </c>
      <c r="CB19">
        <v>549</v>
      </c>
      <c r="CC19">
        <v>25</v>
      </c>
      <c r="CD19">
        <v>235.55</v>
      </c>
      <c r="CE19">
        <v>1141400</v>
      </c>
      <c r="CF19">
        <v>3028.7</v>
      </c>
      <c r="CG19">
        <v>2377.3000000000002</v>
      </c>
      <c r="CH19">
        <v>549</v>
      </c>
      <c r="CI19">
        <v>50</v>
      </c>
      <c r="CJ19">
        <v>491.82</v>
      </c>
      <c r="CK19">
        <v>1020900</v>
      </c>
      <c r="CL19">
        <v>2681.3</v>
      </c>
      <c r="CM19">
        <v>2753.7</v>
      </c>
      <c r="CO19">
        <v>566</v>
      </c>
      <c r="CP19">
        <v>25</v>
      </c>
      <c r="CQ19">
        <v>218.49</v>
      </c>
      <c r="CR19">
        <v>1180300</v>
      </c>
      <c r="CS19">
        <v>3098.5</v>
      </c>
      <c r="CT19">
        <v>2208.4</v>
      </c>
      <c r="CU19">
        <v>566</v>
      </c>
      <c r="CV19">
        <v>50</v>
      </c>
      <c r="CW19">
        <v>457.32</v>
      </c>
      <c r="CX19">
        <v>1066600</v>
      </c>
      <c r="CY19">
        <v>2763.3</v>
      </c>
      <c r="CZ19">
        <v>2626.8</v>
      </c>
      <c r="DB19">
        <v>583</v>
      </c>
      <c r="DC19">
        <v>25</v>
      </c>
      <c r="DD19">
        <v>204.56</v>
      </c>
      <c r="DE19">
        <v>1216800</v>
      </c>
      <c r="DF19">
        <v>3161.9</v>
      </c>
      <c r="DG19">
        <v>2081.4</v>
      </c>
      <c r="DH19">
        <v>583</v>
      </c>
      <c r="DI19">
        <v>50</v>
      </c>
      <c r="DJ19">
        <v>427.31</v>
      </c>
      <c r="DK19">
        <v>1110200</v>
      </c>
      <c r="DL19">
        <v>2839.2</v>
      </c>
      <c r="DM19">
        <v>2504.4</v>
      </c>
      <c r="DO19">
        <v>600</v>
      </c>
      <c r="DP19">
        <v>25</v>
      </c>
      <c r="DQ19">
        <v>192.89</v>
      </c>
      <c r="DR19">
        <v>1251300</v>
      </c>
      <c r="DS19">
        <v>3220.3</v>
      </c>
      <c r="DT19">
        <v>1983.9</v>
      </c>
      <c r="DU19">
        <v>600</v>
      </c>
      <c r="DV19">
        <v>50</v>
      </c>
      <c r="DW19">
        <v>401.21</v>
      </c>
      <c r="DX19">
        <v>1151800</v>
      </c>
      <c r="DY19">
        <v>2909.6</v>
      </c>
      <c r="DZ19">
        <v>2392</v>
      </c>
      <c r="EB19">
        <v>685</v>
      </c>
      <c r="EC19">
        <v>25</v>
      </c>
      <c r="ED19">
        <v>153.84</v>
      </c>
      <c r="EE19">
        <v>1407100</v>
      </c>
      <c r="EF19">
        <v>3463.5</v>
      </c>
      <c r="EG19">
        <v>1727.2</v>
      </c>
      <c r="EH19">
        <v>685</v>
      </c>
      <c r="EI19">
        <v>50</v>
      </c>
      <c r="EJ19">
        <v>311.54000000000002</v>
      </c>
      <c r="EK19">
        <v>1336700</v>
      </c>
      <c r="EL19">
        <v>3198.4</v>
      </c>
      <c r="EM19">
        <v>2005</v>
      </c>
      <c r="EO19">
        <v>770</v>
      </c>
      <c r="EP19">
        <v>25</v>
      </c>
      <c r="EQ19">
        <v>130.61000000000001</v>
      </c>
      <c r="ER19">
        <v>1549300</v>
      </c>
      <c r="ES19">
        <v>3659.4</v>
      </c>
      <c r="ET19">
        <v>1634.4</v>
      </c>
      <c r="EU19">
        <v>770</v>
      </c>
      <c r="EV19">
        <v>50</v>
      </c>
      <c r="EW19">
        <v>259.52</v>
      </c>
      <c r="EX19">
        <v>1498300</v>
      </c>
      <c r="EY19">
        <v>3421</v>
      </c>
      <c r="EZ19">
        <v>1819.8</v>
      </c>
      <c r="FB19">
        <v>855</v>
      </c>
      <c r="FC19">
        <v>25</v>
      </c>
      <c r="FD19">
        <v>114.6</v>
      </c>
      <c r="FE19">
        <v>1686500</v>
      </c>
      <c r="FF19">
        <v>3828.4</v>
      </c>
      <c r="FG19">
        <v>1600.6</v>
      </c>
      <c r="FH19">
        <v>855</v>
      </c>
      <c r="FI19">
        <v>50</v>
      </c>
      <c r="FJ19">
        <v>225.09</v>
      </c>
      <c r="FK19">
        <v>1648800</v>
      </c>
      <c r="FL19">
        <v>3606.4</v>
      </c>
      <c r="FM19">
        <v>1730.9</v>
      </c>
      <c r="FO19">
        <v>940</v>
      </c>
      <c r="FP19">
        <v>25</v>
      </c>
      <c r="FQ19">
        <v>102.63</v>
      </c>
      <c r="FR19">
        <v>1822100</v>
      </c>
      <c r="FS19">
        <v>3979.6</v>
      </c>
      <c r="FT19">
        <v>1592.6</v>
      </c>
      <c r="FU19">
        <v>940</v>
      </c>
      <c r="FV19">
        <v>50</v>
      </c>
      <c r="FW19">
        <v>200.19</v>
      </c>
      <c r="FX19">
        <v>1793900</v>
      </c>
      <c r="FY19">
        <v>3768.2</v>
      </c>
      <c r="FZ19">
        <v>1688.7</v>
      </c>
      <c r="GB19">
        <v>1110</v>
      </c>
      <c r="GC19">
        <v>25</v>
      </c>
      <c r="GD19">
        <v>85.569000000000003</v>
      </c>
      <c r="GE19">
        <v>2093800</v>
      </c>
      <c r="GF19">
        <v>4245.3</v>
      </c>
      <c r="GG19">
        <v>1608.1</v>
      </c>
      <c r="GH19">
        <v>1110</v>
      </c>
      <c r="GI19">
        <v>50</v>
      </c>
      <c r="GJ19">
        <v>165.81</v>
      </c>
      <c r="GK19">
        <v>2078300</v>
      </c>
      <c r="GL19">
        <v>4046.4</v>
      </c>
      <c r="GM19">
        <v>1666.2</v>
      </c>
      <c r="GO19">
        <v>1280</v>
      </c>
      <c r="GP19">
        <v>25</v>
      </c>
      <c r="GQ19">
        <v>73.75</v>
      </c>
      <c r="GR19">
        <v>2369600</v>
      </c>
      <c r="GS19">
        <v>4476.3999999999996</v>
      </c>
      <c r="GT19">
        <v>1637.4</v>
      </c>
      <c r="GU19">
        <v>1280</v>
      </c>
      <c r="GV19">
        <v>50</v>
      </c>
      <c r="GW19">
        <v>142.62</v>
      </c>
      <c r="GX19">
        <v>2362100</v>
      </c>
      <c r="GY19">
        <v>4284.3</v>
      </c>
      <c r="GZ19">
        <v>1676.1</v>
      </c>
      <c r="IB19">
        <v>634</v>
      </c>
      <c r="IC19">
        <v>25</v>
      </c>
      <c r="ID19">
        <v>174.27</v>
      </c>
      <c r="IE19">
        <v>1316200</v>
      </c>
      <c r="IF19">
        <v>3325.6</v>
      </c>
      <c r="IG19">
        <v>1847.2</v>
      </c>
      <c r="IH19">
        <v>634</v>
      </c>
      <c r="II19">
        <v>50</v>
      </c>
      <c r="IJ19">
        <v>358.56</v>
      </c>
      <c r="IK19">
        <v>1229800</v>
      </c>
      <c r="IL19">
        <v>3036</v>
      </c>
      <c r="IM19">
        <v>2203.8000000000002</v>
      </c>
    </row>
    <row r="20" spans="2:247" x14ac:dyDescent="0.25">
      <c r="B20">
        <v>448</v>
      </c>
      <c r="C20">
        <v>25</v>
      </c>
      <c r="D20">
        <v>560.51</v>
      </c>
      <c r="E20">
        <v>787570</v>
      </c>
      <c r="F20">
        <v>2306.8000000000002</v>
      </c>
      <c r="G20">
        <v>4792.8</v>
      </c>
      <c r="H20">
        <v>448</v>
      </c>
      <c r="I20">
        <v>50</v>
      </c>
      <c r="J20">
        <v>771.51</v>
      </c>
      <c r="K20">
        <v>721490</v>
      </c>
      <c r="L20">
        <v>2078.1</v>
      </c>
      <c r="M20">
        <v>2927.9</v>
      </c>
      <c r="O20">
        <v>466</v>
      </c>
      <c r="P20">
        <v>25</v>
      </c>
      <c r="Q20">
        <v>449.33</v>
      </c>
      <c r="R20">
        <v>872750</v>
      </c>
      <c r="S20">
        <v>2493.1999999999998</v>
      </c>
      <c r="T20">
        <v>4528.3</v>
      </c>
      <c r="U20">
        <v>466</v>
      </c>
      <c r="V20">
        <v>50</v>
      </c>
      <c r="W20">
        <v>719.11</v>
      </c>
      <c r="X20">
        <v>774900</v>
      </c>
      <c r="Y20">
        <v>2194.9</v>
      </c>
      <c r="Z20">
        <v>3003.8</v>
      </c>
      <c r="AB20">
        <v>484</v>
      </c>
      <c r="AC20">
        <v>25</v>
      </c>
      <c r="AD20">
        <v>368.22</v>
      </c>
      <c r="AE20">
        <v>948320</v>
      </c>
      <c r="AF20">
        <v>2652.4</v>
      </c>
      <c r="AG20">
        <v>3858</v>
      </c>
      <c r="AH20">
        <v>484</v>
      </c>
      <c r="AI20">
        <v>50</v>
      </c>
      <c r="AJ20">
        <v>665.16</v>
      </c>
      <c r="AK20">
        <v>829420</v>
      </c>
      <c r="AL20">
        <v>2309.6999999999998</v>
      </c>
      <c r="AM20">
        <v>3045.4</v>
      </c>
      <c r="AO20">
        <v>502</v>
      </c>
      <c r="AP20">
        <v>25</v>
      </c>
      <c r="AQ20">
        <v>313.68</v>
      </c>
      <c r="AR20">
        <v>1012100</v>
      </c>
      <c r="AS20">
        <v>2781.9</v>
      </c>
      <c r="AT20">
        <v>3258.9</v>
      </c>
      <c r="AU20">
        <v>502</v>
      </c>
      <c r="AV20">
        <v>50</v>
      </c>
      <c r="AW20">
        <v>611.91999999999996</v>
      </c>
      <c r="AX20">
        <v>884170</v>
      </c>
      <c r="AY20">
        <v>2420.8000000000002</v>
      </c>
      <c r="AZ20">
        <v>3026.9</v>
      </c>
      <c r="BB20">
        <v>520</v>
      </c>
      <c r="BC20">
        <v>25</v>
      </c>
      <c r="BD20">
        <v>276.11</v>
      </c>
      <c r="BE20">
        <v>1066600</v>
      </c>
      <c r="BF20">
        <v>2888.7</v>
      </c>
      <c r="BG20">
        <v>2822.5</v>
      </c>
      <c r="BH20">
        <v>520</v>
      </c>
      <c r="BI20">
        <v>50</v>
      </c>
      <c r="BJ20">
        <v>561.88</v>
      </c>
      <c r="BK20">
        <v>938030</v>
      </c>
      <c r="BL20">
        <v>2526.1999999999998</v>
      </c>
      <c r="BM20">
        <v>2949.5</v>
      </c>
      <c r="BO20">
        <v>538</v>
      </c>
      <c r="BP20">
        <v>25</v>
      </c>
      <c r="BQ20">
        <v>248.85</v>
      </c>
      <c r="BR20">
        <v>1114500</v>
      </c>
      <c r="BS20">
        <v>2979.2</v>
      </c>
      <c r="BT20">
        <v>2517.6999999999998</v>
      </c>
      <c r="BU20">
        <v>538</v>
      </c>
      <c r="BV20">
        <v>50</v>
      </c>
      <c r="BW20">
        <v>516.72</v>
      </c>
      <c r="BX20">
        <v>990120</v>
      </c>
      <c r="BY20">
        <v>2624.7</v>
      </c>
      <c r="BZ20">
        <v>2833.8</v>
      </c>
      <c r="CB20">
        <v>556</v>
      </c>
      <c r="CC20">
        <v>25</v>
      </c>
      <c r="CD20">
        <v>228.07</v>
      </c>
      <c r="CE20">
        <v>1157800</v>
      </c>
      <c r="CF20">
        <v>3058.4</v>
      </c>
      <c r="CG20">
        <v>2301.6</v>
      </c>
      <c r="CH20">
        <v>556</v>
      </c>
      <c r="CI20">
        <v>50</v>
      </c>
      <c r="CJ20">
        <v>477.04</v>
      </c>
      <c r="CK20">
        <v>1039900</v>
      </c>
      <c r="CL20">
        <v>2715.8</v>
      </c>
      <c r="CM20">
        <v>2701.4</v>
      </c>
      <c r="CO20">
        <v>574</v>
      </c>
      <c r="CP20">
        <v>25</v>
      </c>
      <c r="CQ20">
        <v>211.61</v>
      </c>
      <c r="CR20">
        <v>1197700</v>
      </c>
      <c r="CS20">
        <v>3129.1</v>
      </c>
      <c r="CT20">
        <v>2144.3000000000002</v>
      </c>
      <c r="CU20">
        <v>574</v>
      </c>
      <c r="CV20">
        <v>50</v>
      </c>
      <c r="CW20">
        <v>442.67</v>
      </c>
      <c r="CX20">
        <v>1087400</v>
      </c>
      <c r="CY20">
        <v>2799.8</v>
      </c>
      <c r="CZ20">
        <v>2568.1999999999998</v>
      </c>
      <c r="DB20">
        <v>592</v>
      </c>
      <c r="DC20">
        <v>25</v>
      </c>
      <c r="DD20">
        <v>198.14</v>
      </c>
      <c r="DE20">
        <v>1235200</v>
      </c>
      <c r="DF20">
        <v>3193.4</v>
      </c>
      <c r="DG20">
        <v>2026.7</v>
      </c>
      <c r="DH20">
        <v>592</v>
      </c>
      <c r="DI20">
        <v>50</v>
      </c>
      <c r="DJ20">
        <v>413.04</v>
      </c>
      <c r="DK20">
        <v>1132500</v>
      </c>
      <c r="DL20">
        <v>2877.1</v>
      </c>
      <c r="DM20">
        <v>2443.4</v>
      </c>
      <c r="DO20">
        <v>610</v>
      </c>
      <c r="DP20">
        <v>25</v>
      </c>
      <c r="DQ20">
        <v>186.85</v>
      </c>
      <c r="DR20">
        <v>1270900</v>
      </c>
      <c r="DS20">
        <v>3252.7</v>
      </c>
      <c r="DT20">
        <v>1936.9</v>
      </c>
      <c r="DU20">
        <v>610</v>
      </c>
      <c r="DV20">
        <v>50</v>
      </c>
      <c r="DW20">
        <v>387.47</v>
      </c>
      <c r="DX20">
        <v>1175400</v>
      </c>
      <c r="DY20">
        <v>2948.6</v>
      </c>
      <c r="DZ20">
        <v>2331.5</v>
      </c>
      <c r="EB20">
        <v>700</v>
      </c>
      <c r="EC20">
        <v>25</v>
      </c>
      <c r="ED20">
        <v>148.96</v>
      </c>
      <c r="EE20">
        <v>1432800</v>
      </c>
      <c r="EF20">
        <v>3500.7</v>
      </c>
      <c r="EG20">
        <v>1703.7</v>
      </c>
      <c r="EH20">
        <v>700</v>
      </c>
      <c r="EI20">
        <v>50</v>
      </c>
      <c r="EJ20">
        <v>300.45</v>
      </c>
      <c r="EK20">
        <v>1366500</v>
      </c>
      <c r="EL20">
        <v>3241.3</v>
      </c>
      <c r="EM20">
        <v>1961.5</v>
      </c>
      <c r="EO20">
        <v>790</v>
      </c>
      <c r="EP20">
        <v>25</v>
      </c>
      <c r="EQ20">
        <v>126.36</v>
      </c>
      <c r="ER20">
        <v>1581900</v>
      </c>
      <c r="ES20">
        <v>3701.1</v>
      </c>
      <c r="ET20">
        <v>1622.9</v>
      </c>
      <c r="EU20">
        <v>790</v>
      </c>
      <c r="EV20">
        <v>50</v>
      </c>
      <c r="EW20">
        <v>250.25</v>
      </c>
      <c r="EX20">
        <v>1534400</v>
      </c>
      <c r="EY20">
        <v>3467.3</v>
      </c>
      <c r="EZ20">
        <v>1792.7</v>
      </c>
      <c r="FB20">
        <v>880</v>
      </c>
      <c r="FC20">
        <v>25</v>
      </c>
      <c r="FD20">
        <v>110.75</v>
      </c>
      <c r="FE20">
        <v>1726500</v>
      </c>
      <c r="FF20">
        <v>3874.5</v>
      </c>
      <c r="FG20">
        <v>1596.3</v>
      </c>
      <c r="FH20">
        <v>880</v>
      </c>
      <c r="FI20">
        <v>50</v>
      </c>
      <c r="FJ20">
        <v>217</v>
      </c>
      <c r="FK20">
        <v>1691800</v>
      </c>
      <c r="FL20">
        <v>3656</v>
      </c>
      <c r="FM20">
        <v>1715</v>
      </c>
      <c r="FO20">
        <v>970</v>
      </c>
      <c r="FP20">
        <v>25</v>
      </c>
      <c r="FQ20">
        <v>99.072000000000003</v>
      </c>
      <c r="FR20">
        <v>1869900</v>
      </c>
      <c r="FS20">
        <v>4029.7</v>
      </c>
      <c r="FT20">
        <v>1593.2</v>
      </c>
      <c r="FU20">
        <v>970</v>
      </c>
      <c r="FV20">
        <v>50</v>
      </c>
      <c r="FW20">
        <v>192.91</v>
      </c>
      <c r="FX20">
        <v>1844400</v>
      </c>
      <c r="FY20">
        <v>3821.1</v>
      </c>
      <c r="FZ20">
        <v>1680.4</v>
      </c>
      <c r="GB20">
        <v>1150</v>
      </c>
      <c r="GC20">
        <v>25</v>
      </c>
      <c r="GD20">
        <v>82.427000000000007</v>
      </c>
      <c r="GE20">
        <v>2158300</v>
      </c>
      <c r="GF20">
        <v>4302.3</v>
      </c>
      <c r="GG20">
        <v>1614.4</v>
      </c>
      <c r="GH20">
        <v>1150</v>
      </c>
      <c r="GI20">
        <v>50</v>
      </c>
      <c r="GJ20">
        <v>159.6</v>
      </c>
      <c r="GK20">
        <v>2144900</v>
      </c>
      <c r="GL20">
        <v>4105.3999999999996</v>
      </c>
      <c r="GM20">
        <v>1666.8</v>
      </c>
      <c r="GO20">
        <v>1330</v>
      </c>
      <c r="GP20">
        <v>25</v>
      </c>
      <c r="GQ20">
        <v>70.912999999999997</v>
      </c>
      <c r="GR20">
        <v>2451700</v>
      </c>
      <c r="GS20">
        <v>4539.3</v>
      </c>
      <c r="GT20">
        <v>1646.7</v>
      </c>
      <c r="GU20">
        <v>1330</v>
      </c>
      <c r="GV20">
        <v>50</v>
      </c>
      <c r="GW20">
        <v>137.12</v>
      </c>
      <c r="GX20">
        <v>2446100</v>
      </c>
      <c r="GY20">
        <v>4348.6000000000004</v>
      </c>
      <c r="GZ20">
        <v>1681.4</v>
      </c>
      <c r="IB20">
        <v>646</v>
      </c>
      <c r="IC20">
        <v>25</v>
      </c>
      <c r="ID20">
        <v>168.81</v>
      </c>
      <c r="IE20">
        <v>1338200</v>
      </c>
      <c r="IF20">
        <v>3359.9</v>
      </c>
      <c r="IG20">
        <v>1811.9</v>
      </c>
      <c r="IH20">
        <v>646</v>
      </c>
      <c r="II20">
        <v>50</v>
      </c>
      <c r="IJ20">
        <v>345.95</v>
      </c>
      <c r="IK20">
        <v>1255900</v>
      </c>
      <c r="IL20">
        <v>3076.8</v>
      </c>
      <c r="IM20">
        <v>2148.9</v>
      </c>
    </row>
    <row r="21" spans="2:247" x14ac:dyDescent="0.25">
      <c r="B21">
        <v>449</v>
      </c>
      <c r="C21">
        <v>25</v>
      </c>
      <c r="D21">
        <v>553.85</v>
      </c>
      <c r="E21">
        <v>792360</v>
      </c>
      <c r="F21">
        <v>2317.5</v>
      </c>
      <c r="G21">
        <v>4805.2</v>
      </c>
      <c r="H21">
        <v>449</v>
      </c>
      <c r="I21">
        <v>50</v>
      </c>
      <c r="J21">
        <v>768.66</v>
      </c>
      <c r="K21">
        <v>724420</v>
      </c>
      <c r="L21">
        <v>2084.6</v>
      </c>
      <c r="M21">
        <v>2932.4</v>
      </c>
      <c r="O21">
        <v>468</v>
      </c>
      <c r="P21">
        <v>25</v>
      </c>
      <c r="Q21">
        <v>438.72</v>
      </c>
      <c r="R21">
        <v>881740</v>
      </c>
      <c r="S21">
        <v>2512.5</v>
      </c>
      <c r="T21">
        <v>4459.6000000000004</v>
      </c>
      <c r="U21">
        <v>468</v>
      </c>
      <c r="V21">
        <v>50</v>
      </c>
      <c r="W21">
        <v>713.16</v>
      </c>
      <c r="X21">
        <v>780910</v>
      </c>
      <c r="Y21">
        <v>2207.8000000000002</v>
      </c>
      <c r="Z21">
        <v>3010.8</v>
      </c>
      <c r="AB21">
        <v>487</v>
      </c>
      <c r="AC21">
        <v>25</v>
      </c>
      <c r="AD21">
        <v>357.56</v>
      </c>
      <c r="AE21">
        <v>959730</v>
      </c>
      <c r="AF21">
        <v>2675.9</v>
      </c>
      <c r="AG21">
        <v>3747.9</v>
      </c>
      <c r="AH21">
        <v>487</v>
      </c>
      <c r="AI21">
        <v>50</v>
      </c>
      <c r="AJ21">
        <v>656.17</v>
      </c>
      <c r="AK21">
        <v>838560</v>
      </c>
      <c r="AL21">
        <v>2328.5</v>
      </c>
      <c r="AM21">
        <v>3046.8</v>
      </c>
      <c r="AO21">
        <v>506</v>
      </c>
      <c r="AP21">
        <v>25</v>
      </c>
      <c r="AQ21">
        <v>304.16000000000003</v>
      </c>
      <c r="AR21">
        <v>1024900</v>
      </c>
      <c r="AS21">
        <v>2807.4</v>
      </c>
      <c r="AT21">
        <v>3148.2</v>
      </c>
      <c r="AU21">
        <v>506</v>
      </c>
      <c r="AV21">
        <v>50</v>
      </c>
      <c r="AW21">
        <v>600.45000000000005</v>
      </c>
      <c r="AX21">
        <v>896250</v>
      </c>
      <c r="AY21">
        <v>2444.8000000000002</v>
      </c>
      <c r="AZ21">
        <v>3014.2</v>
      </c>
      <c r="BB21">
        <v>525</v>
      </c>
      <c r="BC21">
        <v>25</v>
      </c>
      <c r="BD21">
        <v>267.70999999999998</v>
      </c>
      <c r="BE21">
        <v>1080500</v>
      </c>
      <c r="BF21">
        <v>2915.2</v>
      </c>
      <c r="BG21">
        <v>2726.7</v>
      </c>
      <c r="BH21">
        <v>525</v>
      </c>
      <c r="BI21">
        <v>50</v>
      </c>
      <c r="BJ21">
        <v>548.79999999999995</v>
      </c>
      <c r="BK21">
        <v>952710</v>
      </c>
      <c r="BL21">
        <v>2554.3000000000002</v>
      </c>
      <c r="BM21">
        <v>2920.2</v>
      </c>
      <c r="BO21">
        <v>544</v>
      </c>
      <c r="BP21">
        <v>25</v>
      </c>
      <c r="BQ21">
        <v>241.33</v>
      </c>
      <c r="BR21">
        <v>1129400</v>
      </c>
      <c r="BS21">
        <v>3006.7</v>
      </c>
      <c r="BT21">
        <v>2437.6</v>
      </c>
      <c r="BU21">
        <v>544</v>
      </c>
      <c r="BV21">
        <v>50</v>
      </c>
      <c r="BW21">
        <v>502.88</v>
      </c>
      <c r="BX21">
        <v>1007000</v>
      </c>
      <c r="BY21">
        <v>2655.9</v>
      </c>
      <c r="BZ21">
        <v>2790.6</v>
      </c>
      <c r="CB21">
        <v>563</v>
      </c>
      <c r="CC21">
        <v>25</v>
      </c>
      <c r="CD21">
        <v>221.24</v>
      </c>
      <c r="CE21">
        <v>1173700</v>
      </c>
      <c r="CF21">
        <v>3086.7</v>
      </c>
      <c r="CG21">
        <v>2234.6999999999998</v>
      </c>
      <c r="CH21">
        <v>563</v>
      </c>
      <c r="CI21">
        <v>50</v>
      </c>
      <c r="CJ21">
        <v>463.07</v>
      </c>
      <c r="CK21">
        <v>1058700</v>
      </c>
      <c r="CL21">
        <v>2749.3</v>
      </c>
      <c r="CM21">
        <v>2649</v>
      </c>
      <c r="CO21">
        <v>582</v>
      </c>
      <c r="CP21">
        <v>25</v>
      </c>
      <c r="CQ21">
        <v>205.31</v>
      </c>
      <c r="CR21">
        <v>1214700</v>
      </c>
      <c r="CS21">
        <v>3158.4</v>
      </c>
      <c r="CT21">
        <v>2088</v>
      </c>
      <c r="CU21">
        <v>582</v>
      </c>
      <c r="CV21">
        <v>50</v>
      </c>
      <c r="CW21">
        <v>428.96</v>
      </c>
      <c r="CX21">
        <v>1107700</v>
      </c>
      <c r="CY21">
        <v>2834.9</v>
      </c>
      <c r="CZ21">
        <v>2511.3000000000002</v>
      </c>
      <c r="DB21">
        <v>601</v>
      </c>
      <c r="DC21">
        <v>25</v>
      </c>
      <c r="DD21">
        <v>192.26</v>
      </c>
      <c r="DE21">
        <v>1253300</v>
      </c>
      <c r="DF21">
        <v>3223.6</v>
      </c>
      <c r="DG21">
        <v>1978.9</v>
      </c>
      <c r="DH21">
        <v>601</v>
      </c>
      <c r="DI21">
        <v>50</v>
      </c>
      <c r="DJ21">
        <v>399.79</v>
      </c>
      <c r="DK21">
        <v>1154200</v>
      </c>
      <c r="DL21">
        <v>2913.5</v>
      </c>
      <c r="DM21">
        <v>2385.6999999999998</v>
      </c>
      <c r="DO21">
        <v>620</v>
      </c>
      <c r="DP21">
        <v>25</v>
      </c>
      <c r="DQ21">
        <v>181.31</v>
      </c>
      <c r="DR21">
        <v>1290000</v>
      </c>
      <c r="DS21">
        <v>3283.9</v>
      </c>
      <c r="DT21">
        <v>1896</v>
      </c>
      <c r="DU21">
        <v>620</v>
      </c>
      <c r="DV21">
        <v>50</v>
      </c>
      <c r="DW21">
        <v>374.77</v>
      </c>
      <c r="DX21">
        <v>1198400</v>
      </c>
      <c r="DY21">
        <v>2986</v>
      </c>
      <c r="DZ21">
        <v>2275.3000000000002</v>
      </c>
      <c r="EB21">
        <v>715</v>
      </c>
      <c r="EC21">
        <v>25</v>
      </c>
      <c r="ED21">
        <v>144.47999999999999</v>
      </c>
      <c r="EE21">
        <v>1458200</v>
      </c>
      <c r="EF21">
        <v>3536.6</v>
      </c>
      <c r="EG21">
        <v>1683.9</v>
      </c>
      <c r="EH21">
        <v>715</v>
      </c>
      <c r="EI21">
        <v>50</v>
      </c>
      <c r="EJ21">
        <v>290.32</v>
      </c>
      <c r="EK21">
        <v>1395600</v>
      </c>
      <c r="EL21">
        <v>3282.5</v>
      </c>
      <c r="EM21">
        <v>1923.5</v>
      </c>
      <c r="EO21">
        <v>810</v>
      </c>
      <c r="EP21">
        <v>25</v>
      </c>
      <c r="EQ21">
        <v>122.43</v>
      </c>
      <c r="ER21">
        <v>1614200</v>
      </c>
      <c r="ES21">
        <v>3741.6</v>
      </c>
      <c r="ET21">
        <v>1613.9</v>
      </c>
      <c r="EU21">
        <v>810</v>
      </c>
      <c r="EV21">
        <v>50</v>
      </c>
      <c r="EW21">
        <v>241.77</v>
      </c>
      <c r="EX21">
        <v>1570100</v>
      </c>
      <c r="EY21">
        <v>3511.8</v>
      </c>
      <c r="EZ21">
        <v>1769.9</v>
      </c>
      <c r="FB21">
        <v>905</v>
      </c>
      <c r="FC21">
        <v>25</v>
      </c>
      <c r="FD21">
        <v>107.19</v>
      </c>
      <c r="FE21">
        <v>1766400</v>
      </c>
      <c r="FF21">
        <v>3919.2</v>
      </c>
      <c r="FG21">
        <v>1593.8</v>
      </c>
      <c r="FH21">
        <v>905</v>
      </c>
      <c r="FI21">
        <v>50</v>
      </c>
      <c r="FJ21">
        <v>209.59</v>
      </c>
      <c r="FK21">
        <v>1734500</v>
      </c>
      <c r="FL21">
        <v>3703.9</v>
      </c>
      <c r="FM21">
        <v>1702.2</v>
      </c>
      <c r="FO21">
        <v>1000</v>
      </c>
      <c r="FP21">
        <v>25</v>
      </c>
      <c r="FQ21">
        <v>95.781999999999996</v>
      </c>
      <c r="FR21">
        <v>1917700</v>
      </c>
      <c r="FS21">
        <v>4078.2</v>
      </c>
      <c r="FT21">
        <v>1595</v>
      </c>
      <c r="FU21">
        <v>1000</v>
      </c>
      <c r="FV21">
        <v>50</v>
      </c>
      <c r="FW21">
        <v>186.24</v>
      </c>
      <c r="FX21">
        <v>1894700</v>
      </c>
      <c r="FY21">
        <v>3872.2</v>
      </c>
      <c r="FZ21">
        <v>1674.3</v>
      </c>
      <c r="GB21">
        <v>1190</v>
      </c>
      <c r="GC21">
        <v>25</v>
      </c>
      <c r="GD21">
        <v>79.528000000000006</v>
      </c>
      <c r="GE21">
        <v>2223000</v>
      </c>
      <c r="GF21">
        <v>4357.6000000000004</v>
      </c>
      <c r="GG21">
        <v>1621.2</v>
      </c>
      <c r="GH21">
        <v>1190</v>
      </c>
      <c r="GI21">
        <v>50</v>
      </c>
      <c r="GJ21">
        <v>153.9</v>
      </c>
      <c r="GK21">
        <v>2211600</v>
      </c>
      <c r="GL21">
        <v>4162.3999999999996</v>
      </c>
      <c r="GM21">
        <v>1668.7</v>
      </c>
      <c r="GO21">
        <v>1380</v>
      </c>
      <c r="GP21">
        <v>25</v>
      </c>
      <c r="GQ21">
        <v>68.299000000000007</v>
      </c>
      <c r="GR21">
        <v>2534300</v>
      </c>
      <c r="GS21">
        <v>4600.2</v>
      </c>
      <c r="GT21">
        <v>1655.9</v>
      </c>
      <c r="GU21">
        <v>1380</v>
      </c>
      <c r="GV21">
        <v>50</v>
      </c>
      <c r="GW21">
        <v>132.06</v>
      </c>
      <c r="GX21">
        <v>2530300</v>
      </c>
      <c r="GY21">
        <v>4410.8</v>
      </c>
      <c r="GZ21">
        <v>1687.2</v>
      </c>
      <c r="IB21">
        <v>658</v>
      </c>
      <c r="IC21">
        <v>25</v>
      </c>
      <c r="ID21">
        <v>163.79</v>
      </c>
      <c r="IE21">
        <v>1359700</v>
      </c>
      <c r="IF21">
        <v>3393</v>
      </c>
      <c r="IG21">
        <v>1781.5</v>
      </c>
      <c r="IH21">
        <v>658</v>
      </c>
      <c r="II21">
        <v>50</v>
      </c>
      <c r="IJ21">
        <v>334.38</v>
      </c>
      <c r="IK21">
        <v>1281400</v>
      </c>
      <c r="IL21">
        <v>3115.9</v>
      </c>
      <c r="IM21">
        <v>2099.1999999999998</v>
      </c>
    </row>
    <row r="22" spans="2:247" x14ac:dyDescent="0.25">
      <c r="B22">
        <v>450</v>
      </c>
      <c r="C22">
        <v>25</v>
      </c>
      <c r="D22">
        <v>547.21</v>
      </c>
      <c r="E22">
        <v>797170</v>
      </c>
      <c r="F22">
        <v>2328.1999999999998</v>
      </c>
      <c r="G22">
        <v>4813.5</v>
      </c>
      <c r="H22">
        <v>450</v>
      </c>
      <c r="I22">
        <v>50</v>
      </c>
      <c r="J22">
        <v>765.81</v>
      </c>
      <c r="K22">
        <v>727350</v>
      </c>
      <c r="L22">
        <v>2091.1</v>
      </c>
      <c r="M22">
        <v>2937</v>
      </c>
      <c r="O22">
        <v>470</v>
      </c>
      <c r="P22">
        <v>25</v>
      </c>
      <c r="Q22">
        <v>428.53</v>
      </c>
      <c r="R22">
        <v>890590</v>
      </c>
      <c r="S22">
        <v>2531.4</v>
      </c>
      <c r="T22">
        <v>4387.8</v>
      </c>
      <c r="U22">
        <v>470</v>
      </c>
      <c r="V22">
        <v>50</v>
      </c>
      <c r="W22">
        <v>707.19</v>
      </c>
      <c r="X22">
        <v>786940</v>
      </c>
      <c r="Y22">
        <v>2220.6999999999998</v>
      </c>
      <c r="Z22">
        <v>3017.3</v>
      </c>
      <c r="AB22">
        <v>490</v>
      </c>
      <c r="AC22">
        <v>25</v>
      </c>
      <c r="AD22">
        <v>347.6</v>
      </c>
      <c r="AE22">
        <v>970810</v>
      </c>
      <c r="AF22">
        <v>2698.6</v>
      </c>
      <c r="AG22">
        <v>3641.3</v>
      </c>
      <c r="AH22">
        <v>490</v>
      </c>
      <c r="AI22">
        <v>50</v>
      </c>
      <c r="AJ22">
        <v>647.20000000000005</v>
      </c>
      <c r="AK22">
        <v>847700</v>
      </c>
      <c r="AL22">
        <v>2347.3000000000002</v>
      </c>
      <c r="AM22">
        <v>3046.5</v>
      </c>
      <c r="AO22">
        <v>510</v>
      </c>
      <c r="AP22">
        <v>25</v>
      </c>
      <c r="AQ22">
        <v>295.37</v>
      </c>
      <c r="AR22">
        <v>1037300</v>
      </c>
      <c r="AS22">
        <v>2831.7</v>
      </c>
      <c r="AT22">
        <v>3045.7</v>
      </c>
      <c r="AU22">
        <v>510</v>
      </c>
      <c r="AV22">
        <v>50</v>
      </c>
      <c r="AW22">
        <v>589.16</v>
      </c>
      <c r="AX22">
        <v>908280</v>
      </c>
      <c r="AY22">
        <v>2468.4</v>
      </c>
      <c r="AZ22">
        <v>2998.7</v>
      </c>
      <c r="BB22">
        <v>530</v>
      </c>
      <c r="BC22">
        <v>25</v>
      </c>
      <c r="BD22">
        <v>259.98</v>
      </c>
      <c r="BE22">
        <v>1093900</v>
      </c>
      <c r="BF22">
        <v>2940.6</v>
      </c>
      <c r="BG22">
        <v>2639.9</v>
      </c>
      <c r="BH22">
        <v>530</v>
      </c>
      <c r="BI22">
        <v>50</v>
      </c>
      <c r="BJ22">
        <v>536.13</v>
      </c>
      <c r="BK22">
        <v>967230</v>
      </c>
      <c r="BL22">
        <v>2581.8000000000002</v>
      </c>
      <c r="BM22">
        <v>2888.4</v>
      </c>
      <c r="BO22">
        <v>550</v>
      </c>
      <c r="BP22">
        <v>25</v>
      </c>
      <c r="BQ22">
        <v>234.44</v>
      </c>
      <c r="BR22">
        <v>1143800</v>
      </c>
      <c r="BS22">
        <v>3033.1</v>
      </c>
      <c r="BT22">
        <v>2365.9</v>
      </c>
      <c r="BU22">
        <v>550</v>
      </c>
      <c r="BV22">
        <v>50</v>
      </c>
      <c r="BW22">
        <v>489.66</v>
      </c>
      <c r="BX22">
        <v>1023600</v>
      </c>
      <c r="BY22">
        <v>2686.3</v>
      </c>
      <c r="BZ22">
        <v>2746.3</v>
      </c>
      <c r="CB22">
        <v>570</v>
      </c>
      <c r="CC22">
        <v>25</v>
      </c>
      <c r="CD22">
        <v>214.97</v>
      </c>
      <c r="CE22">
        <v>1189100</v>
      </c>
      <c r="CF22">
        <v>3114</v>
      </c>
      <c r="CG22">
        <v>2175.3000000000002</v>
      </c>
      <c r="CH22">
        <v>570</v>
      </c>
      <c r="CI22">
        <v>50</v>
      </c>
      <c r="CJ22">
        <v>449.88</v>
      </c>
      <c r="CK22">
        <v>1077000</v>
      </c>
      <c r="CL22">
        <v>2781.7</v>
      </c>
      <c r="CM22">
        <v>2597.3000000000002</v>
      </c>
      <c r="CO22">
        <v>590</v>
      </c>
      <c r="CP22">
        <v>25</v>
      </c>
      <c r="CQ22">
        <v>199.51</v>
      </c>
      <c r="CR22">
        <v>1231200</v>
      </c>
      <c r="CS22">
        <v>3186.5</v>
      </c>
      <c r="CT22">
        <v>2038.3</v>
      </c>
      <c r="CU22">
        <v>590</v>
      </c>
      <c r="CV22">
        <v>50</v>
      </c>
      <c r="CW22">
        <v>416.12</v>
      </c>
      <c r="CX22">
        <v>1127600</v>
      </c>
      <c r="CY22">
        <v>2868.8</v>
      </c>
      <c r="CZ22">
        <v>2456.6999999999998</v>
      </c>
      <c r="DB22">
        <v>610</v>
      </c>
      <c r="DC22">
        <v>25</v>
      </c>
      <c r="DD22">
        <v>186.85</v>
      </c>
      <c r="DE22">
        <v>1270900</v>
      </c>
      <c r="DF22">
        <v>3252.7</v>
      </c>
      <c r="DG22">
        <v>1936.9</v>
      </c>
      <c r="DH22">
        <v>610</v>
      </c>
      <c r="DI22">
        <v>50</v>
      </c>
      <c r="DJ22">
        <v>387.47</v>
      </c>
      <c r="DK22">
        <v>1175400</v>
      </c>
      <c r="DL22">
        <v>2948.6</v>
      </c>
      <c r="DM22">
        <v>2331.5</v>
      </c>
      <c r="DO22">
        <v>630</v>
      </c>
      <c r="DP22">
        <v>25</v>
      </c>
      <c r="DQ22">
        <v>176.21</v>
      </c>
      <c r="DR22">
        <v>1308800</v>
      </c>
      <c r="DS22">
        <v>3313.9</v>
      </c>
      <c r="DT22">
        <v>1860.3</v>
      </c>
      <c r="DU22">
        <v>630</v>
      </c>
      <c r="DV22">
        <v>50</v>
      </c>
      <c r="DW22">
        <v>363.02</v>
      </c>
      <c r="DX22">
        <v>1220900</v>
      </c>
      <c r="DY22">
        <v>3022</v>
      </c>
      <c r="DZ22">
        <v>2223.4</v>
      </c>
      <c r="EB22">
        <v>730</v>
      </c>
      <c r="EC22">
        <v>25</v>
      </c>
      <c r="ED22">
        <v>140.33000000000001</v>
      </c>
      <c r="EE22">
        <v>1483300</v>
      </c>
      <c r="EF22">
        <v>3571.3</v>
      </c>
      <c r="EG22">
        <v>1667.2</v>
      </c>
      <c r="EH22">
        <v>730</v>
      </c>
      <c r="EI22">
        <v>50</v>
      </c>
      <c r="EJ22">
        <v>281.01</v>
      </c>
      <c r="EK22">
        <v>1424200</v>
      </c>
      <c r="EL22">
        <v>3322.1</v>
      </c>
      <c r="EM22">
        <v>1890.1</v>
      </c>
      <c r="EO22">
        <v>830</v>
      </c>
      <c r="EP22">
        <v>25</v>
      </c>
      <c r="EQ22">
        <v>118.8</v>
      </c>
      <c r="ER22">
        <v>1646400</v>
      </c>
      <c r="ES22">
        <v>3780.8</v>
      </c>
      <c r="ET22">
        <v>1606.9</v>
      </c>
      <c r="EU22">
        <v>830</v>
      </c>
      <c r="EV22">
        <v>50</v>
      </c>
      <c r="EW22">
        <v>233.99</v>
      </c>
      <c r="EX22">
        <v>1605300</v>
      </c>
      <c r="EY22">
        <v>3554.7</v>
      </c>
      <c r="EZ22">
        <v>1750.7</v>
      </c>
      <c r="FB22">
        <v>930</v>
      </c>
      <c r="FC22">
        <v>25</v>
      </c>
      <c r="FD22">
        <v>103.89</v>
      </c>
      <c r="FE22">
        <v>1806200</v>
      </c>
      <c r="FF22">
        <v>3962.6</v>
      </c>
      <c r="FG22">
        <v>1592.7</v>
      </c>
      <c r="FH22">
        <v>930</v>
      </c>
      <c r="FI22">
        <v>50</v>
      </c>
      <c r="FJ22">
        <v>202.77</v>
      </c>
      <c r="FK22">
        <v>1777000</v>
      </c>
      <c r="FL22">
        <v>3750.1</v>
      </c>
      <c r="FM22">
        <v>1692.1</v>
      </c>
      <c r="FO22">
        <v>1030</v>
      </c>
      <c r="FP22">
        <v>25</v>
      </c>
      <c r="FQ22">
        <v>92.731999999999999</v>
      </c>
      <c r="FR22">
        <v>1965600</v>
      </c>
      <c r="FS22">
        <v>4125.3999999999996</v>
      </c>
      <c r="FT22">
        <v>1597.7</v>
      </c>
      <c r="FU22">
        <v>1030</v>
      </c>
      <c r="FV22">
        <v>50</v>
      </c>
      <c r="FW22">
        <v>180.09</v>
      </c>
      <c r="FX22">
        <v>1944900</v>
      </c>
      <c r="FY22">
        <v>3921.6</v>
      </c>
      <c r="FZ22">
        <v>1670.2</v>
      </c>
      <c r="GB22">
        <v>1230</v>
      </c>
      <c r="GC22">
        <v>25</v>
      </c>
      <c r="GD22">
        <v>76.843000000000004</v>
      </c>
      <c r="GE22">
        <v>2288000</v>
      </c>
      <c r="GF22">
        <v>4411.3</v>
      </c>
      <c r="GG22">
        <v>1628.3</v>
      </c>
      <c r="GH22">
        <v>1230</v>
      </c>
      <c r="GI22">
        <v>50</v>
      </c>
      <c r="GJ22">
        <v>148.65</v>
      </c>
      <c r="GK22">
        <v>2278400</v>
      </c>
      <c r="GL22">
        <v>4217.6000000000004</v>
      </c>
      <c r="GM22">
        <v>1671.5</v>
      </c>
      <c r="IB22">
        <v>670</v>
      </c>
      <c r="IC22">
        <v>25</v>
      </c>
      <c r="ID22">
        <v>159.16</v>
      </c>
      <c r="IE22">
        <v>1380900</v>
      </c>
      <c r="IF22">
        <v>3425</v>
      </c>
      <c r="IG22">
        <v>1755.2</v>
      </c>
      <c r="IH22">
        <v>670</v>
      </c>
      <c r="II22">
        <v>50</v>
      </c>
      <c r="IJ22">
        <v>323.72000000000003</v>
      </c>
      <c r="IK22">
        <v>1306300</v>
      </c>
      <c r="IL22">
        <v>3153.5</v>
      </c>
      <c r="IM22">
        <v>2054.6</v>
      </c>
    </row>
    <row r="23" spans="2:247" x14ac:dyDescent="0.25">
      <c r="B23">
        <v>451</v>
      </c>
      <c r="C23">
        <v>25</v>
      </c>
      <c r="D23">
        <v>540.59</v>
      </c>
      <c r="E23">
        <v>801990</v>
      </c>
      <c r="F23">
        <v>2338.9</v>
      </c>
      <c r="G23">
        <v>4817.8</v>
      </c>
      <c r="H23">
        <v>451</v>
      </c>
      <c r="I23">
        <v>50</v>
      </c>
      <c r="J23">
        <v>762.95</v>
      </c>
      <c r="K23">
        <v>730290</v>
      </c>
      <c r="L23">
        <v>2097.6</v>
      </c>
      <c r="M23">
        <v>2941.5</v>
      </c>
      <c r="O23">
        <v>472</v>
      </c>
      <c r="P23">
        <v>25</v>
      </c>
      <c r="Q23">
        <v>418.76</v>
      </c>
      <c r="R23">
        <v>899290</v>
      </c>
      <c r="S23">
        <v>2549.8000000000002</v>
      </c>
      <c r="T23">
        <v>4313.8</v>
      </c>
      <c r="U23">
        <v>472</v>
      </c>
      <c r="V23">
        <v>50</v>
      </c>
      <c r="W23">
        <v>701.21</v>
      </c>
      <c r="X23">
        <v>792980</v>
      </c>
      <c r="Y23">
        <v>2233.5</v>
      </c>
      <c r="Z23">
        <v>3023.2</v>
      </c>
      <c r="AB23">
        <v>493</v>
      </c>
      <c r="AC23">
        <v>25</v>
      </c>
      <c r="AD23">
        <v>338.27</v>
      </c>
      <c r="AE23">
        <v>981580</v>
      </c>
      <c r="AF23">
        <v>2720.5</v>
      </c>
      <c r="AG23">
        <v>3538.8</v>
      </c>
      <c r="AH23">
        <v>493</v>
      </c>
      <c r="AI23">
        <v>50</v>
      </c>
      <c r="AJ23">
        <v>638.29</v>
      </c>
      <c r="AK23">
        <v>856840</v>
      </c>
      <c r="AL23">
        <v>2365.8000000000002</v>
      </c>
      <c r="AM23">
        <v>3044.3</v>
      </c>
      <c r="AO23">
        <v>514</v>
      </c>
      <c r="AP23">
        <v>25</v>
      </c>
      <c r="AQ23">
        <v>287.23</v>
      </c>
      <c r="AR23">
        <v>1049300</v>
      </c>
      <c r="AS23">
        <v>2855.2</v>
      </c>
      <c r="AT23">
        <v>2951</v>
      </c>
      <c r="AU23">
        <v>514</v>
      </c>
      <c r="AV23">
        <v>50</v>
      </c>
      <c r="AW23">
        <v>578.08000000000004</v>
      </c>
      <c r="AX23">
        <v>920240</v>
      </c>
      <c r="AY23">
        <v>2491.8000000000002</v>
      </c>
      <c r="AZ23">
        <v>2980.7</v>
      </c>
      <c r="BB23">
        <v>535</v>
      </c>
      <c r="BC23">
        <v>25</v>
      </c>
      <c r="BD23">
        <v>252.86</v>
      </c>
      <c r="BE23">
        <v>1106900</v>
      </c>
      <c r="BF23">
        <v>2965</v>
      </c>
      <c r="BG23">
        <v>2561.3000000000002</v>
      </c>
      <c r="BH23">
        <v>535</v>
      </c>
      <c r="BI23">
        <v>50</v>
      </c>
      <c r="BJ23">
        <v>523.87</v>
      </c>
      <c r="BK23">
        <v>981590</v>
      </c>
      <c r="BL23">
        <v>2608.8000000000002</v>
      </c>
      <c r="BM23">
        <v>2854.7</v>
      </c>
      <c r="BO23">
        <v>556</v>
      </c>
      <c r="BP23">
        <v>25</v>
      </c>
      <c r="BQ23">
        <v>228.07</v>
      </c>
      <c r="BR23">
        <v>1157800</v>
      </c>
      <c r="BS23">
        <v>3058.4</v>
      </c>
      <c r="BT23">
        <v>2301.6</v>
      </c>
      <c r="BU23">
        <v>556</v>
      </c>
      <c r="BV23">
        <v>50</v>
      </c>
      <c r="BW23">
        <v>477.04</v>
      </c>
      <c r="BX23">
        <v>1039900</v>
      </c>
      <c r="BY23">
        <v>2715.8</v>
      </c>
      <c r="BZ23">
        <v>2701.4</v>
      </c>
      <c r="CB23">
        <v>577</v>
      </c>
      <c r="CC23">
        <v>25</v>
      </c>
      <c r="CD23">
        <v>209.18</v>
      </c>
      <c r="CE23">
        <v>1204100</v>
      </c>
      <c r="CF23">
        <v>3140.2</v>
      </c>
      <c r="CG23">
        <v>2122.4</v>
      </c>
      <c r="CH23">
        <v>577</v>
      </c>
      <c r="CI23">
        <v>50</v>
      </c>
      <c r="CJ23">
        <v>437.42</v>
      </c>
      <c r="CK23">
        <v>1095000</v>
      </c>
      <c r="CL23">
        <v>2813.1</v>
      </c>
      <c r="CM23">
        <v>2546.6</v>
      </c>
      <c r="CO23">
        <v>598</v>
      </c>
      <c r="CP23">
        <v>25</v>
      </c>
      <c r="CQ23">
        <v>194.16</v>
      </c>
      <c r="CR23">
        <v>1247300</v>
      </c>
      <c r="CS23">
        <v>3213.7</v>
      </c>
      <c r="CT23">
        <v>1994.2</v>
      </c>
      <c r="CU23">
        <v>598</v>
      </c>
      <c r="CV23">
        <v>50</v>
      </c>
      <c r="CW23">
        <v>404.1</v>
      </c>
      <c r="CX23">
        <v>1147000</v>
      </c>
      <c r="CY23">
        <v>2901.6</v>
      </c>
      <c r="CZ23">
        <v>2404.6</v>
      </c>
      <c r="DB23">
        <v>619</v>
      </c>
      <c r="DC23">
        <v>25</v>
      </c>
      <c r="DD23">
        <v>181.84</v>
      </c>
      <c r="DE23">
        <v>1288100</v>
      </c>
      <c r="DF23">
        <v>3280.8</v>
      </c>
      <c r="DG23">
        <v>1899.9</v>
      </c>
      <c r="DH23">
        <v>619</v>
      </c>
      <c r="DI23">
        <v>50</v>
      </c>
      <c r="DJ23">
        <v>376</v>
      </c>
      <c r="DK23">
        <v>1196200</v>
      </c>
      <c r="DL23">
        <v>2982.4</v>
      </c>
      <c r="DM23">
        <v>2280.8000000000002</v>
      </c>
      <c r="DO23">
        <v>640</v>
      </c>
      <c r="DP23">
        <v>25</v>
      </c>
      <c r="DQ23">
        <v>171.48</v>
      </c>
      <c r="DR23">
        <v>1327300</v>
      </c>
      <c r="DS23">
        <v>3343</v>
      </c>
      <c r="DT23">
        <v>1828.9</v>
      </c>
      <c r="DU23">
        <v>640</v>
      </c>
      <c r="DV23">
        <v>50</v>
      </c>
      <c r="DW23">
        <v>352.11</v>
      </c>
      <c r="DX23">
        <v>1242900</v>
      </c>
      <c r="DY23">
        <v>3056.7</v>
      </c>
      <c r="DZ23">
        <v>2175.6</v>
      </c>
      <c r="EB23">
        <v>745</v>
      </c>
      <c r="EC23">
        <v>25</v>
      </c>
      <c r="ED23">
        <v>136.47</v>
      </c>
      <c r="EE23">
        <v>1508200</v>
      </c>
      <c r="EF23">
        <v>3605.1</v>
      </c>
      <c r="EG23">
        <v>1653.1</v>
      </c>
      <c r="EH23">
        <v>745</v>
      </c>
      <c r="EI23">
        <v>50</v>
      </c>
      <c r="EJ23">
        <v>272.44</v>
      </c>
      <c r="EK23">
        <v>1452300</v>
      </c>
      <c r="EL23">
        <v>3360.2</v>
      </c>
      <c r="EM23">
        <v>1860.9</v>
      </c>
      <c r="EO23">
        <v>850</v>
      </c>
      <c r="EP23">
        <v>25</v>
      </c>
      <c r="EQ23">
        <v>115.41</v>
      </c>
      <c r="ER23">
        <v>1678500</v>
      </c>
      <c r="ES23">
        <v>3819</v>
      </c>
      <c r="ET23">
        <v>1601.6</v>
      </c>
      <c r="EU23">
        <v>850</v>
      </c>
      <c r="EV23">
        <v>50</v>
      </c>
      <c r="EW23">
        <v>226.8</v>
      </c>
      <c r="EX23">
        <v>1640100</v>
      </c>
      <c r="EY23">
        <v>3596.2</v>
      </c>
      <c r="EZ23">
        <v>1734.5</v>
      </c>
      <c r="FB23">
        <v>955</v>
      </c>
      <c r="FC23">
        <v>25</v>
      </c>
      <c r="FD23">
        <v>100.82</v>
      </c>
      <c r="FE23">
        <v>1846000</v>
      </c>
      <c r="FF23">
        <v>4004.8</v>
      </c>
      <c r="FG23">
        <v>1592.7</v>
      </c>
      <c r="FH23">
        <v>955</v>
      </c>
      <c r="FI23">
        <v>50</v>
      </c>
      <c r="FJ23">
        <v>196.47</v>
      </c>
      <c r="FK23">
        <v>1819200</v>
      </c>
      <c r="FL23">
        <v>3794.9</v>
      </c>
      <c r="FM23">
        <v>1684.2</v>
      </c>
      <c r="FO23">
        <v>1060</v>
      </c>
      <c r="FP23">
        <v>25</v>
      </c>
      <c r="FQ23">
        <v>89.893000000000001</v>
      </c>
      <c r="FR23">
        <v>2013600</v>
      </c>
      <c r="FS23">
        <v>4171.3</v>
      </c>
      <c r="FT23">
        <v>1601.1</v>
      </c>
      <c r="FU23">
        <v>1060</v>
      </c>
      <c r="FV23">
        <v>50</v>
      </c>
      <c r="FW23">
        <v>174.41</v>
      </c>
      <c r="FX23">
        <v>1994900</v>
      </c>
      <c r="FY23">
        <v>3969.6</v>
      </c>
      <c r="FZ23">
        <v>1667.7</v>
      </c>
      <c r="GB23">
        <v>1270</v>
      </c>
      <c r="GC23">
        <v>25</v>
      </c>
      <c r="GD23">
        <v>74.346999999999994</v>
      </c>
      <c r="GE23">
        <v>2353200</v>
      </c>
      <c r="GF23">
        <v>4463.6000000000004</v>
      </c>
      <c r="GG23">
        <v>1635.6</v>
      </c>
      <c r="GH23">
        <v>1270</v>
      </c>
      <c r="GI23">
        <v>50</v>
      </c>
      <c r="GJ23">
        <v>143.78</v>
      </c>
      <c r="GK23">
        <v>2345400</v>
      </c>
      <c r="GL23">
        <v>4271.1000000000004</v>
      </c>
      <c r="GM23">
        <v>1675.1</v>
      </c>
      <c r="IB23">
        <v>682</v>
      </c>
      <c r="IC23">
        <v>25</v>
      </c>
      <c r="ID23">
        <v>154.86000000000001</v>
      </c>
      <c r="IE23">
        <v>1401900</v>
      </c>
      <c r="IF23">
        <v>3455.9</v>
      </c>
      <c r="IG23">
        <v>1732.4</v>
      </c>
      <c r="IH23">
        <v>682</v>
      </c>
      <c r="II23">
        <v>50</v>
      </c>
      <c r="IJ23">
        <v>313.88</v>
      </c>
      <c r="IK23">
        <v>1330700</v>
      </c>
      <c r="IL23">
        <v>3189.6</v>
      </c>
      <c r="IM23">
        <v>2014.4</v>
      </c>
    </row>
    <row r="24" spans="2:247" x14ac:dyDescent="0.25">
      <c r="B24">
        <v>452</v>
      </c>
      <c r="C24">
        <v>25</v>
      </c>
      <c r="D24">
        <v>534.01</v>
      </c>
      <c r="E24">
        <v>806810</v>
      </c>
      <c r="F24">
        <v>2349.5</v>
      </c>
      <c r="G24">
        <v>4818.3</v>
      </c>
      <c r="H24">
        <v>452</v>
      </c>
      <c r="I24">
        <v>50</v>
      </c>
      <c r="J24">
        <v>760.08</v>
      </c>
      <c r="K24">
        <v>733240</v>
      </c>
      <c r="L24">
        <v>2104.1999999999998</v>
      </c>
      <c r="M24">
        <v>2946</v>
      </c>
      <c r="O24">
        <v>474</v>
      </c>
      <c r="P24">
        <v>25</v>
      </c>
      <c r="Q24">
        <v>409.38</v>
      </c>
      <c r="R24">
        <v>907840</v>
      </c>
      <c r="S24">
        <v>2567.9</v>
      </c>
      <c r="T24">
        <v>4238.3</v>
      </c>
      <c r="U24">
        <v>474</v>
      </c>
      <c r="V24">
        <v>50</v>
      </c>
      <c r="W24">
        <v>695.21</v>
      </c>
      <c r="X24">
        <v>799040</v>
      </c>
      <c r="Y24">
        <v>2246.3000000000002</v>
      </c>
      <c r="Z24">
        <v>3028.6</v>
      </c>
      <c r="AB24">
        <v>496</v>
      </c>
      <c r="AC24">
        <v>25</v>
      </c>
      <c r="AD24">
        <v>329.54</v>
      </c>
      <c r="AE24">
        <v>992050</v>
      </c>
      <c r="AF24">
        <v>2741.7</v>
      </c>
      <c r="AG24">
        <v>3440.7</v>
      </c>
      <c r="AH24">
        <v>496</v>
      </c>
      <c r="AI24">
        <v>50</v>
      </c>
      <c r="AJ24">
        <v>629.41999999999996</v>
      </c>
      <c r="AK24">
        <v>865960</v>
      </c>
      <c r="AL24">
        <v>2384.3000000000002</v>
      </c>
      <c r="AM24">
        <v>3040.2</v>
      </c>
      <c r="AO24">
        <v>518</v>
      </c>
      <c r="AP24">
        <v>25</v>
      </c>
      <c r="AQ24">
        <v>279.68</v>
      </c>
      <c r="AR24">
        <v>1060900</v>
      </c>
      <c r="AS24">
        <v>2877.7</v>
      </c>
      <c r="AT24">
        <v>2863.7</v>
      </c>
      <c r="AU24">
        <v>518</v>
      </c>
      <c r="AV24">
        <v>50</v>
      </c>
      <c r="AW24">
        <v>567.22</v>
      </c>
      <c r="AX24">
        <v>932120</v>
      </c>
      <c r="AY24">
        <v>2514.8000000000002</v>
      </c>
      <c r="AZ24">
        <v>2960.4</v>
      </c>
      <c r="BB24">
        <v>540</v>
      </c>
      <c r="BC24">
        <v>25</v>
      </c>
      <c r="BD24">
        <v>246.27</v>
      </c>
      <c r="BE24">
        <v>1119500</v>
      </c>
      <c r="BF24">
        <v>2988.5</v>
      </c>
      <c r="BG24">
        <v>2490</v>
      </c>
      <c r="BH24">
        <v>540</v>
      </c>
      <c r="BI24">
        <v>50</v>
      </c>
      <c r="BJ24">
        <v>512.04</v>
      </c>
      <c r="BK24">
        <v>995770</v>
      </c>
      <c r="BL24">
        <v>2635.2</v>
      </c>
      <c r="BM24">
        <v>2819.5</v>
      </c>
      <c r="BO24">
        <v>562</v>
      </c>
      <c r="BP24">
        <v>25</v>
      </c>
      <c r="BQ24">
        <v>222.18</v>
      </c>
      <c r="BR24">
        <v>1171400</v>
      </c>
      <c r="BS24">
        <v>3082.8</v>
      </c>
      <c r="BT24">
        <v>2243.8000000000002</v>
      </c>
      <c r="BU24">
        <v>562</v>
      </c>
      <c r="BV24">
        <v>50</v>
      </c>
      <c r="BW24">
        <v>465.02</v>
      </c>
      <c r="BX24">
        <v>1056000</v>
      </c>
      <c r="BY24">
        <v>2744.6</v>
      </c>
      <c r="BZ24">
        <v>2656.5</v>
      </c>
      <c r="CB24">
        <v>584</v>
      </c>
      <c r="CC24">
        <v>25</v>
      </c>
      <c r="CD24">
        <v>203.81</v>
      </c>
      <c r="CE24">
        <v>1218800</v>
      </c>
      <c r="CF24">
        <v>3165.5</v>
      </c>
      <c r="CG24">
        <v>2075</v>
      </c>
      <c r="CH24">
        <v>584</v>
      </c>
      <c r="CI24">
        <v>50</v>
      </c>
      <c r="CJ24">
        <v>425.67</v>
      </c>
      <c r="CK24">
        <v>1112700</v>
      </c>
      <c r="CL24">
        <v>2843.5</v>
      </c>
      <c r="CM24">
        <v>2497.5</v>
      </c>
      <c r="CO24">
        <v>606</v>
      </c>
      <c r="CP24">
        <v>25</v>
      </c>
      <c r="CQ24">
        <v>189.2</v>
      </c>
      <c r="CR24">
        <v>1263100</v>
      </c>
      <c r="CS24">
        <v>3239.9</v>
      </c>
      <c r="CT24">
        <v>1954.9</v>
      </c>
      <c r="CU24">
        <v>606</v>
      </c>
      <c r="CV24">
        <v>50</v>
      </c>
      <c r="CW24">
        <v>392.83</v>
      </c>
      <c r="CX24">
        <v>1166000</v>
      </c>
      <c r="CY24">
        <v>2933.2</v>
      </c>
      <c r="CZ24">
        <v>2355.1999999999998</v>
      </c>
      <c r="DB24">
        <v>628</v>
      </c>
      <c r="DC24">
        <v>25</v>
      </c>
      <c r="DD24">
        <v>177.19</v>
      </c>
      <c r="DE24">
        <v>1305100</v>
      </c>
      <c r="DF24">
        <v>3308</v>
      </c>
      <c r="DG24">
        <v>1867</v>
      </c>
      <c r="DH24">
        <v>628</v>
      </c>
      <c r="DI24">
        <v>50</v>
      </c>
      <c r="DJ24">
        <v>365.3</v>
      </c>
      <c r="DK24">
        <v>1216500</v>
      </c>
      <c r="DL24">
        <v>3014.9</v>
      </c>
      <c r="DM24">
        <v>2233.5</v>
      </c>
      <c r="DO24">
        <v>650</v>
      </c>
      <c r="DP24">
        <v>25</v>
      </c>
      <c r="DQ24">
        <v>167.09</v>
      </c>
      <c r="DR24">
        <v>1345400</v>
      </c>
      <c r="DS24">
        <v>3371.1</v>
      </c>
      <c r="DT24">
        <v>1801.2</v>
      </c>
      <c r="DU24">
        <v>650</v>
      </c>
      <c r="DV24">
        <v>50</v>
      </c>
      <c r="DW24">
        <v>341.98</v>
      </c>
      <c r="DX24">
        <v>1264500</v>
      </c>
      <c r="DY24">
        <v>3090.1</v>
      </c>
      <c r="DZ24">
        <v>2131.6999999999998</v>
      </c>
      <c r="EB24">
        <v>760</v>
      </c>
      <c r="EC24">
        <v>25</v>
      </c>
      <c r="ED24">
        <v>132.88</v>
      </c>
      <c r="EE24">
        <v>1532900</v>
      </c>
      <c r="EF24">
        <v>3637.9</v>
      </c>
      <c r="EG24">
        <v>1641.3</v>
      </c>
      <c r="EH24">
        <v>760</v>
      </c>
      <c r="EI24">
        <v>50</v>
      </c>
      <c r="EJ24">
        <v>264.5</v>
      </c>
      <c r="EK24">
        <v>1480000</v>
      </c>
      <c r="EL24">
        <v>3397.1</v>
      </c>
      <c r="EM24">
        <v>1835.2</v>
      </c>
      <c r="EO24">
        <v>870</v>
      </c>
      <c r="EP24">
        <v>25</v>
      </c>
      <c r="EQ24">
        <v>112.25</v>
      </c>
      <c r="ER24">
        <v>1710500</v>
      </c>
      <c r="ES24">
        <v>3856.2</v>
      </c>
      <c r="ET24">
        <v>1597.8</v>
      </c>
      <c r="EU24">
        <v>870</v>
      </c>
      <c r="EV24">
        <v>50</v>
      </c>
      <c r="EW24">
        <v>220.15</v>
      </c>
      <c r="EX24">
        <v>1674700</v>
      </c>
      <c r="EY24">
        <v>3636.4</v>
      </c>
      <c r="EZ24">
        <v>1720.9</v>
      </c>
      <c r="FB24">
        <v>980</v>
      </c>
      <c r="FC24">
        <v>25</v>
      </c>
      <c r="FD24">
        <v>97.947000000000003</v>
      </c>
      <c r="FE24">
        <v>1885800</v>
      </c>
      <c r="FF24">
        <v>4046</v>
      </c>
      <c r="FG24">
        <v>1593.6</v>
      </c>
      <c r="FH24">
        <v>980</v>
      </c>
      <c r="FI24">
        <v>50</v>
      </c>
      <c r="FJ24">
        <v>190.62</v>
      </c>
      <c r="FK24">
        <v>1861200</v>
      </c>
      <c r="FL24">
        <v>3838.3</v>
      </c>
      <c r="FM24">
        <v>1678.1</v>
      </c>
      <c r="FO24">
        <v>1090</v>
      </c>
      <c r="FP24">
        <v>25</v>
      </c>
      <c r="FQ24">
        <v>87.242000000000004</v>
      </c>
      <c r="FR24">
        <v>2061700</v>
      </c>
      <c r="FS24">
        <v>4216.1000000000004</v>
      </c>
      <c r="FT24">
        <v>1605.1</v>
      </c>
      <c r="FU24">
        <v>1090</v>
      </c>
      <c r="FV24">
        <v>50</v>
      </c>
      <c r="FW24">
        <v>169.13</v>
      </c>
      <c r="FX24">
        <v>2045000</v>
      </c>
      <c r="FY24">
        <v>4016.1</v>
      </c>
      <c r="FZ24">
        <v>1666.4</v>
      </c>
      <c r="GB24">
        <v>1310</v>
      </c>
      <c r="GC24">
        <v>25</v>
      </c>
      <c r="GD24">
        <v>72.019000000000005</v>
      </c>
      <c r="GE24">
        <v>2418800</v>
      </c>
      <c r="GF24">
        <v>4514.3999999999996</v>
      </c>
      <c r="GG24">
        <v>1643</v>
      </c>
      <c r="GH24">
        <v>1310</v>
      </c>
      <c r="GI24">
        <v>50</v>
      </c>
      <c r="GJ24">
        <v>139.26</v>
      </c>
      <c r="GK24">
        <v>2412500</v>
      </c>
      <c r="GL24">
        <v>4323.2</v>
      </c>
      <c r="GM24">
        <v>1679.2</v>
      </c>
      <c r="IB24">
        <v>694</v>
      </c>
      <c r="IC24">
        <v>25</v>
      </c>
      <c r="ID24">
        <v>150.86000000000001</v>
      </c>
      <c r="IE24">
        <v>1422500</v>
      </c>
      <c r="IF24">
        <v>3486</v>
      </c>
      <c r="IG24">
        <v>1712.6</v>
      </c>
      <c r="IH24">
        <v>694</v>
      </c>
      <c r="II24">
        <v>50</v>
      </c>
      <c r="IJ24">
        <v>304.77</v>
      </c>
      <c r="IK24">
        <v>1354700</v>
      </c>
      <c r="IL24">
        <v>3224.4</v>
      </c>
      <c r="IM24">
        <v>1978.2</v>
      </c>
    </row>
    <row r="25" spans="2:247" x14ac:dyDescent="0.25">
      <c r="B25">
        <v>453</v>
      </c>
      <c r="C25">
        <v>25</v>
      </c>
      <c r="D25">
        <v>527.48</v>
      </c>
      <c r="E25">
        <v>811630</v>
      </c>
      <c r="F25">
        <v>2360.1999999999998</v>
      </c>
      <c r="G25">
        <v>4815</v>
      </c>
      <c r="H25">
        <v>453</v>
      </c>
      <c r="I25">
        <v>50</v>
      </c>
      <c r="J25">
        <v>757.2</v>
      </c>
      <c r="K25">
        <v>736190</v>
      </c>
      <c r="L25">
        <v>2110.6999999999998</v>
      </c>
      <c r="M25">
        <v>2950.4</v>
      </c>
      <c r="O25">
        <v>476</v>
      </c>
      <c r="P25">
        <v>25</v>
      </c>
      <c r="Q25">
        <v>400.4</v>
      </c>
      <c r="R25">
        <v>916240</v>
      </c>
      <c r="S25">
        <v>2585.6</v>
      </c>
      <c r="T25">
        <v>4162</v>
      </c>
      <c r="U25">
        <v>476</v>
      </c>
      <c r="V25">
        <v>50</v>
      </c>
      <c r="W25">
        <v>689.21</v>
      </c>
      <c r="X25">
        <v>805100</v>
      </c>
      <c r="Y25">
        <v>2259</v>
      </c>
      <c r="Z25">
        <v>3033.3</v>
      </c>
      <c r="AB25">
        <v>499</v>
      </c>
      <c r="AC25">
        <v>25</v>
      </c>
      <c r="AD25">
        <v>321.36</v>
      </c>
      <c r="AE25">
        <v>1002200</v>
      </c>
      <c r="AF25">
        <v>2762.2</v>
      </c>
      <c r="AG25">
        <v>3347.4</v>
      </c>
      <c r="AH25">
        <v>499</v>
      </c>
      <c r="AI25">
        <v>50</v>
      </c>
      <c r="AJ25">
        <v>620.63</v>
      </c>
      <c r="AK25">
        <v>875080</v>
      </c>
      <c r="AL25">
        <v>2402.6</v>
      </c>
      <c r="AM25">
        <v>3034.4</v>
      </c>
      <c r="AO25">
        <v>522</v>
      </c>
      <c r="AP25">
        <v>25</v>
      </c>
      <c r="AQ25">
        <v>272.66000000000003</v>
      </c>
      <c r="AR25">
        <v>1072200</v>
      </c>
      <c r="AS25">
        <v>2899.4</v>
      </c>
      <c r="AT25">
        <v>2783</v>
      </c>
      <c r="AU25">
        <v>522</v>
      </c>
      <c r="AV25">
        <v>50</v>
      </c>
      <c r="AW25">
        <v>556.6</v>
      </c>
      <c r="AX25">
        <v>943920</v>
      </c>
      <c r="AY25">
        <v>2537.5</v>
      </c>
      <c r="AZ25">
        <v>2938.1</v>
      </c>
      <c r="BB25">
        <v>545</v>
      </c>
      <c r="BC25">
        <v>25</v>
      </c>
      <c r="BD25">
        <v>240.14</v>
      </c>
      <c r="BE25">
        <v>1131800</v>
      </c>
      <c r="BF25">
        <v>3011.2</v>
      </c>
      <c r="BG25">
        <v>2425.1</v>
      </c>
      <c r="BH25">
        <v>545</v>
      </c>
      <c r="BI25">
        <v>50</v>
      </c>
      <c r="BJ25">
        <v>500.64</v>
      </c>
      <c r="BK25">
        <v>1009800</v>
      </c>
      <c r="BL25">
        <v>2661</v>
      </c>
      <c r="BM25">
        <v>2783.3</v>
      </c>
      <c r="BO25">
        <v>568</v>
      </c>
      <c r="BP25">
        <v>25</v>
      </c>
      <c r="BQ25">
        <v>216.71</v>
      </c>
      <c r="BR25">
        <v>1184700</v>
      </c>
      <c r="BS25">
        <v>3106.3</v>
      </c>
      <c r="BT25">
        <v>2191.6</v>
      </c>
      <c r="BU25">
        <v>568</v>
      </c>
      <c r="BV25">
        <v>50</v>
      </c>
      <c r="BW25">
        <v>453.57</v>
      </c>
      <c r="BX25">
        <v>1071800</v>
      </c>
      <c r="BY25">
        <v>2772.5</v>
      </c>
      <c r="BZ25">
        <v>2612</v>
      </c>
      <c r="CB25">
        <v>591</v>
      </c>
      <c r="CC25">
        <v>25</v>
      </c>
      <c r="CD25">
        <v>198.82</v>
      </c>
      <c r="CE25">
        <v>1233200</v>
      </c>
      <c r="CF25">
        <v>3190</v>
      </c>
      <c r="CG25">
        <v>2032.5</v>
      </c>
      <c r="CH25">
        <v>591</v>
      </c>
      <c r="CI25">
        <v>50</v>
      </c>
      <c r="CJ25">
        <v>414.57</v>
      </c>
      <c r="CK25">
        <v>1130000</v>
      </c>
      <c r="CL25">
        <v>2873</v>
      </c>
      <c r="CM25">
        <v>2450.1</v>
      </c>
      <c r="CO25">
        <v>614</v>
      </c>
      <c r="CP25">
        <v>25</v>
      </c>
      <c r="CQ25">
        <v>184.58</v>
      </c>
      <c r="CR25">
        <v>1278600</v>
      </c>
      <c r="CS25">
        <v>3265.3</v>
      </c>
      <c r="CT25">
        <v>1919.9</v>
      </c>
      <c r="CU25">
        <v>614</v>
      </c>
      <c r="CV25">
        <v>50</v>
      </c>
      <c r="CW25">
        <v>382.27</v>
      </c>
      <c r="CX25">
        <v>1184700</v>
      </c>
      <c r="CY25">
        <v>2963.8</v>
      </c>
      <c r="CZ25">
        <v>2308.5</v>
      </c>
      <c r="DB25">
        <v>637</v>
      </c>
      <c r="DC25">
        <v>25</v>
      </c>
      <c r="DD25">
        <v>172.86</v>
      </c>
      <c r="DE25">
        <v>1321800</v>
      </c>
      <c r="DF25">
        <v>3334.3</v>
      </c>
      <c r="DG25">
        <v>1837.9</v>
      </c>
      <c r="DH25">
        <v>637</v>
      </c>
      <c r="DI25">
        <v>50</v>
      </c>
      <c r="DJ25">
        <v>355.3</v>
      </c>
      <c r="DK25">
        <v>1236400</v>
      </c>
      <c r="DL25">
        <v>3046.4</v>
      </c>
      <c r="DM25">
        <v>2189.6</v>
      </c>
      <c r="DO25">
        <v>660</v>
      </c>
      <c r="DP25">
        <v>25</v>
      </c>
      <c r="DQ25">
        <v>162.99</v>
      </c>
      <c r="DR25">
        <v>1363300</v>
      </c>
      <c r="DS25">
        <v>3398.4</v>
      </c>
      <c r="DT25">
        <v>1776.8</v>
      </c>
      <c r="DU25">
        <v>660</v>
      </c>
      <c r="DV25">
        <v>50</v>
      </c>
      <c r="DW25">
        <v>332.54</v>
      </c>
      <c r="DX25">
        <v>1285600</v>
      </c>
      <c r="DY25">
        <v>3122.3</v>
      </c>
      <c r="DZ25">
        <v>2091.5</v>
      </c>
      <c r="EB25">
        <v>775</v>
      </c>
      <c r="EC25">
        <v>25</v>
      </c>
      <c r="ED25">
        <v>129.52000000000001</v>
      </c>
      <c r="EE25">
        <v>1557500</v>
      </c>
      <c r="EF25">
        <v>3669.9</v>
      </c>
      <c r="EG25">
        <v>1631.3</v>
      </c>
      <c r="EH25">
        <v>775</v>
      </c>
      <c r="EI25">
        <v>50</v>
      </c>
      <c r="EJ25">
        <v>257.12</v>
      </c>
      <c r="EK25">
        <v>1507400</v>
      </c>
      <c r="EL25">
        <v>3432.7</v>
      </c>
      <c r="EM25">
        <v>1812.6</v>
      </c>
      <c r="EO25">
        <v>890</v>
      </c>
      <c r="EP25">
        <v>25</v>
      </c>
      <c r="EQ25">
        <v>109.29</v>
      </c>
      <c r="ER25">
        <v>1742400</v>
      </c>
      <c r="ES25">
        <v>3892.5</v>
      </c>
      <c r="ET25">
        <v>1595.1</v>
      </c>
      <c r="EU25">
        <v>890</v>
      </c>
      <c r="EV25">
        <v>50</v>
      </c>
      <c r="EW25">
        <v>213.96</v>
      </c>
      <c r="EX25">
        <v>1709000</v>
      </c>
      <c r="EY25">
        <v>3675.4</v>
      </c>
      <c r="EZ25">
        <v>1709.5</v>
      </c>
      <c r="FB25">
        <v>1005</v>
      </c>
      <c r="FC25">
        <v>25</v>
      </c>
      <c r="FD25">
        <v>95.257999999999996</v>
      </c>
      <c r="FE25">
        <v>1925700</v>
      </c>
      <c r="FF25">
        <v>4086.2</v>
      </c>
      <c r="FG25">
        <v>1595.3</v>
      </c>
      <c r="FH25">
        <v>1005</v>
      </c>
      <c r="FI25">
        <v>50</v>
      </c>
      <c r="FJ25">
        <v>185.18</v>
      </c>
      <c r="FK25">
        <v>1903100</v>
      </c>
      <c r="FL25">
        <v>3880.6</v>
      </c>
      <c r="FM25">
        <v>1673.5</v>
      </c>
      <c r="FO25">
        <v>1120</v>
      </c>
      <c r="FP25">
        <v>25</v>
      </c>
      <c r="FQ25">
        <v>84.759</v>
      </c>
      <c r="FR25">
        <v>2109900</v>
      </c>
      <c r="FS25">
        <v>4259.7</v>
      </c>
      <c r="FT25">
        <v>1609.6</v>
      </c>
      <c r="FU25">
        <v>1120</v>
      </c>
      <c r="FV25">
        <v>50</v>
      </c>
      <c r="FW25">
        <v>164.2</v>
      </c>
      <c r="FX25">
        <v>2094900</v>
      </c>
      <c r="FY25">
        <v>4061.3</v>
      </c>
      <c r="FZ25">
        <v>1666.2</v>
      </c>
      <c r="GB25">
        <v>1350</v>
      </c>
      <c r="GC25">
        <v>25</v>
      </c>
      <c r="GD25">
        <v>69.841999999999999</v>
      </c>
      <c r="GE25">
        <v>2484700</v>
      </c>
      <c r="GF25">
        <v>4563.8999999999996</v>
      </c>
      <c r="GG25">
        <v>1650.4</v>
      </c>
      <c r="GH25">
        <v>1350</v>
      </c>
      <c r="GI25">
        <v>50</v>
      </c>
      <c r="GJ25">
        <v>135.04</v>
      </c>
      <c r="GK25">
        <v>2479700</v>
      </c>
      <c r="GL25">
        <v>4373.7</v>
      </c>
      <c r="GM25">
        <v>1683.7</v>
      </c>
      <c r="IB25">
        <v>706</v>
      </c>
      <c r="IC25">
        <v>25</v>
      </c>
      <c r="ID25">
        <v>147.13</v>
      </c>
      <c r="IE25">
        <v>1443000</v>
      </c>
      <c r="IF25">
        <v>3515.2</v>
      </c>
      <c r="IG25">
        <v>1695.4</v>
      </c>
      <c r="IH25">
        <v>706</v>
      </c>
      <c r="II25">
        <v>50</v>
      </c>
      <c r="IJ25">
        <v>296.29000000000002</v>
      </c>
      <c r="IK25">
        <v>1378200</v>
      </c>
      <c r="IL25">
        <v>3258</v>
      </c>
      <c r="IM25">
        <v>1945.7</v>
      </c>
    </row>
    <row r="26" spans="2:247" x14ac:dyDescent="0.25">
      <c r="B26">
        <v>454</v>
      </c>
      <c r="C26">
        <v>25</v>
      </c>
      <c r="D26">
        <v>520.99</v>
      </c>
      <c r="E26">
        <v>816440</v>
      </c>
      <c r="F26">
        <v>2370.8000000000002</v>
      </c>
      <c r="G26">
        <v>4808.2</v>
      </c>
      <c r="H26">
        <v>454</v>
      </c>
      <c r="I26">
        <v>50</v>
      </c>
      <c r="J26">
        <v>754.31</v>
      </c>
      <c r="K26">
        <v>739140</v>
      </c>
      <c r="L26">
        <v>2117.1999999999998</v>
      </c>
      <c r="M26">
        <v>2954.9</v>
      </c>
      <c r="O26">
        <v>478</v>
      </c>
      <c r="P26">
        <v>25</v>
      </c>
      <c r="Q26">
        <v>391.81</v>
      </c>
      <c r="R26">
        <v>924490</v>
      </c>
      <c r="S26">
        <v>2602.9</v>
      </c>
      <c r="T26">
        <v>4085.3</v>
      </c>
      <c r="U26">
        <v>478</v>
      </c>
      <c r="V26">
        <v>50</v>
      </c>
      <c r="W26">
        <v>683.19</v>
      </c>
      <c r="X26">
        <v>811170</v>
      </c>
      <c r="Y26">
        <v>2271.8000000000002</v>
      </c>
      <c r="Z26">
        <v>3037.4</v>
      </c>
      <c r="AB26">
        <v>502</v>
      </c>
      <c r="AC26">
        <v>25</v>
      </c>
      <c r="AD26">
        <v>313.68</v>
      </c>
      <c r="AE26">
        <v>1012100</v>
      </c>
      <c r="AF26">
        <v>2781.9</v>
      </c>
      <c r="AG26">
        <v>3258.9</v>
      </c>
      <c r="AH26">
        <v>502</v>
      </c>
      <c r="AI26">
        <v>50</v>
      </c>
      <c r="AJ26">
        <v>611.91999999999996</v>
      </c>
      <c r="AK26">
        <v>884170</v>
      </c>
      <c r="AL26">
        <v>2420.8000000000002</v>
      </c>
      <c r="AM26">
        <v>3026.9</v>
      </c>
      <c r="AO26">
        <v>526</v>
      </c>
      <c r="AP26">
        <v>25</v>
      </c>
      <c r="AQ26">
        <v>266.11</v>
      </c>
      <c r="AR26">
        <v>1083200</v>
      </c>
      <c r="AS26">
        <v>2920.4</v>
      </c>
      <c r="AT26">
        <v>2708.6</v>
      </c>
      <c r="AU26">
        <v>526</v>
      </c>
      <c r="AV26">
        <v>50</v>
      </c>
      <c r="AW26">
        <v>546.23</v>
      </c>
      <c r="AX26">
        <v>955620</v>
      </c>
      <c r="AY26">
        <v>2559.8000000000002</v>
      </c>
      <c r="AZ26">
        <v>2914</v>
      </c>
      <c r="BB26">
        <v>550</v>
      </c>
      <c r="BC26">
        <v>25</v>
      </c>
      <c r="BD26">
        <v>234.44</v>
      </c>
      <c r="BE26">
        <v>1143800</v>
      </c>
      <c r="BF26">
        <v>3033.1</v>
      </c>
      <c r="BG26">
        <v>2365.9</v>
      </c>
      <c r="BH26">
        <v>550</v>
      </c>
      <c r="BI26">
        <v>50</v>
      </c>
      <c r="BJ26">
        <v>489.66</v>
      </c>
      <c r="BK26">
        <v>1023600</v>
      </c>
      <c r="BL26">
        <v>2686.3</v>
      </c>
      <c r="BM26">
        <v>2746.3</v>
      </c>
      <c r="BO26">
        <v>574</v>
      </c>
      <c r="BP26">
        <v>25</v>
      </c>
      <c r="BQ26">
        <v>211.61</v>
      </c>
      <c r="BR26">
        <v>1197700</v>
      </c>
      <c r="BS26">
        <v>3129.1</v>
      </c>
      <c r="BT26">
        <v>2144.3000000000002</v>
      </c>
      <c r="BU26">
        <v>574</v>
      </c>
      <c r="BV26">
        <v>50</v>
      </c>
      <c r="BW26">
        <v>442.67</v>
      </c>
      <c r="BX26">
        <v>1087400</v>
      </c>
      <c r="BY26">
        <v>2799.8</v>
      </c>
      <c r="BZ26">
        <v>2568.1999999999998</v>
      </c>
      <c r="CB26">
        <v>598</v>
      </c>
      <c r="CC26">
        <v>25</v>
      </c>
      <c r="CD26">
        <v>194.16</v>
      </c>
      <c r="CE26">
        <v>1247300</v>
      </c>
      <c r="CF26">
        <v>3213.7</v>
      </c>
      <c r="CG26">
        <v>1994.2</v>
      </c>
      <c r="CH26">
        <v>598</v>
      </c>
      <c r="CI26">
        <v>50</v>
      </c>
      <c r="CJ26">
        <v>404.1</v>
      </c>
      <c r="CK26">
        <v>1147000</v>
      </c>
      <c r="CL26">
        <v>2901.6</v>
      </c>
      <c r="CM26">
        <v>2404.6</v>
      </c>
      <c r="CO26">
        <v>622</v>
      </c>
      <c r="CP26">
        <v>25</v>
      </c>
      <c r="CQ26">
        <v>180.26</v>
      </c>
      <c r="CR26">
        <v>1293800</v>
      </c>
      <c r="CS26">
        <v>3290</v>
      </c>
      <c r="CT26">
        <v>1888.5</v>
      </c>
      <c r="CU26">
        <v>622</v>
      </c>
      <c r="CV26">
        <v>50</v>
      </c>
      <c r="CW26">
        <v>372.35</v>
      </c>
      <c r="CX26">
        <v>1203000</v>
      </c>
      <c r="CY26">
        <v>2993.4</v>
      </c>
      <c r="CZ26">
        <v>2264.6</v>
      </c>
      <c r="DB26">
        <v>646</v>
      </c>
      <c r="DC26">
        <v>25</v>
      </c>
      <c r="DD26">
        <v>168.81</v>
      </c>
      <c r="DE26">
        <v>1338200</v>
      </c>
      <c r="DF26">
        <v>3359.9</v>
      </c>
      <c r="DG26">
        <v>1811.9</v>
      </c>
      <c r="DH26">
        <v>646</v>
      </c>
      <c r="DI26">
        <v>50</v>
      </c>
      <c r="DJ26">
        <v>345.95</v>
      </c>
      <c r="DK26">
        <v>1255900</v>
      </c>
      <c r="DL26">
        <v>3076.8</v>
      </c>
      <c r="DM26">
        <v>2148.9</v>
      </c>
      <c r="DO26">
        <v>670</v>
      </c>
      <c r="DP26">
        <v>25</v>
      </c>
      <c r="DQ26">
        <v>159.16</v>
      </c>
      <c r="DR26">
        <v>1380900</v>
      </c>
      <c r="DS26">
        <v>3425</v>
      </c>
      <c r="DT26">
        <v>1755.2</v>
      </c>
      <c r="DU26">
        <v>670</v>
      </c>
      <c r="DV26">
        <v>50</v>
      </c>
      <c r="DW26">
        <v>323.72000000000003</v>
      </c>
      <c r="DX26">
        <v>1306300</v>
      </c>
      <c r="DY26">
        <v>3153.5</v>
      </c>
      <c r="DZ26">
        <v>2054.6</v>
      </c>
      <c r="EB26">
        <v>790</v>
      </c>
      <c r="EC26">
        <v>25</v>
      </c>
      <c r="ED26">
        <v>126.36</v>
      </c>
      <c r="EE26">
        <v>1581900</v>
      </c>
      <c r="EF26">
        <v>3701.1</v>
      </c>
      <c r="EG26">
        <v>1622.9</v>
      </c>
      <c r="EH26">
        <v>790</v>
      </c>
      <c r="EI26">
        <v>50</v>
      </c>
      <c r="EJ26">
        <v>250.25</v>
      </c>
      <c r="EK26">
        <v>1534400</v>
      </c>
      <c r="EL26">
        <v>3467.3</v>
      </c>
      <c r="EM26">
        <v>1792.7</v>
      </c>
      <c r="EO26">
        <v>910</v>
      </c>
      <c r="EP26">
        <v>25</v>
      </c>
      <c r="EQ26">
        <v>106.51</v>
      </c>
      <c r="ER26">
        <v>1774300</v>
      </c>
      <c r="ES26">
        <v>3928</v>
      </c>
      <c r="ET26">
        <v>1593.5</v>
      </c>
      <c r="EU26">
        <v>910</v>
      </c>
      <c r="EV26">
        <v>50</v>
      </c>
      <c r="EW26">
        <v>208.18</v>
      </c>
      <c r="EX26">
        <v>1743100</v>
      </c>
      <c r="EY26">
        <v>3713.3</v>
      </c>
      <c r="EZ26">
        <v>1700</v>
      </c>
      <c r="FB26">
        <v>1030</v>
      </c>
      <c r="FC26">
        <v>25</v>
      </c>
      <c r="FD26">
        <v>92.731999999999999</v>
      </c>
      <c r="FE26">
        <v>1965600</v>
      </c>
      <c r="FF26">
        <v>4125.3999999999996</v>
      </c>
      <c r="FG26">
        <v>1597.7</v>
      </c>
      <c r="FH26">
        <v>1030</v>
      </c>
      <c r="FI26">
        <v>50</v>
      </c>
      <c r="FJ26">
        <v>180.09</v>
      </c>
      <c r="FK26">
        <v>1944900</v>
      </c>
      <c r="FL26">
        <v>3921.6</v>
      </c>
      <c r="FM26">
        <v>1670.2</v>
      </c>
      <c r="FO26">
        <v>1150</v>
      </c>
      <c r="FP26">
        <v>25</v>
      </c>
      <c r="FQ26">
        <v>82.427000000000007</v>
      </c>
      <c r="FR26">
        <v>2158300</v>
      </c>
      <c r="FS26">
        <v>4302.3</v>
      </c>
      <c r="FT26">
        <v>1614.4</v>
      </c>
      <c r="FU26">
        <v>1150</v>
      </c>
      <c r="FV26">
        <v>50</v>
      </c>
      <c r="FW26">
        <v>159.6</v>
      </c>
      <c r="FX26">
        <v>2144900</v>
      </c>
      <c r="FY26">
        <v>4105.3999999999996</v>
      </c>
      <c r="FZ26">
        <v>1666.8</v>
      </c>
      <c r="GB26">
        <v>1390</v>
      </c>
      <c r="GC26">
        <v>25</v>
      </c>
      <c r="GD26">
        <v>67.801000000000002</v>
      </c>
      <c r="GE26">
        <v>2550800</v>
      </c>
      <c r="GF26">
        <v>4612.2</v>
      </c>
      <c r="GG26">
        <v>1657.7</v>
      </c>
      <c r="GH26">
        <v>1390</v>
      </c>
      <c r="GI26">
        <v>50</v>
      </c>
      <c r="GJ26">
        <v>131.1</v>
      </c>
      <c r="GK26">
        <v>2547200</v>
      </c>
      <c r="GL26">
        <v>4423</v>
      </c>
      <c r="GM26">
        <v>1688.4</v>
      </c>
      <c r="IB26">
        <v>718</v>
      </c>
      <c r="IC26">
        <v>25</v>
      </c>
      <c r="ID26">
        <v>143.62</v>
      </c>
      <c r="IE26">
        <v>1463200</v>
      </c>
      <c r="IF26">
        <v>3543.6</v>
      </c>
      <c r="IG26">
        <v>1680.3</v>
      </c>
      <c r="IH26">
        <v>718</v>
      </c>
      <c r="II26">
        <v>50</v>
      </c>
      <c r="IJ26">
        <v>288.39999999999998</v>
      </c>
      <c r="IK26">
        <v>1401400</v>
      </c>
      <c r="IL26">
        <v>3290.6</v>
      </c>
      <c r="IM26">
        <v>1916.5</v>
      </c>
    </row>
    <row r="27" spans="2:247" x14ac:dyDescent="0.25">
      <c r="B27">
        <v>455</v>
      </c>
      <c r="C27">
        <v>25</v>
      </c>
      <c r="D27">
        <v>514.57000000000005</v>
      </c>
      <c r="E27">
        <v>821240</v>
      </c>
      <c r="F27">
        <v>2381.4</v>
      </c>
      <c r="G27">
        <v>4798.1000000000004</v>
      </c>
      <c r="H27">
        <v>455</v>
      </c>
      <c r="I27">
        <v>50</v>
      </c>
      <c r="J27">
        <v>751.42</v>
      </c>
      <c r="K27">
        <v>742090</v>
      </c>
      <c r="L27">
        <v>2123.6999999999998</v>
      </c>
      <c r="M27">
        <v>2959.3</v>
      </c>
      <c r="O27">
        <v>480</v>
      </c>
      <c r="P27">
        <v>25</v>
      </c>
      <c r="Q27">
        <v>383.59</v>
      </c>
      <c r="R27">
        <v>932590</v>
      </c>
      <c r="S27">
        <v>2619.8000000000002</v>
      </c>
      <c r="T27">
        <v>4008.9</v>
      </c>
      <c r="U27">
        <v>480</v>
      </c>
      <c r="V27">
        <v>50</v>
      </c>
      <c r="W27">
        <v>677.18</v>
      </c>
      <c r="X27">
        <v>817250</v>
      </c>
      <c r="Y27">
        <v>2284.5</v>
      </c>
      <c r="Z27">
        <v>3040.8</v>
      </c>
      <c r="AB27">
        <v>505</v>
      </c>
      <c r="AC27">
        <v>25</v>
      </c>
      <c r="AD27">
        <v>306.47000000000003</v>
      </c>
      <c r="AE27">
        <v>1021800</v>
      </c>
      <c r="AF27">
        <v>2801.1</v>
      </c>
      <c r="AG27">
        <v>3175.1</v>
      </c>
      <c r="AH27">
        <v>505</v>
      </c>
      <c r="AI27">
        <v>50</v>
      </c>
      <c r="AJ27">
        <v>603.29999999999995</v>
      </c>
      <c r="AK27">
        <v>893230</v>
      </c>
      <c r="AL27">
        <v>2438.8000000000002</v>
      </c>
      <c r="AM27">
        <v>3017.6</v>
      </c>
      <c r="AO27">
        <v>530</v>
      </c>
      <c r="AP27">
        <v>25</v>
      </c>
      <c r="AQ27">
        <v>259.98</v>
      </c>
      <c r="AR27">
        <v>1093900</v>
      </c>
      <c r="AS27">
        <v>2940.6</v>
      </c>
      <c r="AT27">
        <v>2639.9</v>
      </c>
      <c r="AU27">
        <v>530</v>
      </c>
      <c r="AV27">
        <v>50</v>
      </c>
      <c r="AW27">
        <v>536.13</v>
      </c>
      <c r="AX27">
        <v>967230</v>
      </c>
      <c r="AY27">
        <v>2581.8000000000002</v>
      </c>
      <c r="AZ27">
        <v>2888.4</v>
      </c>
      <c r="BB27">
        <v>555</v>
      </c>
      <c r="BC27">
        <v>25</v>
      </c>
      <c r="BD27">
        <v>229.1</v>
      </c>
      <c r="BE27">
        <v>1155500</v>
      </c>
      <c r="BF27">
        <v>3054.2</v>
      </c>
      <c r="BG27">
        <v>2311.9</v>
      </c>
      <c r="BH27">
        <v>555</v>
      </c>
      <c r="BI27">
        <v>50</v>
      </c>
      <c r="BJ27">
        <v>479.11</v>
      </c>
      <c r="BK27">
        <v>1037200</v>
      </c>
      <c r="BL27">
        <v>2710.9</v>
      </c>
      <c r="BM27">
        <v>2708.9</v>
      </c>
      <c r="BO27">
        <v>580</v>
      </c>
      <c r="BP27">
        <v>25</v>
      </c>
      <c r="BQ27">
        <v>206.83</v>
      </c>
      <c r="BR27">
        <v>1210500</v>
      </c>
      <c r="BS27">
        <v>3151.2</v>
      </c>
      <c r="BT27">
        <v>2101.4</v>
      </c>
      <c r="BU27">
        <v>580</v>
      </c>
      <c r="BV27">
        <v>50</v>
      </c>
      <c r="BW27">
        <v>432.3</v>
      </c>
      <c r="BX27">
        <v>1102600</v>
      </c>
      <c r="BY27">
        <v>2826.2</v>
      </c>
      <c r="BZ27">
        <v>2525.4</v>
      </c>
      <c r="CB27">
        <v>605</v>
      </c>
      <c r="CC27">
        <v>25</v>
      </c>
      <c r="CD27">
        <v>189.8</v>
      </c>
      <c r="CE27">
        <v>1261100</v>
      </c>
      <c r="CF27">
        <v>3236.7</v>
      </c>
      <c r="CG27">
        <v>1959.6</v>
      </c>
      <c r="CH27">
        <v>605</v>
      </c>
      <c r="CI27">
        <v>50</v>
      </c>
      <c r="CJ27">
        <v>394.2</v>
      </c>
      <c r="CK27">
        <v>1163700</v>
      </c>
      <c r="CL27">
        <v>2929.3</v>
      </c>
      <c r="CM27">
        <v>2361.1999999999998</v>
      </c>
      <c r="CO27">
        <v>630</v>
      </c>
      <c r="CP27">
        <v>25</v>
      </c>
      <c r="CQ27">
        <v>176.21</v>
      </c>
      <c r="CR27">
        <v>1308800</v>
      </c>
      <c r="CS27">
        <v>3313.9</v>
      </c>
      <c r="CT27">
        <v>1860.3</v>
      </c>
      <c r="CU27">
        <v>630</v>
      </c>
      <c r="CV27">
        <v>50</v>
      </c>
      <c r="CW27">
        <v>363.02</v>
      </c>
      <c r="CX27">
        <v>1220900</v>
      </c>
      <c r="CY27">
        <v>3022</v>
      </c>
      <c r="CZ27">
        <v>2223.4</v>
      </c>
      <c r="DB27">
        <v>655</v>
      </c>
      <c r="DC27">
        <v>25</v>
      </c>
      <c r="DD27">
        <v>165.01</v>
      </c>
      <c r="DE27">
        <v>1354400</v>
      </c>
      <c r="DF27">
        <v>3384.8</v>
      </c>
      <c r="DG27">
        <v>1788.7</v>
      </c>
      <c r="DH27">
        <v>655</v>
      </c>
      <c r="DI27">
        <v>50</v>
      </c>
      <c r="DJ27">
        <v>337.18</v>
      </c>
      <c r="DK27">
        <v>1275100</v>
      </c>
      <c r="DL27">
        <v>3106.3</v>
      </c>
      <c r="DM27">
        <v>2111.1999999999998</v>
      </c>
      <c r="DO27">
        <v>680</v>
      </c>
      <c r="DP27">
        <v>25</v>
      </c>
      <c r="DQ27">
        <v>155.56</v>
      </c>
      <c r="DR27">
        <v>1398400</v>
      </c>
      <c r="DS27">
        <v>3450.8</v>
      </c>
      <c r="DT27">
        <v>1736</v>
      </c>
      <c r="DU27">
        <v>680</v>
      </c>
      <c r="DV27">
        <v>50</v>
      </c>
      <c r="DW27">
        <v>315.47000000000003</v>
      </c>
      <c r="DX27">
        <v>1326700</v>
      </c>
      <c r="DY27">
        <v>3183.6</v>
      </c>
      <c r="DZ27">
        <v>2020.8</v>
      </c>
      <c r="EB27">
        <v>805</v>
      </c>
      <c r="EC27">
        <v>25</v>
      </c>
      <c r="ED27">
        <v>123.39</v>
      </c>
      <c r="EE27">
        <v>1606200</v>
      </c>
      <c r="EF27">
        <v>3731.6</v>
      </c>
      <c r="EG27">
        <v>1615.9</v>
      </c>
      <c r="EH27">
        <v>805</v>
      </c>
      <c r="EI27">
        <v>50</v>
      </c>
      <c r="EJ27">
        <v>243.82</v>
      </c>
      <c r="EK27">
        <v>1561200</v>
      </c>
      <c r="EL27">
        <v>3500.8</v>
      </c>
      <c r="EM27">
        <v>1775.3</v>
      </c>
      <c r="EO27">
        <v>930</v>
      </c>
      <c r="EP27">
        <v>25</v>
      </c>
      <c r="EQ27">
        <v>103.89</v>
      </c>
      <c r="ER27">
        <v>1806200</v>
      </c>
      <c r="ES27">
        <v>3962.6</v>
      </c>
      <c r="ET27">
        <v>1592.7</v>
      </c>
      <c r="EU27">
        <v>930</v>
      </c>
      <c r="EV27">
        <v>50</v>
      </c>
      <c r="EW27">
        <v>202.77</v>
      </c>
      <c r="EX27">
        <v>1777000</v>
      </c>
      <c r="EY27">
        <v>3750.1</v>
      </c>
      <c r="EZ27">
        <v>1692.1</v>
      </c>
      <c r="FB27">
        <v>1055</v>
      </c>
      <c r="FC27">
        <v>25</v>
      </c>
      <c r="FD27">
        <v>90.352000000000004</v>
      </c>
      <c r="FE27">
        <v>2005600</v>
      </c>
      <c r="FF27">
        <v>4163.7</v>
      </c>
      <c r="FG27">
        <v>1600.5</v>
      </c>
      <c r="FH27">
        <v>1055</v>
      </c>
      <c r="FI27">
        <v>50</v>
      </c>
      <c r="FJ27">
        <v>175.33</v>
      </c>
      <c r="FK27">
        <v>1986600</v>
      </c>
      <c r="FL27">
        <v>3961.7</v>
      </c>
      <c r="FM27">
        <v>1668</v>
      </c>
      <c r="FO27">
        <v>1180</v>
      </c>
      <c r="FP27">
        <v>25</v>
      </c>
      <c r="FQ27">
        <v>80.231999999999999</v>
      </c>
      <c r="FR27">
        <v>2206800</v>
      </c>
      <c r="FS27">
        <v>4343.8999999999996</v>
      </c>
      <c r="FT27">
        <v>1619.5</v>
      </c>
      <c r="FU27">
        <v>1180</v>
      </c>
      <c r="FV27">
        <v>50</v>
      </c>
      <c r="FW27">
        <v>155.28</v>
      </c>
      <c r="FX27">
        <v>2195000</v>
      </c>
      <c r="FY27">
        <v>4148.3</v>
      </c>
      <c r="FZ27">
        <v>1668.1</v>
      </c>
      <c r="IB27">
        <v>730</v>
      </c>
      <c r="IC27">
        <v>25</v>
      </c>
      <c r="ID27">
        <v>140.33000000000001</v>
      </c>
      <c r="IE27">
        <v>1483300</v>
      </c>
      <c r="IF27">
        <v>3571.3</v>
      </c>
      <c r="IG27">
        <v>1667.2</v>
      </c>
      <c r="IH27">
        <v>730</v>
      </c>
      <c r="II27">
        <v>50</v>
      </c>
      <c r="IJ27">
        <v>281.01</v>
      </c>
      <c r="IK27">
        <v>1424200</v>
      </c>
      <c r="IL27">
        <v>3322.1</v>
      </c>
      <c r="IM27">
        <v>1890.1</v>
      </c>
    </row>
    <row r="28" spans="2:247" x14ac:dyDescent="0.25">
      <c r="B28">
        <v>456</v>
      </c>
      <c r="C28">
        <v>25</v>
      </c>
      <c r="D28">
        <v>508.21</v>
      </c>
      <c r="E28">
        <v>826030</v>
      </c>
      <c r="F28">
        <v>2391.9</v>
      </c>
      <c r="G28">
        <v>4784.8</v>
      </c>
      <c r="H28">
        <v>456</v>
      </c>
      <c r="I28">
        <v>50</v>
      </c>
      <c r="J28">
        <v>748.52</v>
      </c>
      <c r="K28">
        <v>745060</v>
      </c>
      <c r="L28">
        <v>2130.1999999999998</v>
      </c>
      <c r="M28">
        <v>2963.7</v>
      </c>
      <c r="O28">
        <v>482</v>
      </c>
      <c r="P28">
        <v>25</v>
      </c>
      <c r="Q28">
        <v>375.73</v>
      </c>
      <c r="R28">
        <v>940530</v>
      </c>
      <c r="S28">
        <v>2636.3</v>
      </c>
      <c r="T28">
        <v>3933</v>
      </c>
      <c r="U28">
        <v>482</v>
      </c>
      <c r="V28">
        <v>50</v>
      </c>
      <c r="W28">
        <v>671.17</v>
      </c>
      <c r="X28">
        <v>823330</v>
      </c>
      <c r="Y28">
        <v>2297.1</v>
      </c>
      <c r="Z28">
        <v>3043.5</v>
      </c>
      <c r="AB28">
        <v>508</v>
      </c>
      <c r="AC28">
        <v>25</v>
      </c>
      <c r="AD28">
        <v>299.67</v>
      </c>
      <c r="AE28">
        <v>1031200</v>
      </c>
      <c r="AF28">
        <v>2819.7</v>
      </c>
      <c r="AG28">
        <v>3095.9</v>
      </c>
      <c r="AH28">
        <v>508</v>
      </c>
      <c r="AI28">
        <v>50</v>
      </c>
      <c r="AJ28">
        <v>594.78</v>
      </c>
      <c r="AK28">
        <v>902270</v>
      </c>
      <c r="AL28">
        <v>2456.6</v>
      </c>
      <c r="AM28">
        <v>3006.8</v>
      </c>
      <c r="AO28">
        <v>534</v>
      </c>
      <c r="AP28">
        <v>25</v>
      </c>
      <c r="AQ28">
        <v>254.24</v>
      </c>
      <c r="AR28">
        <v>1104300</v>
      </c>
      <c r="AS28">
        <v>2960.2</v>
      </c>
      <c r="AT28">
        <v>2576.4</v>
      </c>
      <c r="AU28">
        <v>534</v>
      </c>
      <c r="AV28">
        <v>50</v>
      </c>
      <c r="AW28">
        <v>526.29</v>
      </c>
      <c r="AX28">
        <v>978730</v>
      </c>
      <c r="AY28">
        <v>2603.4</v>
      </c>
      <c r="AZ28">
        <v>2861.6</v>
      </c>
      <c r="BB28">
        <v>560</v>
      </c>
      <c r="BC28">
        <v>25</v>
      </c>
      <c r="BD28">
        <v>224.1</v>
      </c>
      <c r="BE28">
        <v>1166900</v>
      </c>
      <c r="BF28">
        <v>3074.7</v>
      </c>
      <c r="BG28">
        <v>2262.4</v>
      </c>
      <c r="BH28">
        <v>560</v>
      </c>
      <c r="BI28">
        <v>50</v>
      </c>
      <c r="BJ28">
        <v>468.96</v>
      </c>
      <c r="BK28">
        <v>1050700</v>
      </c>
      <c r="BL28">
        <v>2735.1</v>
      </c>
      <c r="BM28">
        <v>2671.4</v>
      </c>
      <c r="BO28">
        <v>586</v>
      </c>
      <c r="BP28">
        <v>25</v>
      </c>
      <c r="BQ28">
        <v>202.35</v>
      </c>
      <c r="BR28">
        <v>1223000</v>
      </c>
      <c r="BS28">
        <v>3172.6</v>
      </c>
      <c r="BT28">
        <v>2062.4</v>
      </c>
      <c r="BU28">
        <v>586</v>
      </c>
      <c r="BV28">
        <v>50</v>
      </c>
      <c r="BW28">
        <v>422.43</v>
      </c>
      <c r="BX28">
        <v>1117700</v>
      </c>
      <c r="BY28">
        <v>2852</v>
      </c>
      <c r="BZ28">
        <v>2483.6999999999998</v>
      </c>
      <c r="CB28">
        <v>612</v>
      </c>
      <c r="CC28">
        <v>25</v>
      </c>
      <c r="CD28">
        <v>185.7</v>
      </c>
      <c r="CE28">
        <v>1274700</v>
      </c>
      <c r="CF28">
        <v>3259</v>
      </c>
      <c r="CG28">
        <v>1928.3</v>
      </c>
      <c r="CH28">
        <v>612</v>
      </c>
      <c r="CI28">
        <v>50</v>
      </c>
      <c r="CJ28">
        <v>384.85</v>
      </c>
      <c r="CK28">
        <v>1180100</v>
      </c>
      <c r="CL28">
        <v>2956.2</v>
      </c>
      <c r="CM28">
        <v>2319.9</v>
      </c>
      <c r="CO28">
        <v>638</v>
      </c>
      <c r="CP28">
        <v>25</v>
      </c>
      <c r="CQ28">
        <v>172.4</v>
      </c>
      <c r="CR28">
        <v>1323600</v>
      </c>
      <c r="CS28">
        <v>3337.2</v>
      </c>
      <c r="CT28">
        <v>1834.8</v>
      </c>
      <c r="CU28">
        <v>638</v>
      </c>
      <c r="CV28">
        <v>50</v>
      </c>
      <c r="CW28">
        <v>354.23</v>
      </c>
      <c r="CX28">
        <v>1238600</v>
      </c>
      <c r="CY28">
        <v>3049.8</v>
      </c>
      <c r="CZ28">
        <v>2184.9</v>
      </c>
      <c r="DB28">
        <v>664</v>
      </c>
      <c r="DC28">
        <v>25</v>
      </c>
      <c r="DD28">
        <v>161.43</v>
      </c>
      <c r="DE28">
        <v>1370400</v>
      </c>
      <c r="DF28">
        <v>3409.1</v>
      </c>
      <c r="DG28">
        <v>1767.9</v>
      </c>
      <c r="DH28">
        <v>664</v>
      </c>
      <c r="DI28">
        <v>50</v>
      </c>
      <c r="DJ28">
        <v>328.94</v>
      </c>
      <c r="DK28">
        <v>1293900</v>
      </c>
      <c r="DL28">
        <v>3134.9</v>
      </c>
      <c r="DM28">
        <v>2076.3000000000002</v>
      </c>
      <c r="DO28">
        <v>690</v>
      </c>
      <c r="DP28">
        <v>25</v>
      </c>
      <c r="DQ28">
        <v>152.16</v>
      </c>
      <c r="DR28">
        <v>1415700</v>
      </c>
      <c r="DS28">
        <v>3476</v>
      </c>
      <c r="DT28">
        <v>1718.9</v>
      </c>
      <c r="DU28">
        <v>690</v>
      </c>
      <c r="DV28">
        <v>50</v>
      </c>
      <c r="DW28">
        <v>307.73</v>
      </c>
      <c r="DX28">
        <v>1346700</v>
      </c>
      <c r="DY28">
        <v>3212.9</v>
      </c>
      <c r="DZ28">
        <v>1989.9</v>
      </c>
      <c r="EB28">
        <v>820</v>
      </c>
      <c r="EC28">
        <v>25</v>
      </c>
      <c r="ED28">
        <v>120.58</v>
      </c>
      <c r="EE28">
        <v>1630400</v>
      </c>
      <c r="EF28">
        <v>3761.3</v>
      </c>
      <c r="EG28">
        <v>1610.2</v>
      </c>
      <c r="EH28">
        <v>820</v>
      </c>
      <c r="EI28">
        <v>50</v>
      </c>
      <c r="EJ28">
        <v>237.8</v>
      </c>
      <c r="EK28">
        <v>1587700</v>
      </c>
      <c r="EL28">
        <v>3533.5</v>
      </c>
      <c r="EM28">
        <v>1759.9</v>
      </c>
      <c r="EO28">
        <v>950</v>
      </c>
      <c r="EP28">
        <v>25</v>
      </c>
      <c r="EQ28">
        <v>101.41</v>
      </c>
      <c r="ER28">
        <v>1838000</v>
      </c>
      <c r="ES28">
        <v>3996.5</v>
      </c>
      <c r="ET28">
        <v>1592.6</v>
      </c>
      <c r="EU28">
        <v>950</v>
      </c>
      <c r="EV28">
        <v>50</v>
      </c>
      <c r="EW28">
        <v>197.69</v>
      </c>
      <c r="EX28">
        <v>1810700</v>
      </c>
      <c r="EY28">
        <v>3786.1</v>
      </c>
      <c r="EZ28">
        <v>1685.6</v>
      </c>
      <c r="FB28">
        <v>1080</v>
      </c>
      <c r="FC28">
        <v>25</v>
      </c>
      <c r="FD28">
        <v>88.105999999999995</v>
      </c>
      <c r="FE28">
        <v>2045600</v>
      </c>
      <c r="FF28">
        <v>4201.3</v>
      </c>
      <c r="FG28">
        <v>1603.7</v>
      </c>
      <c r="FH28">
        <v>1080</v>
      </c>
      <c r="FI28">
        <v>50</v>
      </c>
      <c r="FJ28">
        <v>170.85</v>
      </c>
      <c r="FK28">
        <v>2028300</v>
      </c>
      <c r="FL28">
        <v>4000.7</v>
      </c>
      <c r="FM28">
        <v>1666.7</v>
      </c>
      <c r="FO28">
        <v>1210</v>
      </c>
      <c r="FP28">
        <v>25</v>
      </c>
      <c r="FQ28">
        <v>78.16</v>
      </c>
      <c r="FR28">
        <v>2255400</v>
      </c>
      <c r="FS28">
        <v>4384.7</v>
      </c>
      <c r="FT28">
        <v>1624.7</v>
      </c>
      <c r="FU28">
        <v>1210</v>
      </c>
      <c r="FV28">
        <v>50</v>
      </c>
      <c r="FW28">
        <v>151.22</v>
      </c>
      <c r="FX28">
        <v>2245000</v>
      </c>
      <c r="FY28">
        <v>4190.2</v>
      </c>
      <c r="FZ28">
        <v>1670</v>
      </c>
      <c r="IB28">
        <v>742</v>
      </c>
      <c r="IC28">
        <v>25</v>
      </c>
      <c r="ID28">
        <v>137.22</v>
      </c>
      <c r="IE28">
        <v>1503300</v>
      </c>
      <c r="IF28">
        <v>3598.4</v>
      </c>
      <c r="IG28">
        <v>1655.8</v>
      </c>
      <c r="IH28">
        <v>742</v>
      </c>
      <c r="II28">
        <v>50</v>
      </c>
      <c r="IJ28">
        <v>274.10000000000002</v>
      </c>
      <c r="IK28">
        <v>1446700</v>
      </c>
      <c r="IL28">
        <v>3352.7</v>
      </c>
      <c r="IM28">
        <v>1866.4</v>
      </c>
    </row>
    <row r="29" spans="2:247" x14ac:dyDescent="0.25">
      <c r="B29">
        <v>457</v>
      </c>
      <c r="C29">
        <v>25</v>
      </c>
      <c r="D29">
        <v>501.92</v>
      </c>
      <c r="E29">
        <v>830810</v>
      </c>
      <c r="F29">
        <v>2402.3000000000002</v>
      </c>
      <c r="G29">
        <v>4768.7</v>
      </c>
      <c r="H29">
        <v>457</v>
      </c>
      <c r="I29">
        <v>50</v>
      </c>
      <c r="J29">
        <v>745.61</v>
      </c>
      <c r="K29">
        <v>748020</v>
      </c>
      <c r="L29">
        <v>2136.6999999999998</v>
      </c>
      <c r="M29">
        <v>2968</v>
      </c>
      <c r="O29">
        <v>484</v>
      </c>
      <c r="P29">
        <v>25</v>
      </c>
      <c r="Q29">
        <v>368.22</v>
      </c>
      <c r="R29">
        <v>948320</v>
      </c>
      <c r="S29">
        <v>2652.4</v>
      </c>
      <c r="T29">
        <v>3858</v>
      </c>
      <c r="U29">
        <v>484</v>
      </c>
      <c r="V29">
        <v>50</v>
      </c>
      <c r="W29">
        <v>665.16</v>
      </c>
      <c r="X29">
        <v>829420</v>
      </c>
      <c r="Y29">
        <v>2309.6999999999998</v>
      </c>
      <c r="Z29">
        <v>3045.4</v>
      </c>
      <c r="AB29">
        <v>511</v>
      </c>
      <c r="AC29">
        <v>25</v>
      </c>
      <c r="AD29">
        <v>293.27</v>
      </c>
      <c r="AE29">
        <v>1040400</v>
      </c>
      <c r="AF29">
        <v>2837.7</v>
      </c>
      <c r="AG29">
        <v>3021.3</v>
      </c>
      <c r="AH29">
        <v>511</v>
      </c>
      <c r="AI29">
        <v>50</v>
      </c>
      <c r="AJ29">
        <v>586.37</v>
      </c>
      <c r="AK29">
        <v>911270</v>
      </c>
      <c r="AL29">
        <v>2474.3000000000002</v>
      </c>
      <c r="AM29">
        <v>2994.5</v>
      </c>
      <c r="AO29">
        <v>538</v>
      </c>
      <c r="AP29">
        <v>25</v>
      </c>
      <c r="AQ29">
        <v>248.85</v>
      </c>
      <c r="AR29">
        <v>1114500</v>
      </c>
      <c r="AS29">
        <v>2979.2</v>
      </c>
      <c r="AT29">
        <v>2517.6999999999998</v>
      </c>
      <c r="AU29">
        <v>538</v>
      </c>
      <c r="AV29">
        <v>50</v>
      </c>
      <c r="AW29">
        <v>516.72</v>
      </c>
      <c r="AX29">
        <v>990120</v>
      </c>
      <c r="AY29">
        <v>2624.7</v>
      </c>
      <c r="AZ29">
        <v>2833.8</v>
      </c>
      <c r="BB29">
        <v>565</v>
      </c>
      <c r="BC29">
        <v>25</v>
      </c>
      <c r="BD29">
        <v>219.4</v>
      </c>
      <c r="BE29">
        <v>1178100</v>
      </c>
      <c r="BF29">
        <v>3094.6</v>
      </c>
      <c r="BG29">
        <v>2217</v>
      </c>
      <c r="BH29">
        <v>565</v>
      </c>
      <c r="BI29">
        <v>50</v>
      </c>
      <c r="BJ29">
        <v>459.22</v>
      </c>
      <c r="BK29">
        <v>1064000</v>
      </c>
      <c r="BL29">
        <v>2758.6</v>
      </c>
      <c r="BM29">
        <v>2634.2</v>
      </c>
      <c r="BO29">
        <v>592</v>
      </c>
      <c r="BP29">
        <v>25</v>
      </c>
      <c r="BQ29">
        <v>198.14</v>
      </c>
      <c r="BR29">
        <v>1235200</v>
      </c>
      <c r="BS29">
        <v>3193.4</v>
      </c>
      <c r="BT29">
        <v>2026.7</v>
      </c>
      <c r="BU29">
        <v>592</v>
      </c>
      <c r="BV29">
        <v>50</v>
      </c>
      <c r="BW29">
        <v>413.04</v>
      </c>
      <c r="BX29">
        <v>1132500</v>
      </c>
      <c r="BY29">
        <v>2877.1</v>
      </c>
      <c r="BZ29">
        <v>2443.4</v>
      </c>
      <c r="CB29">
        <v>619</v>
      </c>
      <c r="CC29">
        <v>25</v>
      </c>
      <c r="CD29">
        <v>181.84</v>
      </c>
      <c r="CE29">
        <v>1288100</v>
      </c>
      <c r="CF29">
        <v>3280.8</v>
      </c>
      <c r="CG29">
        <v>1899.9</v>
      </c>
      <c r="CH29">
        <v>619</v>
      </c>
      <c r="CI29">
        <v>50</v>
      </c>
      <c r="CJ29">
        <v>376</v>
      </c>
      <c r="CK29">
        <v>1196200</v>
      </c>
      <c r="CL29">
        <v>2982.4</v>
      </c>
      <c r="CM29">
        <v>2280.8000000000002</v>
      </c>
      <c r="CO29">
        <v>646</v>
      </c>
      <c r="CP29">
        <v>25</v>
      </c>
      <c r="CQ29">
        <v>168.81</v>
      </c>
      <c r="CR29">
        <v>1338200</v>
      </c>
      <c r="CS29">
        <v>3359.9</v>
      </c>
      <c r="CT29">
        <v>1811.9</v>
      </c>
      <c r="CU29">
        <v>646</v>
      </c>
      <c r="CV29">
        <v>50</v>
      </c>
      <c r="CW29">
        <v>345.95</v>
      </c>
      <c r="CX29">
        <v>1255900</v>
      </c>
      <c r="CY29">
        <v>3076.8</v>
      </c>
      <c r="CZ29">
        <v>2148.9</v>
      </c>
      <c r="DB29">
        <v>673</v>
      </c>
      <c r="DC29">
        <v>25</v>
      </c>
      <c r="DD29">
        <v>158.05000000000001</v>
      </c>
      <c r="DE29">
        <v>1386200</v>
      </c>
      <c r="DF29">
        <v>3432.8</v>
      </c>
      <c r="DG29">
        <v>1749.2</v>
      </c>
      <c r="DH29">
        <v>673</v>
      </c>
      <c r="DI29">
        <v>50</v>
      </c>
      <c r="DJ29">
        <v>321.19</v>
      </c>
      <c r="DK29">
        <v>1312400</v>
      </c>
      <c r="DL29">
        <v>3162.6</v>
      </c>
      <c r="DM29">
        <v>2044.1</v>
      </c>
      <c r="DO29">
        <v>700</v>
      </c>
      <c r="DP29">
        <v>25</v>
      </c>
      <c r="DQ29">
        <v>148.96</v>
      </c>
      <c r="DR29">
        <v>1432800</v>
      </c>
      <c r="DS29">
        <v>3500.7</v>
      </c>
      <c r="DT29">
        <v>1703.7</v>
      </c>
      <c r="DU29">
        <v>700</v>
      </c>
      <c r="DV29">
        <v>50</v>
      </c>
      <c r="DW29">
        <v>300.45</v>
      </c>
      <c r="DX29">
        <v>1366500</v>
      </c>
      <c r="DY29">
        <v>3241.3</v>
      </c>
      <c r="DZ29">
        <v>1961.5</v>
      </c>
      <c r="EB29">
        <v>835</v>
      </c>
      <c r="EC29">
        <v>25</v>
      </c>
      <c r="ED29">
        <v>117.93</v>
      </c>
      <c r="EE29">
        <v>1654500</v>
      </c>
      <c r="EF29">
        <v>3790.5</v>
      </c>
      <c r="EG29">
        <v>1605.5</v>
      </c>
      <c r="EH29">
        <v>835</v>
      </c>
      <c r="EI29">
        <v>50</v>
      </c>
      <c r="EJ29">
        <v>232.14</v>
      </c>
      <c r="EK29">
        <v>1614000</v>
      </c>
      <c r="EL29">
        <v>3565.2</v>
      </c>
      <c r="EM29">
        <v>1746.4</v>
      </c>
      <c r="EO29">
        <v>970</v>
      </c>
      <c r="EP29">
        <v>25</v>
      </c>
      <c r="EQ29">
        <v>99.072000000000003</v>
      </c>
      <c r="ER29">
        <v>1869900</v>
      </c>
      <c r="ES29">
        <v>4029.7</v>
      </c>
      <c r="ET29">
        <v>1593.2</v>
      </c>
      <c r="EU29">
        <v>970</v>
      </c>
      <c r="EV29">
        <v>50</v>
      </c>
      <c r="EW29">
        <v>192.91</v>
      </c>
      <c r="EX29">
        <v>1844400</v>
      </c>
      <c r="EY29">
        <v>3821.1</v>
      </c>
      <c r="EZ29">
        <v>1680.4</v>
      </c>
      <c r="FB29">
        <v>1105</v>
      </c>
      <c r="FC29">
        <v>25</v>
      </c>
      <c r="FD29">
        <v>85.98</v>
      </c>
      <c r="FE29">
        <v>2085800</v>
      </c>
      <c r="FF29">
        <v>4238</v>
      </c>
      <c r="FG29">
        <v>1607.3</v>
      </c>
      <c r="FH29">
        <v>1105</v>
      </c>
      <c r="FI29">
        <v>50</v>
      </c>
      <c r="FJ29">
        <v>166.62</v>
      </c>
      <c r="FK29">
        <v>2070000</v>
      </c>
      <c r="FL29">
        <v>4038.8</v>
      </c>
      <c r="FM29">
        <v>1666.2</v>
      </c>
      <c r="FO29">
        <v>1240</v>
      </c>
      <c r="FP29">
        <v>25</v>
      </c>
      <c r="FQ29">
        <v>76.201999999999998</v>
      </c>
      <c r="FR29">
        <v>2304200</v>
      </c>
      <c r="FS29">
        <v>4424.5</v>
      </c>
      <c r="FT29">
        <v>1630.1</v>
      </c>
      <c r="FU29">
        <v>1240</v>
      </c>
      <c r="FV29">
        <v>50</v>
      </c>
      <c r="FW29">
        <v>147.4</v>
      </c>
      <c r="FX29">
        <v>2295200</v>
      </c>
      <c r="FY29">
        <v>4231.1000000000004</v>
      </c>
      <c r="FZ29">
        <v>1672.4</v>
      </c>
      <c r="IB29">
        <v>754</v>
      </c>
      <c r="IC29">
        <v>25</v>
      </c>
      <c r="ID29">
        <v>134.29</v>
      </c>
      <c r="IE29">
        <v>1523100</v>
      </c>
      <c r="IF29">
        <v>3624.9</v>
      </c>
      <c r="IG29">
        <v>1645.8</v>
      </c>
      <c r="IH29">
        <v>754</v>
      </c>
      <c r="II29">
        <v>50</v>
      </c>
      <c r="IJ29">
        <v>267.60000000000002</v>
      </c>
      <c r="IK29">
        <v>1469000</v>
      </c>
      <c r="IL29">
        <v>3382.5</v>
      </c>
      <c r="IM29">
        <v>1845</v>
      </c>
    </row>
    <row r="30" spans="2:247" x14ac:dyDescent="0.25">
      <c r="B30">
        <v>458</v>
      </c>
      <c r="C30">
        <v>25</v>
      </c>
      <c r="D30">
        <v>495.71</v>
      </c>
      <c r="E30">
        <v>835570</v>
      </c>
      <c r="F30">
        <v>2412.6999999999998</v>
      </c>
      <c r="G30">
        <v>4749.8999999999996</v>
      </c>
      <c r="H30">
        <v>458</v>
      </c>
      <c r="I30">
        <v>50</v>
      </c>
      <c r="J30">
        <v>742.69</v>
      </c>
      <c r="K30">
        <v>750990</v>
      </c>
      <c r="L30">
        <v>2143.1999999999998</v>
      </c>
      <c r="M30">
        <v>2972.2</v>
      </c>
      <c r="O30">
        <v>486</v>
      </c>
      <c r="P30">
        <v>25</v>
      </c>
      <c r="Q30">
        <v>361.03</v>
      </c>
      <c r="R30">
        <v>955960</v>
      </c>
      <c r="S30">
        <v>2668.2</v>
      </c>
      <c r="T30">
        <v>3784.2</v>
      </c>
      <c r="U30">
        <v>486</v>
      </c>
      <c r="V30">
        <v>50</v>
      </c>
      <c r="W30">
        <v>659.16</v>
      </c>
      <c r="X30">
        <v>835510</v>
      </c>
      <c r="Y30">
        <v>2322.3000000000002</v>
      </c>
      <c r="Z30">
        <v>3046.6</v>
      </c>
      <c r="AB30">
        <v>514</v>
      </c>
      <c r="AC30">
        <v>25</v>
      </c>
      <c r="AD30">
        <v>287.23</v>
      </c>
      <c r="AE30">
        <v>1049300</v>
      </c>
      <c r="AF30">
        <v>2855.2</v>
      </c>
      <c r="AG30">
        <v>2951</v>
      </c>
      <c r="AH30">
        <v>514</v>
      </c>
      <c r="AI30">
        <v>50</v>
      </c>
      <c r="AJ30">
        <v>578.08000000000004</v>
      </c>
      <c r="AK30">
        <v>920240</v>
      </c>
      <c r="AL30">
        <v>2491.8000000000002</v>
      </c>
      <c r="AM30">
        <v>2980.7</v>
      </c>
      <c r="AO30">
        <v>542</v>
      </c>
      <c r="AP30">
        <v>25</v>
      </c>
      <c r="AQ30">
        <v>243.77</v>
      </c>
      <c r="AR30">
        <v>1124500</v>
      </c>
      <c r="AS30">
        <v>2997.7</v>
      </c>
      <c r="AT30">
        <v>2463.3000000000002</v>
      </c>
      <c r="AU30">
        <v>542</v>
      </c>
      <c r="AV30">
        <v>50</v>
      </c>
      <c r="AW30">
        <v>507.43</v>
      </c>
      <c r="AX30">
        <v>1001400</v>
      </c>
      <c r="AY30">
        <v>2645.6</v>
      </c>
      <c r="AZ30">
        <v>2805.1</v>
      </c>
      <c r="BB30">
        <v>570</v>
      </c>
      <c r="BC30">
        <v>25</v>
      </c>
      <c r="BD30">
        <v>214.97</v>
      </c>
      <c r="BE30">
        <v>1189100</v>
      </c>
      <c r="BF30">
        <v>3114</v>
      </c>
      <c r="BG30">
        <v>2175.3000000000002</v>
      </c>
      <c r="BH30">
        <v>570</v>
      </c>
      <c r="BI30">
        <v>50</v>
      </c>
      <c r="BJ30">
        <v>449.88</v>
      </c>
      <c r="BK30">
        <v>1077000</v>
      </c>
      <c r="BL30">
        <v>2781.7</v>
      </c>
      <c r="BM30">
        <v>2597.3000000000002</v>
      </c>
      <c r="BO30">
        <v>598</v>
      </c>
      <c r="BP30">
        <v>25</v>
      </c>
      <c r="BQ30">
        <v>194.16</v>
      </c>
      <c r="BR30">
        <v>1247300</v>
      </c>
      <c r="BS30">
        <v>3213.7</v>
      </c>
      <c r="BT30">
        <v>1994.2</v>
      </c>
      <c r="BU30">
        <v>598</v>
      </c>
      <c r="BV30">
        <v>50</v>
      </c>
      <c r="BW30">
        <v>404.1</v>
      </c>
      <c r="BX30">
        <v>1147000</v>
      </c>
      <c r="BY30">
        <v>2901.6</v>
      </c>
      <c r="BZ30">
        <v>2404.6</v>
      </c>
      <c r="CB30">
        <v>626</v>
      </c>
      <c r="CC30">
        <v>25</v>
      </c>
      <c r="CD30">
        <v>178.2</v>
      </c>
      <c r="CE30">
        <v>1301300</v>
      </c>
      <c r="CF30">
        <v>3302</v>
      </c>
      <c r="CG30">
        <v>1874</v>
      </c>
      <c r="CH30">
        <v>626</v>
      </c>
      <c r="CI30">
        <v>50</v>
      </c>
      <c r="CJ30">
        <v>367.61</v>
      </c>
      <c r="CK30">
        <v>1212000</v>
      </c>
      <c r="CL30">
        <v>3007.8</v>
      </c>
      <c r="CM30">
        <v>2243.6999999999998</v>
      </c>
      <c r="CO30">
        <v>654</v>
      </c>
      <c r="CP30">
        <v>25</v>
      </c>
      <c r="CQ30">
        <v>165.42</v>
      </c>
      <c r="CR30">
        <v>1352600</v>
      </c>
      <c r="CS30">
        <v>3382.1</v>
      </c>
      <c r="CT30">
        <v>1791.1</v>
      </c>
      <c r="CU30">
        <v>654</v>
      </c>
      <c r="CV30">
        <v>50</v>
      </c>
      <c r="CW30">
        <v>338.13</v>
      </c>
      <c r="CX30">
        <v>1272900</v>
      </c>
      <c r="CY30">
        <v>3103.1</v>
      </c>
      <c r="CZ30">
        <v>2115.1999999999998</v>
      </c>
      <c r="DB30">
        <v>682</v>
      </c>
      <c r="DC30">
        <v>25</v>
      </c>
      <c r="DD30">
        <v>154.86000000000001</v>
      </c>
      <c r="DE30">
        <v>1401900</v>
      </c>
      <c r="DF30">
        <v>3455.9</v>
      </c>
      <c r="DG30">
        <v>1732.4</v>
      </c>
      <c r="DH30">
        <v>682</v>
      </c>
      <c r="DI30">
        <v>50</v>
      </c>
      <c r="DJ30">
        <v>313.88</v>
      </c>
      <c r="DK30">
        <v>1330700</v>
      </c>
      <c r="DL30">
        <v>3189.6</v>
      </c>
      <c r="DM30">
        <v>2014.4</v>
      </c>
      <c r="DO30">
        <v>710</v>
      </c>
      <c r="DP30">
        <v>25</v>
      </c>
      <c r="DQ30">
        <v>145.93</v>
      </c>
      <c r="DR30">
        <v>1449800</v>
      </c>
      <c r="DS30">
        <v>3524.7</v>
      </c>
      <c r="DT30">
        <v>1690.1</v>
      </c>
      <c r="DU30">
        <v>710</v>
      </c>
      <c r="DV30">
        <v>50</v>
      </c>
      <c r="DW30">
        <v>293.60000000000002</v>
      </c>
      <c r="DX30">
        <v>1386000</v>
      </c>
      <c r="DY30">
        <v>3269</v>
      </c>
      <c r="DZ30">
        <v>1935.6</v>
      </c>
      <c r="EB30">
        <v>850</v>
      </c>
      <c r="EC30">
        <v>25</v>
      </c>
      <c r="ED30">
        <v>115.41</v>
      </c>
      <c r="EE30">
        <v>1678500</v>
      </c>
      <c r="EF30">
        <v>3819</v>
      </c>
      <c r="EG30">
        <v>1601.6</v>
      </c>
      <c r="EH30">
        <v>850</v>
      </c>
      <c r="EI30">
        <v>50</v>
      </c>
      <c r="EJ30">
        <v>226.8</v>
      </c>
      <c r="EK30">
        <v>1640100</v>
      </c>
      <c r="EL30">
        <v>3596.2</v>
      </c>
      <c r="EM30">
        <v>1734.5</v>
      </c>
      <c r="EO30">
        <v>990</v>
      </c>
      <c r="EP30">
        <v>25</v>
      </c>
      <c r="EQ30">
        <v>96.850999999999999</v>
      </c>
      <c r="ER30">
        <v>1901800</v>
      </c>
      <c r="ES30">
        <v>4062.2</v>
      </c>
      <c r="ET30">
        <v>1594.2</v>
      </c>
      <c r="EU30">
        <v>990</v>
      </c>
      <c r="EV30">
        <v>50</v>
      </c>
      <c r="EW30">
        <v>188.4</v>
      </c>
      <c r="EX30">
        <v>1878000</v>
      </c>
      <c r="EY30">
        <v>3855.4</v>
      </c>
      <c r="EZ30">
        <v>1676.1</v>
      </c>
      <c r="FB30">
        <v>1130</v>
      </c>
      <c r="FC30">
        <v>25</v>
      </c>
      <c r="FD30">
        <v>83.965999999999994</v>
      </c>
      <c r="FE30">
        <v>2126000</v>
      </c>
      <c r="FF30">
        <v>4274</v>
      </c>
      <c r="FG30">
        <v>1611.2</v>
      </c>
      <c r="FH30">
        <v>1130</v>
      </c>
      <c r="FI30">
        <v>50</v>
      </c>
      <c r="FJ30">
        <v>162.63999999999999</v>
      </c>
      <c r="FK30">
        <v>2111600</v>
      </c>
      <c r="FL30">
        <v>4076.1</v>
      </c>
      <c r="FM30">
        <v>1666.3</v>
      </c>
      <c r="FO30">
        <v>1270</v>
      </c>
      <c r="FP30">
        <v>25</v>
      </c>
      <c r="FQ30">
        <v>74.346999999999994</v>
      </c>
      <c r="FR30">
        <v>2353200</v>
      </c>
      <c r="FS30">
        <v>4463.6000000000004</v>
      </c>
      <c r="FT30">
        <v>1635.6</v>
      </c>
      <c r="FU30">
        <v>1270</v>
      </c>
      <c r="FV30">
        <v>50</v>
      </c>
      <c r="FW30">
        <v>143.78</v>
      </c>
      <c r="FX30">
        <v>2345400</v>
      </c>
      <c r="FY30">
        <v>4271.1000000000004</v>
      </c>
      <c r="FZ30">
        <v>1675.1</v>
      </c>
      <c r="IB30">
        <v>766</v>
      </c>
      <c r="IC30">
        <v>25</v>
      </c>
      <c r="ID30">
        <v>131.51</v>
      </c>
      <c r="IE30">
        <v>1542800</v>
      </c>
      <c r="IF30">
        <v>3650.8</v>
      </c>
      <c r="IG30">
        <v>1637.1</v>
      </c>
      <c r="IH30">
        <v>766</v>
      </c>
      <c r="II30">
        <v>50</v>
      </c>
      <c r="IJ30">
        <v>261.48</v>
      </c>
      <c r="IK30">
        <v>1491000</v>
      </c>
      <c r="IL30">
        <v>3411.5</v>
      </c>
      <c r="IM30">
        <v>1825.8</v>
      </c>
    </row>
    <row r="31" spans="2:247" x14ac:dyDescent="0.25">
      <c r="B31">
        <v>459</v>
      </c>
      <c r="C31">
        <v>25</v>
      </c>
      <c r="D31">
        <v>489.59</v>
      </c>
      <c r="E31">
        <v>840310</v>
      </c>
      <c r="F31">
        <v>2423.1</v>
      </c>
      <c r="G31">
        <v>4728.7</v>
      </c>
      <c r="H31">
        <v>459</v>
      </c>
      <c r="I31">
        <v>50</v>
      </c>
      <c r="J31">
        <v>739.76</v>
      </c>
      <c r="K31">
        <v>753970</v>
      </c>
      <c r="L31">
        <v>2149.6999999999998</v>
      </c>
      <c r="M31">
        <v>2976.5</v>
      </c>
      <c r="O31">
        <v>488</v>
      </c>
      <c r="P31">
        <v>25</v>
      </c>
      <c r="Q31">
        <v>354.17</v>
      </c>
      <c r="R31">
        <v>963460</v>
      </c>
      <c r="S31">
        <v>2683.6</v>
      </c>
      <c r="T31">
        <v>3711.9</v>
      </c>
      <c r="U31">
        <v>488</v>
      </c>
      <c r="V31">
        <v>50</v>
      </c>
      <c r="W31">
        <v>653.16999999999996</v>
      </c>
      <c r="X31">
        <v>841610</v>
      </c>
      <c r="Y31">
        <v>2334.8000000000002</v>
      </c>
      <c r="Z31">
        <v>3046.9</v>
      </c>
      <c r="AB31">
        <v>517</v>
      </c>
      <c r="AC31">
        <v>25</v>
      </c>
      <c r="AD31">
        <v>281.52</v>
      </c>
      <c r="AE31">
        <v>1058100</v>
      </c>
      <c r="AF31">
        <v>2872.1</v>
      </c>
      <c r="AG31">
        <v>2884.8</v>
      </c>
      <c r="AH31">
        <v>517</v>
      </c>
      <c r="AI31">
        <v>50</v>
      </c>
      <c r="AJ31">
        <v>569.91</v>
      </c>
      <c r="AK31">
        <v>929160</v>
      </c>
      <c r="AL31">
        <v>2509.1</v>
      </c>
      <c r="AM31">
        <v>2965.7</v>
      </c>
      <c r="AO31">
        <v>546</v>
      </c>
      <c r="AP31">
        <v>25</v>
      </c>
      <c r="AQ31">
        <v>238.97</v>
      </c>
      <c r="AR31">
        <v>1134200</v>
      </c>
      <c r="AS31">
        <v>3015.6</v>
      </c>
      <c r="AT31">
        <v>2412.8000000000002</v>
      </c>
      <c r="AU31">
        <v>546</v>
      </c>
      <c r="AV31">
        <v>50</v>
      </c>
      <c r="AW31">
        <v>498.41</v>
      </c>
      <c r="AX31">
        <v>1012600</v>
      </c>
      <c r="AY31">
        <v>2666.1</v>
      </c>
      <c r="AZ31">
        <v>2775.9</v>
      </c>
      <c r="BB31">
        <v>575</v>
      </c>
      <c r="BC31">
        <v>25</v>
      </c>
      <c r="BD31">
        <v>210.79</v>
      </c>
      <c r="BE31">
        <v>1199900</v>
      </c>
      <c r="BF31">
        <v>3132.8</v>
      </c>
      <c r="BG31">
        <v>2136.9</v>
      </c>
      <c r="BH31">
        <v>575</v>
      </c>
      <c r="BI31">
        <v>50</v>
      </c>
      <c r="BJ31">
        <v>440.91</v>
      </c>
      <c r="BK31">
        <v>1089900</v>
      </c>
      <c r="BL31">
        <v>2804.2</v>
      </c>
      <c r="BM31">
        <v>2561</v>
      </c>
      <c r="BO31">
        <v>604</v>
      </c>
      <c r="BP31">
        <v>25</v>
      </c>
      <c r="BQ31">
        <v>190.41</v>
      </c>
      <c r="BR31">
        <v>1259200</v>
      </c>
      <c r="BS31">
        <v>3233.4</v>
      </c>
      <c r="BT31">
        <v>1964.3</v>
      </c>
      <c r="BU31">
        <v>604</v>
      </c>
      <c r="BV31">
        <v>50</v>
      </c>
      <c r="BW31">
        <v>395.58</v>
      </c>
      <c r="BX31">
        <v>1161300</v>
      </c>
      <c r="BY31">
        <v>2925.4</v>
      </c>
      <c r="BZ31">
        <v>2367.3000000000002</v>
      </c>
      <c r="CB31">
        <v>633</v>
      </c>
      <c r="CC31">
        <v>25</v>
      </c>
      <c r="CD31">
        <v>174.75</v>
      </c>
      <c r="CE31">
        <v>1314400</v>
      </c>
      <c r="CF31">
        <v>3322.7</v>
      </c>
      <c r="CG31">
        <v>1850.4</v>
      </c>
      <c r="CH31">
        <v>633</v>
      </c>
      <c r="CI31">
        <v>50</v>
      </c>
      <c r="CJ31">
        <v>359.66</v>
      </c>
      <c r="CK31">
        <v>1227600</v>
      </c>
      <c r="CL31">
        <v>3032.6</v>
      </c>
      <c r="CM31">
        <v>2208.6999999999998</v>
      </c>
      <c r="CO31">
        <v>662</v>
      </c>
      <c r="CP31">
        <v>25</v>
      </c>
      <c r="CQ31">
        <v>162.21</v>
      </c>
      <c r="CR31">
        <v>1366800</v>
      </c>
      <c r="CS31">
        <v>3403.8</v>
      </c>
      <c r="CT31">
        <v>1772.3</v>
      </c>
      <c r="CU31">
        <v>662</v>
      </c>
      <c r="CV31">
        <v>50</v>
      </c>
      <c r="CW31">
        <v>330.73</v>
      </c>
      <c r="CX31">
        <v>1289700</v>
      </c>
      <c r="CY31">
        <v>3128.6</v>
      </c>
      <c r="CZ31">
        <v>2083.8000000000002</v>
      </c>
      <c r="DB31">
        <v>691</v>
      </c>
      <c r="DC31">
        <v>25</v>
      </c>
      <c r="DD31">
        <v>151.84</v>
      </c>
      <c r="DE31">
        <v>1417400</v>
      </c>
      <c r="DF31">
        <v>3478.5</v>
      </c>
      <c r="DG31">
        <v>1717.3</v>
      </c>
      <c r="DH31">
        <v>691</v>
      </c>
      <c r="DI31">
        <v>50</v>
      </c>
      <c r="DJ31">
        <v>306.98</v>
      </c>
      <c r="DK31">
        <v>1348700</v>
      </c>
      <c r="DL31">
        <v>3215.8</v>
      </c>
      <c r="DM31">
        <v>1986.9</v>
      </c>
      <c r="DO31">
        <v>720</v>
      </c>
      <c r="DP31">
        <v>25</v>
      </c>
      <c r="DQ31">
        <v>143.06</v>
      </c>
      <c r="DR31">
        <v>1466600</v>
      </c>
      <c r="DS31">
        <v>3548.3</v>
      </c>
      <c r="DT31">
        <v>1678</v>
      </c>
      <c r="DU31">
        <v>720</v>
      </c>
      <c r="DV31">
        <v>50</v>
      </c>
      <c r="DW31">
        <v>287.13</v>
      </c>
      <c r="DX31">
        <v>1405200</v>
      </c>
      <c r="DY31">
        <v>3295.9</v>
      </c>
      <c r="DZ31">
        <v>1911.9</v>
      </c>
      <c r="EB31">
        <v>865</v>
      </c>
      <c r="EC31">
        <v>25</v>
      </c>
      <c r="ED31">
        <v>113.02</v>
      </c>
      <c r="EE31">
        <v>1702500</v>
      </c>
      <c r="EF31">
        <v>3847</v>
      </c>
      <c r="EG31">
        <v>1598.6</v>
      </c>
      <c r="EH31">
        <v>865</v>
      </c>
      <c r="EI31">
        <v>50</v>
      </c>
      <c r="EJ31">
        <v>221.77</v>
      </c>
      <c r="EK31">
        <v>1666000</v>
      </c>
      <c r="EL31">
        <v>3626.5</v>
      </c>
      <c r="EM31">
        <v>1724.1</v>
      </c>
      <c r="EO31">
        <v>1010</v>
      </c>
      <c r="EP31">
        <v>25</v>
      </c>
      <c r="EQ31">
        <v>94.74</v>
      </c>
      <c r="ER31">
        <v>1933700</v>
      </c>
      <c r="ES31">
        <v>4094.1</v>
      </c>
      <c r="ET31">
        <v>1595.8</v>
      </c>
      <c r="EU31">
        <v>1010</v>
      </c>
      <c r="EV31">
        <v>50</v>
      </c>
      <c r="EW31">
        <v>184.14</v>
      </c>
      <c r="EX31">
        <v>1911500</v>
      </c>
      <c r="EY31">
        <v>3888.9</v>
      </c>
      <c r="EZ31">
        <v>1672.8</v>
      </c>
      <c r="FB31">
        <v>1155</v>
      </c>
      <c r="FC31">
        <v>25</v>
      </c>
      <c r="FD31">
        <v>82.052000000000007</v>
      </c>
      <c r="FE31">
        <v>2166300</v>
      </c>
      <c r="FF31">
        <v>4309.3</v>
      </c>
      <c r="FG31">
        <v>1615.2</v>
      </c>
      <c r="FH31">
        <v>1155</v>
      </c>
      <c r="FI31">
        <v>50</v>
      </c>
      <c r="FJ31">
        <v>158.86000000000001</v>
      </c>
      <c r="FK31">
        <v>2153300</v>
      </c>
      <c r="FL31">
        <v>4112.6000000000004</v>
      </c>
      <c r="FM31">
        <v>1667</v>
      </c>
      <c r="FO31">
        <v>1300</v>
      </c>
      <c r="FP31">
        <v>25</v>
      </c>
      <c r="FQ31">
        <v>72.585999999999999</v>
      </c>
      <c r="FR31">
        <v>2402400</v>
      </c>
      <c r="FS31">
        <v>4501.8</v>
      </c>
      <c r="FT31">
        <v>1641.1</v>
      </c>
      <c r="FU31">
        <v>1300</v>
      </c>
      <c r="FV31">
        <v>50</v>
      </c>
      <c r="FW31">
        <v>140.36000000000001</v>
      </c>
      <c r="FX31">
        <v>2395700</v>
      </c>
      <c r="FY31">
        <v>4310.3</v>
      </c>
      <c r="FZ31">
        <v>1678.1</v>
      </c>
      <c r="IB31">
        <v>778</v>
      </c>
      <c r="IC31">
        <v>25</v>
      </c>
      <c r="ID31">
        <v>128.87</v>
      </c>
      <c r="IE31">
        <v>1562400</v>
      </c>
      <c r="IF31">
        <v>3676.2</v>
      </c>
      <c r="IG31">
        <v>1629.5</v>
      </c>
      <c r="IH31">
        <v>778</v>
      </c>
      <c r="II31">
        <v>50</v>
      </c>
      <c r="IJ31">
        <v>255.71</v>
      </c>
      <c r="IK31">
        <v>1512800</v>
      </c>
      <c r="IL31">
        <v>3439.7</v>
      </c>
      <c r="IM31">
        <v>1808.4</v>
      </c>
    </row>
    <row r="32" spans="2:247" x14ac:dyDescent="0.25">
      <c r="B32">
        <v>460</v>
      </c>
      <c r="C32">
        <v>25</v>
      </c>
      <c r="D32">
        <v>483.55</v>
      </c>
      <c r="E32">
        <v>845030</v>
      </c>
      <c r="F32">
        <v>2433.3000000000002</v>
      </c>
      <c r="G32">
        <v>4705.2</v>
      </c>
      <c r="H32">
        <v>460</v>
      </c>
      <c r="I32">
        <v>50</v>
      </c>
      <c r="J32">
        <v>736.83</v>
      </c>
      <c r="K32">
        <v>756950</v>
      </c>
      <c r="L32">
        <v>2156.1999999999998</v>
      </c>
      <c r="M32">
        <v>2980.6</v>
      </c>
      <c r="O32">
        <v>490</v>
      </c>
      <c r="P32">
        <v>25</v>
      </c>
      <c r="Q32">
        <v>347.6</v>
      </c>
      <c r="R32">
        <v>970810</v>
      </c>
      <c r="S32">
        <v>2698.6</v>
      </c>
      <c r="T32">
        <v>3641.3</v>
      </c>
      <c r="U32">
        <v>490</v>
      </c>
      <c r="V32">
        <v>50</v>
      </c>
      <c r="W32">
        <v>647.20000000000005</v>
      </c>
      <c r="X32">
        <v>847700</v>
      </c>
      <c r="Y32">
        <v>2347.3000000000002</v>
      </c>
      <c r="Z32">
        <v>3046.5</v>
      </c>
      <c r="AB32">
        <v>520</v>
      </c>
      <c r="AC32">
        <v>25</v>
      </c>
      <c r="AD32">
        <v>276.11</v>
      </c>
      <c r="AE32">
        <v>1066600</v>
      </c>
      <c r="AF32">
        <v>2888.7</v>
      </c>
      <c r="AG32">
        <v>2822.5</v>
      </c>
      <c r="AH32">
        <v>520</v>
      </c>
      <c r="AI32">
        <v>50</v>
      </c>
      <c r="AJ32">
        <v>561.88</v>
      </c>
      <c r="AK32">
        <v>938030</v>
      </c>
      <c r="AL32">
        <v>2526.1999999999998</v>
      </c>
      <c r="AM32">
        <v>2949.5</v>
      </c>
      <c r="AO32">
        <v>550</v>
      </c>
      <c r="AP32">
        <v>25</v>
      </c>
      <c r="AQ32">
        <v>234.44</v>
      </c>
      <c r="AR32">
        <v>1143800</v>
      </c>
      <c r="AS32">
        <v>3033.1</v>
      </c>
      <c r="AT32">
        <v>2365.9</v>
      </c>
      <c r="AU32">
        <v>550</v>
      </c>
      <c r="AV32">
        <v>50</v>
      </c>
      <c r="AW32">
        <v>489.66</v>
      </c>
      <c r="AX32">
        <v>1023600</v>
      </c>
      <c r="AY32">
        <v>2686.3</v>
      </c>
      <c r="AZ32">
        <v>2746.3</v>
      </c>
      <c r="BB32">
        <v>580</v>
      </c>
      <c r="BC32">
        <v>25</v>
      </c>
      <c r="BD32">
        <v>206.83</v>
      </c>
      <c r="BE32">
        <v>1210500</v>
      </c>
      <c r="BF32">
        <v>3151.2</v>
      </c>
      <c r="BG32">
        <v>2101.4</v>
      </c>
      <c r="BH32">
        <v>580</v>
      </c>
      <c r="BI32">
        <v>50</v>
      </c>
      <c r="BJ32">
        <v>432.3</v>
      </c>
      <c r="BK32">
        <v>1102600</v>
      </c>
      <c r="BL32">
        <v>2826.2</v>
      </c>
      <c r="BM32">
        <v>2525.4</v>
      </c>
      <c r="BO32">
        <v>610</v>
      </c>
      <c r="BP32">
        <v>25</v>
      </c>
      <c r="BQ32">
        <v>186.85</v>
      </c>
      <c r="BR32">
        <v>1270900</v>
      </c>
      <c r="BS32">
        <v>3252.7</v>
      </c>
      <c r="BT32">
        <v>1936.9</v>
      </c>
      <c r="BU32">
        <v>610</v>
      </c>
      <c r="BV32">
        <v>50</v>
      </c>
      <c r="BW32">
        <v>387.47</v>
      </c>
      <c r="BX32">
        <v>1175400</v>
      </c>
      <c r="BY32">
        <v>2948.6</v>
      </c>
      <c r="BZ32">
        <v>2331.5</v>
      </c>
      <c r="CB32">
        <v>640</v>
      </c>
      <c r="CC32">
        <v>25</v>
      </c>
      <c r="CD32">
        <v>171.48</v>
      </c>
      <c r="CE32">
        <v>1327300</v>
      </c>
      <c r="CF32">
        <v>3343</v>
      </c>
      <c r="CG32">
        <v>1828.9</v>
      </c>
      <c r="CH32">
        <v>640</v>
      </c>
      <c r="CI32">
        <v>50</v>
      </c>
      <c r="CJ32">
        <v>352.11</v>
      </c>
      <c r="CK32">
        <v>1242900</v>
      </c>
      <c r="CL32">
        <v>3056.7</v>
      </c>
      <c r="CM32">
        <v>2175.6</v>
      </c>
      <c r="CO32">
        <v>670</v>
      </c>
      <c r="CP32">
        <v>25</v>
      </c>
      <c r="CQ32">
        <v>159.16</v>
      </c>
      <c r="CR32">
        <v>1380900</v>
      </c>
      <c r="CS32">
        <v>3425</v>
      </c>
      <c r="CT32">
        <v>1755.2</v>
      </c>
      <c r="CU32">
        <v>670</v>
      </c>
      <c r="CV32">
        <v>50</v>
      </c>
      <c r="CW32">
        <v>323.72000000000003</v>
      </c>
      <c r="CX32">
        <v>1306300</v>
      </c>
      <c r="CY32">
        <v>3153.5</v>
      </c>
      <c r="CZ32">
        <v>2054.6</v>
      </c>
      <c r="DB32">
        <v>700</v>
      </c>
      <c r="DC32">
        <v>25</v>
      </c>
      <c r="DD32">
        <v>148.96</v>
      </c>
      <c r="DE32">
        <v>1432800</v>
      </c>
      <c r="DF32">
        <v>3500.7</v>
      </c>
      <c r="DG32">
        <v>1703.7</v>
      </c>
      <c r="DH32">
        <v>700</v>
      </c>
      <c r="DI32">
        <v>50</v>
      </c>
      <c r="DJ32">
        <v>300.45</v>
      </c>
      <c r="DK32">
        <v>1366500</v>
      </c>
      <c r="DL32">
        <v>3241.3</v>
      </c>
      <c r="DM32">
        <v>1961.5</v>
      </c>
      <c r="DO32">
        <v>730</v>
      </c>
      <c r="DP32">
        <v>25</v>
      </c>
      <c r="DQ32">
        <v>140.33000000000001</v>
      </c>
      <c r="DR32">
        <v>1483300</v>
      </c>
      <c r="DS32">
        <v>3571.3</v>
      </c>
      <c r="DT32">
        <v>1667.2</v>
      </c>
      <c r="DU32">
        <v>730</v>
      </c>
      <c r="DV32">
        <v>50</v>
      </c>
      <c r="DW32">
        <v>281.01</v>
      </c>
      <c r="DX32">
        <v>1424200</v>
      </c>
      <c r="DY32">
        <v>3322.1</v>
      </c>
      <c r="DZ32">
        <v>1890.1</v>
      </c>
      <c r="EB32">
        <v>880</v>
      </c>
      <c r="EC32">
        <v>25</v>
      </c>
      <c r="ED32">
        <v>110.75</v>
      </c>
      <c r="EE32">
        <v>1726500</v>
      </c>
      <c r="EF32">
        <v>3874.5</v>
      </c>
      <c r="EG32">
        <v>1596.3</v>
      </c>
      <c r="EH32">
        <v>880</v>
      </c>
      <c r="EI32">
        <v>50</v>
      </c>
      <c r="EJ32">
        <v>217</v>
      </c>
      <c r="EK32">
        <v>1691800</v>
      </c>
      <c r="EL32">
        <v>3656</v>
      </c>
      <c r="EM32">
        <v>1715</v>
      </c>
      <c r="EO32">
        <v>1030</v>
      </c>
      <c r="EP32">
        <v>25</v>
      </c>
      <c r="EQ32">
        <v>92.731999999999999</v>
      </c>
      <c r="ER32">
        <v>1965600</v>
      </c>
      <c r="ES32">
        <v>4125.3999999999996</v>
      </c>
      <c r="ET32">
        <v>1597.7</v>
      </c>
      <c r="EU32">
        <v>1030</v>
      </c>
      <c r="EV32">
        <v>50</v>
      </c>
      <c r="EW32">
        <v>180.09</v>
      </c>
      <c r="EX32">
        <v>1944900</v>
      </c>
      <c r="EY32">
        <v>3921.6</v>
      </c>
      <c r="EZ32">
        <v>1670.2</v>
      </c>
      <c r="FB32">
        <v>1180</v>
      </c>
      <c r="FC32">
        <v>25</v>
      </c>
      <c r="FD32">
        <v>80.231999999999999</v>
      </c>
      <c r="FE32">
        <v>2206800</v>
      </c>
      <c r="FF32">
        <v>4343.8999999999996</v>
      </c>
      <c r="FG32">
        <v>1619.5</v>
      </c>
      <c r="FH32">
        <v>1180</v>
      </c>
      <c r="FI32">
        <v>50</v>
      </c>
      <c r="FJ32">
        <v>155.28</v>
      </c>
      <c r="FK32">
        <v>2195000</v>
      </c>
      <c r="FL32">
        <v>4148.3</v>
      </c>
      <c r="FM32">
        <v>1668.1</v>
      </c>
      <c r="FO32">
        <v>1330</v>
      </c>
      <c r="FP32">
        <v>25</v>
      </c>
      <c r="FQ32">
        <v>70.912999999999997</v>
      </c>
      <c r="FR32">
        <v>2451700</v>
      </c>
      <c r="FS32">
        <v>4539.3</v>
      </c>
      <c r="FT32">
        <v>1646.7</v>
      </c>
      <c r="FU32">
        <v>1330</v>
      </c>
      <c r="FV32">
        <v>50</v>
      </c>
      <c r="FW32">
        <v>137.12</v>
      </c>
      <c r="FX32">
        <v>2446100</v>
      </c>
      <c r="FY32">
        <v>4348.6000000000004</v>
      </c>
      <c r="FZ32">
        <v>1681.4</v>
      </c>
      <c r="IB32">
        <v>790</v>
      </c>
      <c r="IC32">
        <v>25</v>
      </c>
      <c r="ID32">
        <v>126.36</v>
      </c>
      <c r="IE32">
        <v>1581900</v>
      </c>
      <c r="IF32">
        <v>3701.1</v>
      </c>
      <c r="IG32">
        <v>1622.9</v>
      </c>
      <c r="IH32">
        <v>790</v>
      </c>
      <c r="II32">
        <v>50</v>
      </c>
      <c r="IJ32">
        <v>250.25</v>
      </c>
      <c r="IK32">
        <v>1534400</v>
      </c>
      <c r="IL32">
        <v>3467.3</v>
      </c>
      <c r="IM32">
        <v>1792.7</v>
      </c>
    </row>
    <row r="33" spans="2:247" x14ac:dyDescent="0.25">
      <c r="B33">
        <v>461</v>
      </c>
      <c r="C33">
        <v>25</v>
      </c>
      <c r="D33">
        <v>477.6</v>
      </c>
      <c r="E33">
        <v>849720</v>
      </c>
      <c r="F33">
        <v>2443.5</v>
      </c>
      <c r="G33">
        <v>4679.7</v>
      </c>
      <c r="H33">
        <v>461</v>
      </c>
      <c r="I33">
        <v>50</v>
      </c>
      <c r="J33">
        <v>733.9</v>
      </c>
      <c r="K33">
        <v>759930</v>
      </c>
      <c r="L33">
        <v>2162.6</v>
      </c>
      <c r="M33">
        <v>2984.7</v>
      </c>
      <c r="O33">
        <v>492</v>
      </c>
      <c r="P33">
        <v>25</v>
      </c>
      <c r="Q33">
        <v>341.31</v>
      </c>
      <c r="R33">
        <v>978020</v>
      </c>
      <c r="S33">
        <v>2713.3</v>
      </c>
      <c r="T33">
        <v>3572.4</v>
      </c>
      <c r="U33">
        <v>492</v>
      </c>
      <c r="V33">
        <v>50</v>
      </c>
      <c r="W33">
        <v>641.25</v>
      </c>
      <c r="X33">
        <v>853790</v>
      </c>
      <c r="Y33">
        <v>2359.6999999999998</v>
      </c>
      <c r="Z33">
        <v>3045.2</v>
      </c>
      <c r="AB33">
        <v>523</v>
      </c>
      <c r="AC33">
        <v>25</v>
      </c>
      <c r="AD33">
        <v>270.98</v>
      </c>
      <c r="AE33">
        <v>1075000</v>
      </c>
      <c r="AF33">
        <v>2904.7</v>
      </c>
      <c r="AG33">
        <v>2763.9</v>
      </c>
      <c r="AH33">
        <v>523</v>
      </c>
      <c r="AI33">
        <v>50</v>
      </c>
      <c r="AJ33">
        <v>553.99</v>
      </c>
      <c r="AK33">
        <v>946850</v>
      </c>
      <c r="AL33">
        <v>2543.1</v>
      </c>
      <c r="AM33">
        <v>2932.2</v>
      </c>
      <c r="AO33">
        <v>554</v>
      </c>
      <c r="AP33">
        <v>25</v>
      </c>
      <c r="AQ33">
        <v>230.14</v>
      </c>
      <c r="AR33">
        <v>1153200</v>
      </c>
      <c r="AS33">
        <v>3050</v>
      </c>
      <c r="AT33">
        <v>2322.3000000000002</v>
      </c>
      <c r="AU33">
        <v>554</v>
      </c>
      <c r="AV33">
        <v>50</v>
      </c>
      <c r="AW33">
        <v>481.18</v>
      </c>
      <c r="AX33">
        <v>1034500</v>
      </c>
      <c r="AY33">
        <v>2706</v>
      </c>
      <c r="AZ33">
        <v>2716.4</v>
      </c>
      <c r="BB33">
        <v>585</v>
      </c>
      <c r="BC33">
        <v>25</v>
      </c>
      <c r="BD33">
        <v>203.08</v>
      </c>
      <c r="BE33">
        <v>1220900</v>
      </c>
      <c r="BF33">
        <v>3169.1</v>
      </c>
      <c r="BG33">
        <v>2068.6</v>
      </c>
      <c r="BH33">
        <v>585</v>
      </c>
      <c r="BI33">
        <v>50</v>
      </c>
      <c r="BJ33">
        <v>424.04</v>
      </c>
      <c r="BK33">
        <v>1115200</v>
      </c>
      <c r="BL33">
        <v>2847.8</v>
      </c>
      <c r="BM33">
        <v>2490.6</v>
      </c>
      <c r="BO33">
        <v>616</v>
      </c>
      <c r="BP33">
        <v>25</v>
      </c>
      <c r="BQ33">
        <v>183.47</v>
      </c>
      <c r="BR33">
        <v>1282400</v>
      </c>
      <c r="BS33">
        <v>3271.5</v>
      </c>
      <c r="BT33">
        <v>1911.7</v>
      </c>
      <c r="BU33">
        <v>616</v>
      </c>
      <c r="BV33">
        <v>50</v>
      </c>
      <c r="BW33">
        <v>379.73</v>
      </c>
      <c r="BX33">
        <v>1189300</v>
      </c>
      <c r="BY33">
        <v>2971.2</v>
      </c>
      <c r="BZ33">
        <v>2297.3000000000002</v>
      </c>
      <c r="CB33">
        <v>647</v>
      </c>
      <c r="CC33">
        <v>25</v>
      </c>
      <c r="CD33">
        <v>168.38</v>
      </c>
      <c r="CE33">
        <v>1340000</v>
      </c>
      <c r="CF33">
        <v>3362.7</v>
      </c>
      <c r="CG33">
        <v>1809.2</v>
      </c>
      <c r="CH33">
        <v>647</v>
      </c>
      <c r="CI33">
        <v>50</v>
      </c>
      <c r="CJ33">
        <v>344.95</v>
      </c>
      <c r="CK33">
        <v>1258000</v>
      </c>
      <c r="CL33">
        <v>3080.2</v>
      </c>
      <c r="CM33">
        <v>2144.5</v>
      </c>
      <c r="CO33">
        <v>678</v>
      </c>
      <c r="CP33">
        <v>25</v>
      </c>
      <c r="CQ33">
        <v>156.26</v>
      </c>
      <c r="CR33">
        <v>1394900</v>
      </c>
      <c r="CS33">
        <v>3445.7</v>
      </c>
      <c r="CT33">
        <v>1739.7</v>
      </c>
      <c r="CU33">
        <v>678</v>
      </c>
      <c r="CV33">
        <v>50</v>
      </c>
      <c r="CW33">
        <v>317.08</v>
      </c>
      <c r="CX33">
        <v>1322600</v>
      </c>
      <c r="CY33">
        <v>3177.7</v>
      </c>
      <c r="CZ33">
        <v>2027.3</v>
      </c>
      <c r="DB33">
        <v>709</v>
      </c>
      <c r="DC33">
        <v>25</v>
      </c>
      <c r="DD33">
        <v>146.22999999999999</v>
      </c>
      <c r="DE33">
        <v>1448100</v>
      </c>
      <c r="DF33">
        <v>3522.3</v>
      </c>
      <c r="DG33">
        <v>1691.4</v>
      </c>
      <c r="DH33">
        <v>709</v>
      </c>
      <c r="DI33">
        <v>50</v>
      </c>
      <c r="DJ33">
        <v>294.27</v>
      </c>
      <c r="DK33">
        <v>1384000</v>
      </c>
      <c r="DL33">
        <v>3266.2</v>
      </c>
      <c r="DM33">
        <v>1938.1</v>
      </c>
      <c r="DO33">
        <v>740</v>
      </c>
      <c r="DP33">
        <v>25</v>
      </c>
      <c r="DQ33">
        <v>137.72999999999999</v>
      </c>
      <c r="DR33">
        <v>1499900</v>
      </c>
      <c r="DS33">
        <v>3594</v>
      </c>
      <c r="DT33">
        <v>1657.6</v>
      </c>
      <c r="DU33">
        <v>740</v>
      </c>
      <c r="DV33">
        <v>50</v>
      </c>
      <c r="DW33">
        <v>275.22000000000003</v>
      </c>
      <c r="DX33">
        <v>1443000</v>
      </c>
      <c r="DY33">
        <v>3347.7</v>
      </c>
      <c r="DZ33">
        <v>1870.2</v>
      </c>
      <c r="EB33">
        <v>895</v>
      </c>
      <c r="EC33">
        <v>25</v>
      </c>
      <c r="ED33">
        <v>108.58</v>
      </c>
      <c r="EE33">
        <v>1750400</v>
      </c>
      <c r="EF33">
        <v>3901.5</v>
      </c>
      <c r="EG33">
        <v>1594.6</v>
      </c>
      <c r="EH33">
        <v>895</v>
      </c>
      <c r="EI33">
        <v>50</v>
      </c>
      <c r="EJ33">
        <v>212.48</v>
      </c>
      <c r="EK33">
        <v>1717500</v>
      </c>
      <c r="EL33">
        <v>3684.9</v>
      </c>
      <c r="EM33">
        <v>1707</v>
      </c>
      <c r="EO33">
        <v>1050</v>
      </c>
      <c r="EP33">
        <v>25</v>
      </c>
      <c r="EQ33">
        <v>90.816999999999993</v>
      </c>
      <c r="ER33">
        <v>1997600</v>
      </c>
      <c r="ES33">
        <v>4156.1000000000004</v>
      </c>
      <c r="ET33">
        <v>1599.9</v>
      </c>
      <c r="EU33">
        <v>1050</v>
      </c>
      <c r="EV33">
        <v>50</v>
      </c>
      <c r="EW33">
        <v>176.26</v>
      </c>
      <c r="EX33">
        <v>1978300</v>
      </c>
      <c r="EY33">
        <v>3953.7</v>
      </c>
      <c r="EZ33">
        <v>1668.4</v>
      </c>
      <c r="FB33">
        <v>1205</v>
      </c>
      <c r="FC33">
        <v>25</v>
      </c>
      <c r="FD33">
        <v>78.498000000000005</v>
      </c>
      <c r="FE33">
        <v>2247300</v>
      </c>
      <c r="FF33">
        <v>4377.8999999999996</v>
      </c>
      <c r="FG33">
        <v>1623.8</v>
      </c>
      <c r="FH33">
        <v>1205</v>
      </c>
      <c r="FI33">
        <v>50</v>
      </c>
      <c r="FJ33">
        <v>151.88</v>
      </c>
      <c r="FK33">
        <v>2236700</v>
      </c>
      <c r="FL33">
        <v>4183.3</v>
      </c>
      <c r="FM33">
        <v>1669.7</v>
      </c>
      <c r="FO33">
        <v>1360</v>
      </c>
      <c r="FP33">
        <v>25</v>
      </c>
      <c r="FQ33">
        <v>69.319999999999993</v>
      </c>
      <c r="FR33">
        <v>2501200</v>
      </c>
      <c r="FS33">
        <v>4576.1000000000004</v>
      </c>
      <c r="FT33">
        <v>1652.2</v>
      </c>
      <c r="FU33">
        <v>1360</v>
      </c>
      <c r="FV33">
        <v>50</v>
      </c>
      <c r="FW33">
        <v>134.03</v>
      </c>
      <c r="FX33">
        <v>2496600</v>
      </c>
      <c r="FY33">
        <v>4386.2</v>
      </c>
      <c r="FZ33">
        <v>1684.8</v>
      </c>
      <c r="IB33">
        <v>802</v>
      </c>
      <c r="IC33">
        <v>25</v>
      </c>
      <c r="ID33">
        <v>123.97</v>
      </c>
      <c r="IE33">
        <v>1601300</v>
      </c>
      <c r="IF33">
        <v>3725.5</v>
      </c>
      <c r="IG33">
        <v>1617.2</v>
      </c>
      <c r="IH33">
        <v>802</v>
      </c>
      <c r="II33">
        <v>50</v>
      </c>
      <c r="IJ33">
        <v>245.07</v>
      </c>
      <c r="IK33">
        <v>1555900</v>
      </c>
      <c r="IL33">
        <v>3494.2</v>
      </c>
      <c r="IM33">
        <v>1778.6</v>
      </c>
    </row>
    <row r="34" spans="2:247" x14ac:dyDescent="0.25">
      <c r="B34">
        <v>462</v>
      </c>
      <c r="C34">
        <v>25</v>
      </c>
      <c r="D34">
        <v>471.75</v>
      </c>
      <c r="E34">
        <v>854380</v>
      </c>
      <c r="F34">
        <v>2453.6</v>
      </c>
      <c r="G34">
        <v>4652.3999999999996</v>
      </c>
      <c r="H34">
        <v>462</v>
      </c>
      <c r="I34">
        <v>50</v>
      </c>
      <c r="J34">
        <v>730.95</v>
      </c>
      <c r="K34">
        <v>762910</v>
      </c>
      <c r="L34">
        <v>2169.1</v>
      </c>
      <c r="M34">
        <v>2988.7</v>
      </c>
      <c r="O34">
        <v>494</v>
      </c>
      <c r="P34">
        <v>25</v>
      </c>
      <c r="Q34">
        <v>335.3</v>
      </c>
      <c r="R34">
        <v>985100</v>
      </c>
      <c r="S34">
        <v>2727.7</v>
      </c>
      <c r="T34">
        <v>3505.6</v>
      </c>
      <c r="U34">
        <v>494</v>
      </c>
      <c r="V34">
        <v>50</v>
      </c>
      <c r="W34">
        <v>635.32000000000005</v>
      </c>
      <c r="X34">
        <v>859880</v>
      </c>
      <c r="Y34">
        <v>2372</v>
      </c>
      <c r="Z34">
        <v>3043.1</v>
      </c>
      <c r="AB34">
        <v>526</v>
      </c>
      <c r="AC34">
        <v>25</v>
      </c>
      <c r="AD34">
        <v>266.11</v>
      </c>
      <c r="AE34">
        <v>1083200</v>
      </c>
      <c r="AF34">
        <v>2920.4</v>
      </c>
      <c r="AG34">
        <v>2708.6</v>
      </c>
      <c r="AH34">
        <v>526</v>
      </c>
      <c r="AI34">
        <v>50</v>
      </c>
      <c r="AJ34">
        <v>546.23</v>
      </c>
      <c r="AK34">
        <v>955620</v>
      </c>
      <c r="AL34">
        <v>2559.8000000000002</v>
      </c>
      <c r="AM34">
        <v>2914</v>
      </c>
      <c r="AO34">
        <v>558</v>
      </c>
      <c r="AP34">
        <v>25</v>
      </c>
      <c r="AQ34">
        <v>226.06</v>
      </c>
      <c r="AR34">
        <v>1162400</v>
      </c>
      <c r="AS34">
        <v>3066.6</v>
      </c>
      <c r="AT34">
        <v>2281.6999999999998</v>
      </c>
      <c r="AU34">
        <v>558</v>
      </c>
      <c r="AV34">
        <v>50</v>
      </c>
      <c r="AW34">
        <v>472.97</v>
      </c>
      <c r="AX34">
        <v>1045300</v>
      </c>
      <c r="AY34">
        <v>2725.5</v>
      </c>
      <c r="AZ34">
        <v>2686.4</v>
      </c>
      <c r="BB34">
        <v>590</v>
      </c>
      <c r="BC34">
        <v>25</v>
      </c>
      <c r="BD34">
        <v>199.51</v>
      </c>
      <c r="BE34">
        <v>1231200</v>
      </c>
      <c r="BF34">
        <v>3186.5</v>
      </c>
      <c r="BG34">
        <v>2038.3</v>
      </c>
      <c r="BH34">
        <v>590</v>
      </c>
      <c r="BI34">
        <v>50</v>
      </c>
      <c r="BJ34">
        <v>416.12</v>
      </c>
      <c r="BK34">
        <v>1127600</v>
      </c>
      <c r="BL34">
        <v>2868.8</v>
      </c>
      <c r="BM34">
        <v>2456.6999999999998</v>
      </c>
      <c r="BO34">
        <v>622</v>
      </c>
      <c r="BP34">
        <v>25</v>
      </c>
      <c r="BQ34">
        <v>180.26</v>
      </c>
      <c r="BR34">
        <v>1293800</v>
      </c>
      <c r="BS34">
        <v>3290</v>
      </c>
      <c r="BT34">
        <v>1888.5</v>
      </c>
      <c r="BU34">
        <v>622</v>
      </c>
      <c r="BV34">
        <v>50</v>
      </c>
      <c r="BW34">
        <v>372.35</v>
      </c>
      <c r="BX34">
        <v>1203000</v>
      </c>
      <c r="BY34">
        <v>2993.4</v>
      </c>
      <c r="BZ34">
        <v>2264.6</v>
      </c>
      <c r="CB34">
        <v>654</v>
      </c>
      <c r="CC34">
        <v>25</v>
      </c>
      <c r="CD34">
        <v>165.42</v>
      </c>
      <c r="CE34">
        <v>1352600</v>
      </c>
      <c r="CF34">
        <v>3382.1</v>
      </c>
      <c r="CG34">
        <v>1791.1</v>
      </c>
      <c r="CH34">
        <v>654</v>
      </c>
      <c r="CI34">
        <v>50</v>
      </c>
      <c r="CJ34">
        <v>338.13</v>
      </c>
      <c r="CK34">
        <v>1272900</v>
      </c>
      <c r="CL34">
        <v>3103.1</v>
      </c>
      <c r="CM34">
        <v>2115.1999999999998</v>
      </c>
      <c r="CO34">
        <v>686</v>
      </c>
      <c r="CP34">
        <v>25</v>
      </c>
      <c r="CQ34">
        <v>153.5</v>
      </c>
      <c r="CR34">
        <v>1408800</v>
      </c>
      <c r="CS34">
        <v>3466</v>
      </c>
      <c r="CT34">
        <v>1725.5</v>
      </c>
      <c r="CU34">
        <v>686</v>
      </c>
      <c r="CV34">
        <v>50</v>
      </c>
      <c r="CW34">
        <v>310.77</v>
      </c>
      <c r="CX34">
        <v>1338700</v>
      </c>
      <c r="CY34">
        <v>3201.3</v>
      </c>
      <c r="CZ34">
        <v>2001.9</v>
      </c>
      <c r="DB34">
        <v>718</v>
      </c>
      <c r="DC34">
        <v>25</v>
      </c>
      <c r="DD34">
        <v>143.62</v>
      </c>
      <c r="DE34">
        <v>1463200</v>
      </c>
      <c r="DF34">
        <v>3543.6</v>
      </c>
      <c r="DG34">
        <v>1680.3</v>
      </c>
      <c r="DH34">
        <v>718</v>
      </c>
      <c r="DI34">
        <v>50</v>
      </c>
      <c r="DJ34">
        <v>288.39999999999998</v>
      </c>
      <c r="DK34">
        <v>1401400</v>
      </c>
      <c r="DL34">
        <v>3290.6</v>
      </c>
      <c r="DM34">
        <v>1916.5</v>
      </c>
      <c r="DO34">
        <v>750</v>
      </c>
      <c r="DP34">
        <v>25</v>
      </c>
      <c r="DQ34">
        <v>135.25</v>
      </c>
      <c r="DR34">
        <v>1516500</v>
      </c>
      <c r="DS34">
        <v>3616.2</v>
      </c>
      <c r="DT34">
        <v>1649</v>
      </c>
      <c r="DU34">
        <v>750</v>
      </c>
      <c r="DV34">
        <v>50</v>
      </c>
      <c r="DW34">
        <v>269.72000000000003</v>
      </c>
      <c r="DX34">
        <v>1461600</v>
      </c>
      <c r="DY34">
        <v>3372.7</v>
      </c>
      <c r="DZ34">
        <v>1851.9</v>
      </c>
      <c r="EB34">
        <v>910</v>
      </c>
      <c r="EC34">
        <v>25</v>
      </c>
      <c r="ED34">
        <v>106.51</v>
      </c>
      <c r="EE34">
        <v>1774300</v>
      </c>
      <c r="EF34">
        <v>3928</v>
      </c>
      <c r="EG34">
        <v>1593.5</v>
      </c>
      <c r="EH34">
        <v>910</v>
      </c>
      <c r="EI34">
        <v>50</v>
      </c>
      <c r="EJ34">
        <v>208.18</v>
      </c>
      <c r="EK34">
        <v>1743100</v>
      </c>
      <c r="EL34">
        <v>3713.3</v>
      </c>
      <c r="EM34">
        <v>1700</v>
      </c>
      <c r="EO34">
        <v>1070</v>
      </c>
      <c r="EP34">
        <v>25</v>
      </c>
      <c r="EQ34">
        <v>88.989000000000004</v>
      </c>
      <c r="ER34">
        <v>2029600</v>
      </c>
      <c r="ES34">
        <v>4186.3999999999996</v>
      </c>
      <c r="ET34">
        <v>1602.4</v>
      </c>
      <c r="EU34">
        <v>1070</v>
      </c>
      <c r="EV34">
        <v>50</v>
      </c>
      <c r="EW34">
        <v>172.6</v>
      </c>
      <c r="EX34">
        <v>2011600</v>
      </c>
      <c r="EY34">
        <v>3985.2</v>
      </c>
      <c r="EZ34">
        <v>1667.1</v>
      </c>
      <c r="FB34">
        <v>1230</v>
      </c>
      <c r="FC34">
        <v>25</v>
      </c>
      <c r="FD34">
        <v>76.843000000000004</v>
      </c>
      <c r="FE34">
        <v>2288000</v>
      </c>
      <c r="FF34">
        <v>4411.3</v>
      </c>
      <c r="FG34">
        <v>1628.3</v>
      </c>
      <c r="FH34">
        <v>1230</v>
      </c>
      <c r="FI34">
        <v>50</v>
      </c>
      <c r="FJ34">
        <v>148.65</v>
      </c>
      <c r="FK34">
        <v>2278400</v>
      </c>
      <c r="FL34">
        <v>4217.6000000000004</v>
      </c>
      <c r="FM34">
        <v>1671.5</v>
      </c>
      <c r="FO34">
        <v>1390</v>
      </c>
      <c r="FP34">
        <v>25</v>
      </c>
      <c r="FQ34">
        <v>67.801000000000002</v>
      </c>
      <c r="FR34">
        <v>2550800</v>
      </c>
      <c r="FS34">
        <v>4612.2</v>
      </c>
      <c r="FT34">
        <v>1657.7</v>
      </c>
      <c r="FU34">
        <v>1390</v>
      </c>
      <c r="FV34">
        <v>50</v>
      </c>
      <c r="FW34">
        <v>131.1</v>
      </c>
      <c r="FX34">
        <v>2547200</v>
      </c>
      <c r="FY34">
        <v>4423</v>
      </c>
      <c r="FZ34">
        <v>1688.4</v>
      </c>
      <c r="IB34">
        <v>814</v>
      </c>
      <c r="IC34">
        <v>25</v>
      </c>
      <c r="ID34">
        <v>121.68</v>
      </c>
      <c r="IE34">
        <v>1620700</v>
      </c>
      <c r="IF34">
        <v>3749.5</v>
      </c>
      <c r="IG34">
        <v>1612.3</v>
      </c>
      <c r="IH34">
        <v>814</v>
      </c>
      <c r="II34">
        <v>50</v>
      </c>
      <c r="IJ34">
        <v>240.16</v>
      </c>
      <c r="IK34">
        <v>1577100</v>
      </c>
      <c r="IL34">
        <v>3520.5</v>
      </c>
      <c r="IM34">
        <v>1765.8</v>
      </c>
    </row>
    <row r="35" spans="2:247" x14ac:dyDescent="0.25">
      <c r="B35">
        <v>463</v>
      </c>
      <c r="C35">
        <v>25</v>
      </c>
      <c r="D35">
        <v>465.99</v>
      </c>
      <c r="E35">
        <v>859020</v>
      </c>
      <c r="F35">
        <v>2463.6999999999998</v>
      </c>
      <c r="G35">
        <v>4623.3999999999996</v>
      </c>
      <c r="H35">
        <v>463</v>
      </c>
      <c r="I35">
        <v>50</v>
      </c>
      <c r="J35">
        <v>728</v>
      </c>
      <c r="K35">
        <v>765910</v>
      </c>
      <c r="L35">
        <v>2175.6</v>
      </c>
      <c r="M35">
        <v>2992.6</v>
      </c>
      <c r="O35">
        <v>496</v>
      </c>
      <c r="P35">
        <v>25</v>
      </c>
      <c r="Q35">
        <v>329.54</v>
      </c>
      <c r="R35">
        <v>992050</v>
      </c>
      <c r="S35">
        <v>2741.7</v>
      </c>
      <c r="T35">
        <v>3440.7</v>
      </c>
      <c r="U35">
        <v>496</v>
      </c>
      <c r="V35">
        <v>50</v>
      </c>
      <c r="W35">
        <v>629.41999999999996</v>
      </c>
      <c r="X35">
        <v>865960</v>
      </c>
      <c r="Y35">
        <v>2384.3000000000002</v>
      </c>
      <c r="Z35">
        <v>3040.2</v>
      </c>
      <c r="AB35">
        <v>529</v>
      </c>
      <c r="AC35">
        <v>25</v>
      </c>
      <c r="AD35">
        <v>261.48</v>
      </c>
      <c r="AE35">
        <v>1091300</v>
      </c>
      <c r="AF35">
        <v>2935.6</v>
      </c>
      <c r="AG35">
        <v>2656.6</v>
      </c>
      <c r="AH35">
        <v>529</v>
      </c>
      <c r="AI35">
        <v>50</v>
      </c>
      <c r="AJ35">
        <v>538.63</v>
      </c>
      <c r="AK35">
        <v>964340</v>
      </c>
      <c r="AL35">
        <v>2576.4</v>
      </c>
      <c r="AM35">
        <v>2895</v>
      </c>
      <c r="AO35">
        <v>562</v>
      </c>
      <c r="AP35">
        <v>25</v>
      </c>
      <c r="AQ35">
        <v>222.18</v>
      </c>
      <c r="AR35">
        <v>1171400</v>
      </c>
      <c r="AS35">
        <v>3082.8</v>
      </c>
      <c r="AT35">
        <v>2243.8000000000002</v>
      </c>
      <c r="AU35">
        <v>562</v>
      </c>
      <c r="AV35">
        <v>50</v>
      </c>
      <c r="AW35">
        <v>465.02</v>
      </c>
      <c r="AX35">
        <v>1056000</v>
      </c>
      <c r="AY35">
        <v>2744.6</v>
      </c>
      <c r="AZ35">
        <v>2656.5</v>
      </c>
      <c r="BB35">
        <v>595</v>
      </c>
      <c r="BC35">
        <v>25</v>
      </c>
      <c r="BD35">
        <v>196.12</v>
      </c>
      <c r="BE35">
        <v>1241300</v>
      </c>
      <c r="BF35">
        <v>3203.6</v>
      </c>
      <c r="BG35">
        <v>2010.1</v>
      </c>
      <c r="BH35">
        <v>595</v>
      </c>
      <c r="BI35">
        <v>50</v>
      </c>
      <c r="BJ35">
        <v>408.52</v>
      </c>
      <c r="BK35">
        <v>1139800</v>
      </c>
      <c r="BL35">
        <v>2889.4</v>
      </c>
      <c r="BM35">
        <v>2423.8000000000002</v>
      </c>
      <c r="BO35">
        <v>628</v>
      </c>
      <c r="BP35">
        <v>25</v>
      </c>
      <c r="BQ35">
        <v>177.19</v>
      </c>
      <c r="BR35">
        <v>1305100</v>
      </c>
      <c r="BS35">
        <v>3308</v>
      </c>
      <c r="BT35">
        <v>1867</v>
      </c>
      <c r="BU35">
        <v>628</v>
      </c>
      <c r="BV35">
        <v>50</v>
      </c>
      <c r="BW35">
        <v>365.3</v>
      </c>
      <c r="BX35">
        <v>1216500</v>
      </c>
      <c r="BY35">
        <v>3014.9</v>
      </c>
      <c r="BZ35">
        <v>2233.5</v>
      </c>
      <c r="CB35">
        <v>661</v>
      </c>
      <c r="CC35">
        <v>25</v>
      </c>
      <c r="CD35">
        <v>162.6</v>
      </c>
      <c r="CE35">
        <v>1365100</v>
      </c>
      <c r="CF35">
        <v>3401.1</v>
      </c>
      <c r="CG35">
        <v>1774.5</v>
      </c>
      <c r="CH35">
        <v>661</v>
      </c>
      <c r="CI35">
        <v>50</v>
      </c>
      <c r="CJ35">
        <v>331.63</v>
      </c>
      <c r="CK35">
        <v>1287700</v>
      </c>
      <c r="CL35">
        <v>3125.5</v>
      </c>
      <c r="CM35">
        <v>2087.6</v>
      </c>
      <c r="CO35">
        <v>694</v>
      </c>
      <c r="CP35">
        <v>25</v>
      </c>
      <c r="CQ35">
        <v>150.86000000000001</v>
      </c>
      <c r="CR35">
        <v>1422500</v>
      </c>
      <c r="CS35">
        <v>3486</v>
      </c>
      <c r="CT35">
        <v>1712.6</v>
      </c>
      <c r="CU35">
        <v>694</v>
      </c>
      <c r="CV35">
        <v>50</v>
      </c>
      <c r="CW35">
        <v>304.77</v>
      </c>
      <c r="CX35">
        <v>1354700</v>
      </c>
      <c r="CY35">
        <v>3224.4</v>
      </c>
      <c r="CZ35">
        <v>1978.2</v>
      </c>
      <c r="DB35">
        <v>727</v>
      </c>
      <c r="DC35">
        <v>25</v>
      </c>
      <c r="DD35">
        <v>141.13</v>
      </c>
      <c r="DE35">
        <v>1478300</v>
      </c>
      <c r="DF35">
        <v>3564.5</v>
      </c>
      <c r="DG35">
        <v>1670.3</v>
      </c>
      <c r="DH35">
        <v>727</v>
      </c>
      <c r="DI35">
        <v>50</v>
      </c>
      <c r="DJ35">
        <v>282.81</v>
      </c>
      <c r="DK35">
        <v>1418500</v>
      </c>
      <c r="DL35">
        <v>3314.3</v>
      </c>
      <c r="DM35">
        <v>1896.5</v>
      </c>
      <c r="DO35">
        <v>760</v>
      </c>
      <c r="DP35">
        <v>25</v>
      </c>
      <c r="DQ35">
        <v>132.88</v>
      </c>
      <c r="DR35">
        <v>1532900</v>
      </c>
      <c r="DS35">
        <v>3637.9</v>
      </c>
      <c r="DT35">
        <v>1641.3</v>
      </c>
      <c r="DU35">
        <v>760</v>
      </c>
      <c r="DV35">
        <v>50</v>
      </c>
      <c r="DW35">
        <v>264.5</v>
      </c>
      <c r="DX35">
        <v>1480000</v>
      </c>
      <c r="DY35">
        <v>3397.1</v>
      </c>
      <c r="DZ35">
        <v>1835.2</v>
      </c>
      <c r="EB35">
        <v>925</v>
      </c>
      <c r="EC35">
        <v>25</v>
      </c>
      <c r="ED35">
        <v>104.53</v>
      </c>
      <c r="EE35">
        <v>1798200</v>
      </c>
      <c r="EF35">
        <v>3954</v>
      </c>
      <c r="EG35">
        <v>1592.8</v>
      </c>
      <c r="EH35">
        <v>925</v>
      </c>
      <c r="EI35">
        <v>50</v>
      </c>
      <c r="EJ35">
        <v>204.09</v>
      </c>
      <c r="EK35">
        <v>1768500</v>
      </c>
      <c r="EL35">
        <v>3741</v>
      </c>
      <c r="EM35">
        <v>1694</v>
      </c>
      <c r="EO35">
        <v>1090</v>
      </c>
      <c r="EP35">
        <v>25</v>
      </c>
      <c r="EQ35">
        <v>87.242000000000004</v>
      </c>
      <c r="ER35">
        <v>2061700</v>
      </c>
      <c r="ES35">
        <v>4216.1000000000004</v>
      </c>
      <c r="ET35">
        <v>1605.1</v>
      </c>
      <c r="EU35">
        <v>1090</v>
      </c>
      <c r="EV35">
        <v>50</v>
      </c>
      <c r="EW35">
        <v>169.13</v>
      </c>
      <c r="EX35">
        <v>2045000</v>
      </c>
      <c r="EY35">
        <v>4016.1</v>
      </c>
      <c r="EZ35">
        <v>1666.4</v>
      </c>
      <c r="FB35">
        <v>1255</v>
      </c>
      <c r="FC35">
        <v>25</v>
      </c>
      <c r="FD35">
        <v>75.262</v>
      </c>
      <c r="FE35">
        <v>2328700</v>
      </c>
      <c r="FF35">
        <v>4444.1000000000004</v>
      </c>
      <c r="FG35">
        <v>1632.8</v>
      </c>
      <c r="FH35">
        <v>1255</v>
      </c>
      <c r="FI35">
        <v>50</v>
      </c>
      <c r="FJ35">
        <v>145.57</v>
      </c>
      <c r="FK35">
        <v>2320300</v>
      </c>
      <c r="FL35">
        <v>4251.3</v>
      </c>
      <c r="FM35">
        <v>1673.7</v>
      </c>
      <c r="IB35">
        <v>826</v>
      </c>
      <c r="IC35">
        <v>25</v>
      </c>
      <c r="ID35">
        <v>119.5</v>
      </c>
      <c r="IE35">
        <v>1640000</v>
      </c>
      <c r="IF35">
        <v>3773.1</v>
      </c>
      <c r="IG35">
        <v>1608.2</v>
      </c>
      <c r="IH35">
        <v>826</v>
      </c>
      <c r="II35">
        <v>50</v>
      </c>
      <c r="IJ35">
        <v>235.49</v>
      </c>
      <c r="IK35">
        <v>1598200</v>
      </c>
      <c r="IL35">
        <v>3546.3</v>
      </c>
      <c r="IM35">
        <v>1754.3</v>
      </c>
    </row>
    <row r="36" spans="2:247" x14ac:dyDescent="0.25">
      <c r="B36">
        <v>464</v>
      </c>
      <c r="C36">
        <v>25</v>
      </c>
      <c r="D36">
        <v>460.34</v>
      </c>
      <c r="E36">
        <v>863630</v>
      </c>
      <c r="F36">
        <v>2473.6</v>
      </c>
      <c r="G36">
        <v>4593</v>
      </c>
      <c r="H36">
        <v>464</v>
      </c>
      <c r="I36">
        <v>50</v>
      </c>
      <c r="J36">
        <v>725.04</v>
      </c>
      <c r="K36">
        <v>768900</v>
      </c>
      <c r="L36">
        <v>2182</v>
      </c>
      <c r="M36">
        <v>2996.4</v>
      </c>
      <c r="O36">
        <v>498</v>
      </c>
      <c r="P36">
        <v>25</v>
      </c>
      <c r="Q36">
        <v>324.02999999999997</v>
      </c>
      <c r="R36">
        <v>998860</v>
      </c>
      <c r="S36">
        <v>2755.4</v>
      </c>
      <c r="T36">
        <v>3378</v>
      </c>
      <c r="U36">
        <v>498</v>
      </c>
      <c r="V36">
        <v>50</v>
      </c>
      <c r="W36">
        <v>623.54999999999995</v>
      </c>
      <c r="X36">
        <v>872040</v>
      </c>
      <c r="Y36">
        <v>2396.5</v>
      </c>
      <c r="Z36">
        <v>3036.6</v>
      </c>
      <c r="AB36">
        <v>532</v>
      </c>
      <c r="AC36">
        <v>25</v>
      </c>
      <c r="AD36">
        <v>257.07</v>
      </c>
      <c r="AE36">
        <v>1099200</v>
      </c>
      <c r="AF36">
        <v>2950.5</v>
      </c>
      <c r="AG36">
        <v>2607.6</v>
      </c>
      <c r="AH36">
        <v>532</v>
      </c>
      <c r="AI36">
        <v>50</v>
      </c>
      <c r="AJ36">
        <v>531.17999999999995</v>
      </c>
      <c r="AK36">
        <v>972990</v>
      </c>
      <c r="AL36">
        <v>2592.6999999999998</v>
      </c>
      <c r="AM36">
        <v>2875.2</v>
      </c>
      <c r="AO36">
        <v>566</v>
      </c>
      <c r="AP36">
        <v>25</v>
      </c>
      <c r="AQ36">
        <v>218.49</v>
      </c>
      <c r="AR36">
        <v>1180300</v>
      </c>
      <c r="AS36">
        <v>3098.5</v>
      </c>
      <c r="AT36">
        <v>2208.4</v>
      </c>
      <c r="AU36">
        <v>566</v>
      </c>
      <c r="AV36">
        <v>50</v>
      </c>
      <c r="AW36">
        <v>457.32</v>
      </c>
      <c r="AX36">
        <v>1066600</v>
      </c>
      <c r="AY36">
        <v>2763.3</v>
      </c>
      <c r="AZ36">
        <v>2626.8</v>
      </c>
      <c r="BB36">
        <v>600</v>
      </c>
      <c r="BC36">
        <v>25</v>
      </c>
      <c r="BD36">
        <v>192.89</v>
      </c>
      <c r="BE36">
        <v>1251300</v>
      </c>
      <c r="BF36">
        <v>3220.3</v>
      </c>
      <c r="BG36">
        <v>1983.9</v>
      </c>
      <c r="BH36">
        <v>600</v>
      </c>
      <c r="BI36">
        <v>50</v>
      </c>
      <c r="BJ36">
        <v>401.21</v>
      </c>
      <c r="BK36">
        <v>1151800</v>
      </c>
      <c r="BL36">
        <v>2909.6</v>
      </c>
      <c r="BM36">
        <v>2392</v>
      </c>
      <c r="BO36">
        <v>634</v>
      </c>
      <c r="BP36">
        <v>25</v>
      </c>
      <c r="BQ36">
        <v>174.27</v>
      </c>
      <c r="BR36">
        <v>1316200</v>
      </c>
      <c r="BS36">
        <v>3325.6</v>
      </c>
      <c r="BT36">
        <v>1847.2</v>
      </c>
      <c r="BU36">
        <v>634</v>
      </c>
      <c r="BV36">
        <v>50</v>
      </c>
      <c r="BW36">
        <v>358.56</v>
      </c>
      <c r="BX36">
        <v>1229800</v>
      </c>
      <c r="BY36">
        <v>3036</v>
      </c>
      <c r="BZ36">
        <v>2203.8000000000002</v>
      </c>
      <c r="CB36">
        <v>668</v>
      </c>
      <c r="CC36">
        <v>25</v>
      </c>
      <c r="CD36">
        <v>159.91</v>
      </c>
      <c r="CE36">
        <v>1377400</v>
      </c>
      <c r="CF36">
        <v>3419.7</v>
      </c>
      <c r="CG36">
        <v>1759.3</v>
      </c>
      <c r="CH36">
        <v>668</v>
      </c>
      <c r="CI36">
        <v>50</v>
      </c>
      <c r="CJ36">
        <v>325.44</v>
      </c>
      <c r="CK36">
        <v>1302200</v>
      </c>
      <c r="CL36">
        <v>3147.3</v>
      </c>
      <c r="CM36">
        <v>2061.6999999999998</v>
      </c>
      <c r="CO36">
        <v>702</v>
      </c>
      <c r="CP36">
        <v>25</v>
      </c>
      <c r="CQ36">
        <v>148.34</v>
      </c>
      <c r="CR36">
        <v>1436200</v>
      </c>
      <c r="CS36">
        <v>3505.5</v>
      </c>
      <c r="CT36">
        <v>1700.9</v>
      </c>
      <c r="CU36">
        <v>702</v>
      </c>
      <c r="CV36">
        <v>50</v>
      </c>
      <c r="CW36">
        <v>299.05</v>
      </c>
      <c r="CX36">
        <v>1370400</v>
      </c>
      <c r="CY36">
        <v>3246.9</v>
      </c>
      <c r="CZ36">
        <v>1956.2</v>
      </c>
      <c r="DB36">
        <v>736</v>
      </c>
      <c r="DC36">
        <v>25</v>
      </c>
      <c r="DD36">
        <v>138.75</v>
      </c>
      <c r="DE36">
        <v>1493300</v>
      </c>
      <c r="DF36">
        <v>3585</v>
      </c>
      <c r="DG36">
        <v>1661.3</v>
      </c>
      <c r="DH36">
        <v>736</v>
      </c>
      <c r="DI36">
        <v>50</v>
      </c>
      <c r="DJ36">
        <v>277.5</v>
      </c>
      <c r="DK36">
        <v>1435500</v>
      </c>
      <c r="DL36">
        <v>3337.5</v>
      </c>
      <c r="DM36">
        <v>1878</v>
      </c>
      <c r="DO36">
        <v>770</v>
      </c>
      <c r="DP36">
        <v>25</v>
      </c>
      <c r="DQ36">
        <v>130.61000000000001</v>
      </c>
      <c r="DR36">
        <v>1549300</v>
      </c>
      <c r="DS36">
        <v>3659.4</v>
      </c>
      <c r="DT36">
        <v>1634.4</v>
      </c>
      <c r="DU36">
        <v>770</v>
      </c>
      <c r="DV36">
        <v>50</v>
      </c>
      <c r="DW36">
        <v>259.52</v>
      </c>
      <c r="DX36">
        <v>1498300</v>
      </c>
      <c r="DY36">
        <v>3421</v>
      </c>
      <c r="DZ36">
        <v>1819.8</v>
      </c>
      <c r="EB36">
        <v>940</v>
      </c>
      <c r="EC36">
        <v>25</v>
      </c>
      <c r="ED36">
        <v>102.63</v>
      </c>
      <c r="EE36">
        <v>1822100</v>
      </c>
      <c r="EF36">
        <v>3979.6</v>
      </c>
      <c r="EG36">
        <v>1592.6</v>
      </c>
      <c r="EH36">
        <v>940</v>
      </c>
      <c r="EI36">
        <v>50</v>
      </c>
      <c r="EJ36">
        <v>200.19</v>
      </c>
      <c r="EK36">
        <v>1793900</v>
      </c>
      <c r="EL36">
        <v>3768.2</v>
      </c>
      <c r="EM36">
        <v>1688.7</v>
      </c>
      <c r="EO36">
        <v>1110</v>
      </c>
      <c r="EP36">
        <v>25</v>
      </c>
      <c r="EQ36">
        <v>85.569000000000003</v>
      </c>
      <c r="ER36">
        <v>2093800</v>
      </c>
      <c r="ES36">
        <v>4245.3</v>
      </c>
      <c r="ET36">
        <v>1608.1</v>
      </c>
      <c r="EU36">
        <v>1110</v>
      </c>
      <c r="EV36">
        <v>50</v>
      </c>
      <c r="EW36">
        <v>165.81</v>
      </c>
      <c r="EX36">
        <v>2078300</v>
      </c>
      <c r="EY36">
        <v>4046.4</v>
      </c>
      <c r="EZ36">
        <v>1666.2</v>
      </c>
      <c r="FB36">
        <v>1280</v>
      </c>
      <c r="FC36">
        <v>25</v>
      </c>
      <c r="FD36">
        <v>73.75</v>
      </c>
      <c r="FE36">
        <v>2369600</v>
      </c>
      <c r="FF36">
        <v>4476.3999999999996</v>
      </c>
      <c r="FG36">
        <v>1637.4</v>
      </c>
      <c r="FH36">
        <v>1280</v>
      </c>
      <c r="FI36">
        <v>50</v>
      </c>
      <c r="FJ36">
        <v>142.62</v>
      </c>
      <c r="FK36">
        <v>2362100</v>
      </c>
      <c r="FL36">
        <v>4284.3</v>
      </c>
      <c r="FM36">
        <v>1676.1</v>
      </c>
      <c r="IB36">
        <v>838</v>
      </c>
      <c r="IC36">
        <v>25</v>
      </c>
      <c r="ID36">
        <v>117.41</v>
      </c>
      <c r="IE36">
        <v>1659300</v>
      </c>
      <c r="IF36">
        <v>3796.3</v>
      </c>
      <c r="IG36">
        <v>1604.6</v>
      </c>
      <c r="IH36">
        <v>838</v>
      </c>
      <c r="II36">
        <v>50</v>
      </c>
      <c r="IJ36">
        <v>231.05</v>
      </c>
      <c r="IK36">
        <v>1619200</v>
      </c>
      <c r="IL36">
        <v>3571.5</v>
      </c>
      <c r="IM36">
        <v>1743.9</v>
      </c>
    </row>
    <row r="37" spans="2:247" x14ac:dyDescent="0.25">
      <c r="B37">
        <v>465</v>
      </c>
      <c r="C37">
        <v>25</v>
      </c>
      <c r="D37">
        <v>454.78</v>
      </c>
      <c r="E37">
        <v>868210</v>
      </c>
      <c r="F37">
        <v>2483.5</v>
      </c>
      <c r="G37">
        <v>4561.2</v>
      </c>
      <c r="H37">
        <v>465</v>
      </c>
      <c r="I37">
        <v>50</v>
      </c>
      <c r="J37">
        <v>722.08</v>
      </c>
      <c r="K37">
        <v>771900</v>
      </c>
      <c r="L37">
        <v>2188.5</v>
      </c>
      <c r="M37">
        <v>3000.2</v>
      </c>
      <c r="O37">
        <v>500</v>
      </c>
      <c r="P37">
        <v>25</v>
      </c>
      <c r="Q37">
        <v>318.75</v>
      </c>
      <c r="R37">
        <v>1005600</v>
      </c>
      <c r="S37">
        <v>2768.8</v>
      </c>
      <c r="T37">
        <v>3317.4</v>
      </c>
      <c r="U37">
        <v>500</v>
      </c>
      <c r="V37">
        <v>50</v>
      </c>
      <c r="W37">
        <v>617.72</v>
      </c>
      <c r="X37">
        <v>878110</v>
      </c>
      <c r="Y37">
        <v>2408.6999999999998</v>
      </c>
      <c r="Z37">
        <v>3032.1</v>
      </c>
      <c r="AB37">
        <v>535</v>
      </c>
      <c r="AC37">
        <v>25</v>
      </c>
      <c r="AD37">
        <v>252.86</v>
      </c>
      <c r="AE37">
        <v>1106900</v>
      </c>
      <c r="AF37">
        <v>2965</v>
      </c>
      <c r="AG37">
        <v>2561.3000000000002</v>
      </c>
      <c r="AH37">
        <v>535</v>
      </c>
      <c r="AI37">
        <v>50</v>
      </c>
      <c r="AJ37">
        <v>523.87</v>
      </c>
      <c r="AK37">
        <v>981590</v>
      </c>
      <c r="AL37">
        <v>2608.8000000000002</v>
      </c>
      <c r="AM37">
        <v>2854.7</v>
      </c>
      <c r="AO37">
        <v>570</v>
      </c>
      <c r="AP37">
        <v>25</v>
      </c>
      <c r="AQ37">
        <v>214.97</v>
      </c>
      <c r="AR37">
        <v>1189100</v>
      </c>
      <c r="AS37">
        <v>3114</v>
      </c>
      <c r="AT37">
        <v>2175.3000000000002</v>
      </c>
      <c r="AU37">
        <v>570</v>
      </c>
      <c r="AV37">
        <v>50</v>
      </c>
      <c r="AW37">
        <v>449.88</v>
      </c>
      <c r="AX37">
        <v>1077000</v>
      </c>
      <c r="AY37">
        <v>2781.7</v>
      </c>
      <c r="AZ37">
        <v>2597.3000000000002</v>
      </c>
      <c r="BB37">
        <v>605</v>
      </c>
      <c r="BC37">
        <v>25</v>
      </c>
      <c r="BD37">
        <v>189.8</v>
      </c>
      <c r="BE37">
        <v>1261100</v>
      </c>
      <c r="BF37">
        <v>3236.7</v>
      </c>
      <c r="BG37">
        <v>1959.6</v>
      </c>
      <c r="BH37">
        <v>605</v>
      </c>
      <c r="BI37">
        <v>50</v>
      </c>
      <c r="BJ37">
        <v>394.2</v>
      </c>
      <c r="BK37">
        <v>1163700</v>
      </c>
      <c r="BL37">
        <v>2929.3</v>
      </c>
      <c r="BM37">
        <v>2361.1999999999998</v>
      </c>
      <c r="BO37">
        <v>640</v>
      </c>
      <c r="BP37">
        <v>25</v>
      </c>
      <c r="BQ37">
        <v>171.48</v>
      </c>
      <c r="BR37">
        <v>1327300</v>
      </c>
      <c r="BS37">
        <v>3343</v>
      </c>
      <c r="BT37">
        <v>1828.9</v>
      </c>
      <c r="BU37">
        <v>640</v>
      </c>
      <c r="BV37">
        <v>50</v>
      </c>
      <c r="BW37">
        <v>352.11</v>
      </c>
      <c r="BX37">
        <v>1242900</v>
      </c>
      <c r="BY37">
        <v>3056.7</v>
      </c>
      <c r="BZ37">
        <v>2175.6</v>
      </c>
      <c r="CB37">
        <v>675</v>
      </c>
      <c r="CC37">
        <v>25</v>
      </c>
      <c r="CD37">
        <v>157.33000000000001</v>
      </c>
      <c r="CE37">
        <v>1389700</v>
      </c>
      <c r="CF37">
        <v>3438</v>
      </c>
      <c r="CG37">
        <v>1745.3</v>
      </c>
      <c r="CH37">
        <v>675</v>
      </c>
      <c r="CI37">
        <v>50</v>
      </c>
      <c r="CJ37">
        <v>319.52999999999997</v>
      </c>
      <c r="CK37">
        <v>1316500</v>
      </c>
      <c r="CL37">
        <v>3168.7</v>
      </c>
      <c r="CM37">
        <v>2037.3</v>
      </c>
      <c r="CO37">
        <v>710</v>
      </c>
      <c r="CP37">
        <v>25</v>
      </c>
      <c r="CQ37">
        <v>145.93</v>
      </c>
      <c r="CR37">
        <v>1449800</v>
      </c>
      <c r="CS37">
        <v>3524.7</v>
      </c>
      <c r="CT37">
        <v>1690.1</v>
      </c>
      <c r="CU37">
        <v>710</v>
      </c>
      <c r="CV37">
        <v>50</v>
      </c>
      <c r="CW37">
        <v>293.60000000000002</v>
      </c>
      <c r="CX37">
        <v>1386000</v>
      </c>
      <c r="CY37">
        <v>3269</v>
      </c>
      <c r="CZ37">
        <v>1935.6</v>
      </c>
      <c r="DB37">
        <v>745</v>
      </c>
      <c r="DC37">
        <v>25</v>
      </c>
      <c r="DD37">
        <v>136.47</v>
      </c>
      <c r="DE37">
        <v>1508200</v>
      </c>
      <c r="DF37">
        <v>3605.1</v>
      </c>
      <c r="DG37">
        <v>1653.1</v>
      </c>
      <c r="DH37">
        <v>745</v>
      </c>
      <c r="DI37">
        <v>50</v>
      </c>
      <c r="DJ37">
        <v>272.44</v>
      </c>
      <c r="DK37">
        <v>1452300</v>
      </c>
      <c r="DL37">
        <v>3360.2</v>
      </c>
      <c r="DM37">
        <v>1860.9</v>
      </c>
      <c r="DO37">
        <v>780</v>
      </c>
      <c r="DP37">
        <v>25</v>
      </c>
      <c r="DQ37">
        <v>128.44</v>
      </c>
      <c r="DR37">
        <v>1565600</v>
      </c>
      <c r="DS37">
        <v>3680.4</v>
      </c>
      <c r="DT37">
        <v>1628.3</v>
      </c>
      <c r="DU37">
        <v>780</v>
      </c>
      <c r="DV37">
        <v>50</v>
      </c>
      <c r="DW37">
        <v>254.78</v>
      </c>
      <c r="DX37">
        <v>1516400</v>
      </c>
      <c r="DY37">
        <v>3444.4</v>
      </c>
      <c r="DZ37">
        <v>1805.7</v>
      </c>
      <c r="EB37">
        <v>955</v>
      </c>
      <c r="EC37">
        <v>25</v>
      </c>
      <c r="ED37">
        <v>100.82</v>
      </c>
      <c r="EE37">
        <v>1846000</v>
      </c>
      <c r="EF37">
        <v>4004.8</v>
      </c>
      <c r="EG37">
        <v>1592.7</v>
      </c>
      <c r="EH37">
        <v>955</v>
      </c>
      <c r="EI37">
        <v>50</v>
      </c>
      <c r="EJ37">
        <v>196.47</v>
      </c>
      <c r="EK37">
        <v>1819200</v>
      </c>
      <c r="EL37">
        <v>3794.9</v>
      </c>
      <c r="EM37">
        <v>1684.2</v>
      </c>
      <c r="EO37">
        <v>1130</v>
      </c>
      <c r="EP37">
        <v>25</v>
      </c>
      <c r="EQ37">
        <v>83.965999999999994</v>
      </c>
      <c r="ER37">
        <v>2126000</v>
      </c>
      <c r="ES37">
        <v>4274</v>
      </c>
      <c r="ET37">
        <v>1611.2</v>
      </c>
      <c r="EU37">
        <v>1130</v>
      </c>
      <c r="EV37">
        <v>50</v>
      </c>
      <c r="EW37">
        <v>162.63999999999999</v>
      </c>
      <c r="EX37">
        <v>2111600</v>
      </c>
      <c r="EY37">
        <v>4076.1</v>
      </c>
      <c r="EZ37">
        <v>1666.3</v>
      </c>
      <c r="FB37">
        <v>1305</v>
      </c>
      <c r="FC37">
        <v>25</v>
      </c>
      <c r="FD37">
        <v>72.301000000000002</v>
      </c>
      <c r="FE37">
        <v>2410600</v>
      </c>
      <c r="FF37">
        <v>4508.1000000000004</v>
      </c>
      <c r="FG37">
        <v>1642</v>
      </c>
      <c r="FH37">
        <v>1305</v>
      </c>
      <c r="FI37">
        <v>50</v>
      </c>
      <c r="FJ37">
        <v>139.81</v>
      </c>
      <c r="FK37">
        <v>2404100</v>
      </c>
      <c r="FL37">
        <v>4316.7</v>
      </c>
      <c r="FM37">
        <v>1678.6</v>
      </c>
      <c r="IB37">
        <v>850</v>
      </c>
      <c r="IC37">
        <v>25</v>
      </c>
      <c r="ID37">
        <v>115.41</v>
      </c>
      <c r="IE37">
        <v>1678500</v>
      </c>
      <c r="IF37">
        <v>3819</v>
      </c>
      <c r="IG37">
        <v>1601.6</v>
      </c>
      <c r="IH37">
        <v>850</v>
      </c>
      <c r="II37">
        <v>50</v>
      </c>
      <c r="IJ37">
        <v>226.8</v>
      </c>
      <c r="IK37">
        <v>1640100</v>
      </c>
      <c r="IL37">
        <v>3596.2</v>
      </c>
      <c r="IM37">
        <v>1734.5</v>
      </c>
    </row>
    <row r="38" spans="2:247" x14ac:dyDescent="0.25">
      <c r="B38">
        <v>466</v>
      </c>
      <c r="C38">
        <v>25</v>
      </c>
      <c r="D38">
        <v>449.33</v>
      </c>
      <c r="E38">
        <v>872750</v>
      </c>
      <c r="F38">
        <v>2493.1999999999998</v>
      </c>
      <c r="G38">
        <v>4528.3</v>
      </c>
      <c r="H38">
        <v>466</v>
      </c>
      <c r="I38">
        <v>50</v>
      </c>
      <c r="J38">
        <v>719.11</v>
      </c>
      <c r="K38">
        <v>774900</v>
      </c>
      <c r="L38">
        <v>2194.9</v>
      </c>
      <c r="M38">
        <v>3003.8</v>
      </c>
      <c r="O38">
        <v>502</v>
      </c>
      <c r="P38">
        <v>25</v>
      </c>
      <c r="Q38">
        <v>313.68</v>
      </c>
      <c r="R38">
        <v>1012100</v>
      </c>
      <c r="S38">
        <v>2781.9</v>
      </c>
      <c r="T38">
        <v>3258.9</v>
      </c>
      <c r="U38">
        <v>502</v>
      </c>
      <c r="V38">
        <v>50</v>
      </c>
      <c r="W38">
        <v>611.91999999999996</v>
      </c>
      <c r="X38">
        <v>884170</v>
      </c>
      <c r="Y38">
        <v>2420.8000000000002</v>
      </c>
      <c r="Z38">
        <v>3026.9</v>
      </c>
      <c r="AB38">
        <v>538</v>
      </c>
      <c r="AC38">
        <v>25</v>
      </c>
      <c r="AD38">
        <v>248.85</v>
      </c>
      <c r="AE38">
        <v>1114500</v>
      </c>
      <c r="AF38">
        <v>2979.2</v>
      </c>
      <c r="AG38">
        <v>2517.6999999999998</v>
      </c>
      <c r="AH38">
        <v>538</v>
      </c>
      <c r="AI38">
        <v>50</v>
      </c>
      <c r="AJ38">
        <v>516.72</v>
      </c>
      <c r="AK38">
        <v>990120</v>
      </c>
      <c r="AL38">
        <v>2624.7</v>
      </c>
      <c r="AM38">
        <v>2833.8</v>
      </c>
      <c r="AO38">
        <v>574</v>
      </c>
      <c r="AP38">
        <v>25</v>
      </c>
      <c r="AQ38">
        <v>211.61</v>
      </c>
      <c r="AR38">
        <v>1197700</v>
      </c>
      <c r="AS38">
        <v>3129.1</v>
      </c>
      <c r="AT38">
        <v>2144.3000000000002</v>
      </c>
      <c r="AU38">
        <v>574</v>
      </c>
      <c r="AV38">
        <v>50</v>
      </c>
      <c r="AW38">
        <v>442.67</v>
      </c>
      <c r="AX38">
        <v>1087400</v>
      </c>
      <c r="AY38">
        <v>2799.8</v>
      </c>
      <c r="AZ38">
        <v>2568.1999999999998</v>
      </c>
      <c r="BB38">
        <v>610</v>
      </c>
      <c r="BC38">
        <v>25</v>
      </c>
      <c r="BD38">
        <v>186.85</v>
      </c>
      <c r="BE38">
        <v>1270900</v>
      </c>
      <c r="BF38">
        <v>3252.7</v>
      </c>
      <c r="BG38">
        <v>1936.9</v>
      </c>
      <c r="BH38">
        <v>610</v>
      </c>
      <c r="BI38">
        <v>50</v>
      </c>
      <c r="BJ38">
        <v>387.47</v>
      </c>
      <c r="BK38">
        <v>1175400</v>
      </c>
      <c r="BL38">
        <v>2948.6</v>
      </c>
      <c r="BM38">
        <v>2331.5</v>
      </c>
      <c r="BO38">
        <v>646</v>
      </c>
      <c r="BP38">
        <v>25</v>
      </c>
      <c r="BQ38">
        <v>168.81</v>
      </c>
      <c r="BR38">
        <v>1338200</v>
      </c>
      <c r="BS38">
        <v>3359.9</v>
      </c>
      <c r="BT38">
        <v>1811.9</v>
      </c>
      <c r="BU38">
        <v>646</v>
      </c>
      <c r="BV38">
        <v>50</v>
      </c>
      <c r="BW38">
        <v>345.95</v>
      </c>
      <c r="BX38">
        <v>1255900</v>
      </c>
      <c r="BY38">
        <v>3076.8</v>
      </c>
      <c r="BZ38">
        <v>2148.9</v>
      </c>
      <c r="CB38">
        <v>682</v>
      </c>
      <c r="CC38">
        <v>25</v>
      </c>
      <c r="CD38">
        <v>154.86000000000001</v>
      </c>
      <c r="CE38">
        <v>1401900</v>
      </c>
      <c r="CF38">
        <v>3455.9</v>
      </c>
      <c r="CG38">
        <v>1732.4</v>
      </c>
      <c r="CH38">
        <v>682</v>
      </c>
      <c r="CI38">
        <v>50</v>
      </c>
      <c r="CJ38">
        <v>313.88</v>
      </c>
      <c r="CK38">
        <v>1330700</v>
      </c>
      <c r="CL38">
        <v>3189.6</v>
      </c>
      <c r="CM38">
        <v>2014.4</v>
      </c>
      <c r="CO38">
        <v>718</v>
      </c>
      <c r="CP38">
        <v>25</v>
      </c>
      <c r="CQ38">
        <v>143.62</v>
      </c>
      <c r="CR38">
        <v>1463200</v>
      </c>
      <c r="CS38">
        <v>3543.6</v>
      </c>
      <c r="CT38">
        <v>1680.3</v>
      </c>
      <c r="CU38">
        <v>718</v>
      </c>
      <c r="CV38">
        <v>50</v>
      </c>
      <c r="CW38">
        <v>288.39999999999998</v>
      </c>
      <c r="CX38">
        <v>1401400</v>
      </c>
      <c r="CY38">
        <v>3290.6</v>
      </c>
      <c r="CZ38">
        <v>1916.5</v>
      </c>
      <c r="DB38">
        <v>754</v>
      </c>
      <c r="DC38">
        <v>25</v>
      </c>
      <c r="DD38">
        <v>134.29</v>
      </c>
      <c r="DE38">
        <v>1523100</v>
      </c>
      <c r="DF38">
        <v>3624.9</v>
      </c>
      <c r="DG38">
        <v>1645.8</v>
      </c>
      <c r="DH38">
        <v>754</v>
      </c>
      <c r="DI38">
        <v>50</v>
      </c>
      <c r="DJ38">
        <v>267.60000000000002</v>
      </c>
      <c r="DK38">
        <v>1469000</v>
      </c>
      <c r="DL38">
        <v>3382.5</v>
      </c>
      <c r="DM38">
        <v>1845</v>
      </c>
      <c r="DO38">
        <v>790</v>
      </c>
      <c r="DP38">
        <v>25</v>
      </c>
      <c r="DQ38">
        <v>126.36</v>
      </c>
      <c r="DR38">
        <v>1581900</v>
      </c>
      <c r="DS38">
        <v>3701.1</v>
      </c>
      <c r="DT38">
        <v>1622.9</v>
      </c>
      <c r="DU38">
        <v>790</v>
      </c>
      <c r="DV38">
        <v>50</v>
      </c>
      <c r="DW38">
        <v>250.25</v>
      </c>
      <c r="DX38">
        <v>1534400</v>
      </c>
      <c r="DY38">
        <v>3467.3</v>
      </c>
      <c r="DZ38">
        <v>1792.7</v>
      </c>
      <c r="EB38">
        <v>970</v>
      </c>
      <c r="EC38">
        <v>25</v>
      </c>
      <c r="ED38">
        <v>99.072000000000003</v>
      </c>
      <c r="EE38">
        <v>1869900</v>
      </c>
      <c r="EF38">
        <v>4029.7</v>
      </c>
      <c r="EG38">
        <v>1593.2</v>
      </c>
      <c r="EH38">
        <v>970</v>
      </c>
      <c r="EI38">
        <v>50</v>
      </c>
      <c r="EJ38">
        <v>192.91</v>
      </c>
      <c r="EK38">
        <v>1844400</v>
      </c>
      <c r="EL38">
        <v>3821.1</v>
      </c>
      <c r="EM38">
        <v>1680.4</v>
      </c>
      <c r="EO38">
        <v>1150</v>
      </c>
      <c r="EP38">
        <v>25</v>
      </c>
      <c r="EQ38">
        <v>82.427000000000007</v>
      </c>
      <c r="ER38">
        <v>2158300</v>
      </c>
      <c r="ES38">
        <v>4302.3</v>
      </c>
      <c r="ET38">
        <v>1614.4</v>
      </c>
      <c r="EU38">
        <v>1150</v>
      </c>
      <c r="EV38">
        <v>50</v>
      </c>
      <c r="EW38">
        <v>159.6</v>
      </c>
      <c r="EX38">
        <v>2144900</v>
      </c>
      <c r="EY38">
        <v>4105.3999999999996</v>
      </c>
      <c r="EZ38">
        <v>1666.8</v>
      </c>
      <c r="FB38">
        <v>1330</v>
      </c>
      <c r="FC38">
        <v>25</v>
      </c>
      <c r="FD38">
        <v>70.912999999999997</v>
      </c>
      <c r="FE38">
        <v>2451700</v>
      </c>
      <c r="FF38">
        <v>4539.3</v>
      </c>
      <c r="FG38">
        <v>1646.7</v>
      </c>
      <c r="FH38">
        <v>1330</v>
      </c>
      <c r="FI38">
        <v>50</v>
      </c>
      <c r="FJ38">
        <v>137.12</v>
      </c>
      <c r="FK38">
        <v>2446100</v>
      </c>
      <c r="FL38">
        <v>4348.6000000000004</v>
      </c>
      <c r="FM38">
        <v>1681.4</v>
      </c>
      <c r="IB38">
        <v>862</v>
      </c>
      <c r="IC38">
        <v>25</v>
      </c>
      <c r="ID38">
        <v>113.49</v>
      </c>
      <c r="IE38">
        <v>1697700</v>
      </c>
      <c r="IF38">
        <v>3841.5</v>
      </c>
      <c r="IG38">
        <v>1599.2</v>
      </c>
      <c r="IH38">
        <v>862</v>
      </c>
      <c r="II38">
        <v>50</v>
      </c>
      <c r="IJ38">
        <v>222.75</v>
      </c>
      <c r="IK38">
        <v>1660900</v>
      </c>
      <c r="IL38">
        <v>3620.5</v>
      </c>
      <c r="IM38">
        <v>1726.1</v>
      </c>
    </row>
    <row r="39" spans="2:247" x14ac:dyDescent="0.25">
      <c r="B39">
        <v>467</v>
      </c>
      <c r="C39">
        <v>25</v>
      </c>
      <c r="D39">
        <v>443.97</v>
      </c>
      <c r="E39">
        <v>877260</v>
      </c>
      <c r="F39">
        <v>2502.9</v>
      </c>
      <c r="G39">
        <v>4494.3999999999996</v>
      </c>
      <c r="H39">
        <v>467</v>
      </c>
      <c r="I39">
        <v>50</v>
      </c>
      <c r="J39">
        <v>716.14</v>
      </c>
      <c r="K39">
        <v>777910</v>
      </c>
      <c r="L39">
        <v>2201.4</v>
      </c>
      <c r="M39">
        <v>3007.4</v>
      </c>
      <c r="O39">
        <v>504</v>
      </c>
      <c r="P39">
        <v>25</v>
      </c>
      <c r="Q39">
        <v>308.82</v>
      </c>
      <c r="R39">
        <v>1018600</v>
      </c>
      <c r="S39">
        <v>2794.8</v>
      </c>
      <c r="T39">
        <v>3202.5</v>
      </c>
      <c r="U39">
        <v>504</v>
      </c>
      <c r="V39">
        <v>50</v>
      </c>
      <c r="W39">
        <v>606.16</v>
      </c>
      <c r="X39">
        <v>890220</v>
      </c>
      <c r="Y39">
        <v>2432.8000000000002</v>
      </c>
      <c r="Z39">
        <v>3020.9</v>
      </c>
      <c r="AB39">
        <v>541</v>
      </c>
      <c r="AC39">
        <v>25</v>
      </c>
      <c r="AD39">
        <v>245.01</v>
      </c>
      <c r="AE39">
        <v>1122000</v>
      </c>
      <c r="AF39">
        <v>2993.1</v>
      </c>
      <c r="AG39">
        <v>2476.5</v>
      </c>
      <c r="AH39">
        <v>541</v>
      </c>
      <c r="AI39">
        <v>50</v>
      </c>
      <c r="AJ39">
        <v>509.73</v>
      </c>
      <c r="AK39">
        <v>998590</v>
      </c>
      <c r="AL39">
        <v>2640.4</v>
      </c>
      <c r="AM39">
        <v>2812.4</v>
      </c>
      <c r="AO39">
        <v>578</v>
      </c>
      <c r="AP39">
        <v>25</v>
      </c>
      <c r="AQ39">
        <v>208.39</v>
      </c>
      <c r="AR39">
        <v>1206300</v>
      </c>
      <c r="AS39">
        <v>3143.9</v>
      </c>
      <c r="AT39">
        <v>2115.3000000000002</v>
      </c>
      <c r="AU39">
        <v>578</v>
      </c>
      <c r="AV39">
        <v>50</v>
      </c>
      <c r="AW39">
        <v>435.7</v>
      </c>
      <c r="AX39">
        <v>1097600</v>
      </c>
      <c r="AY39">
        <v>2817.5</v>
      </c>
      <c r="AZ39">
        <v>2539.5</v>
      </c>
      <c r="BB39">
        <v>615</v>
      </c>
      <c r="BC39">
        <v>25</v>
      </c>
      <c r="BD39">
        <v>184.02</v>
      </c>
      <c r="BE39">
        <v>1280500</v>
      </c>
      <c r="BF39">
        <v>3268.4</v>
      </c>
      <c r="BG39">
        <v>1915.8</v>
      </c>
      <c r="BH39">
        <v>615</v>
      </c>
      <c r="BI39">
        <v>50</v>
      </c>
      <c r="BJ39">
        <v>380.99</v>
      </c>
      <c r="BK39">
        <v>1187000</v>
      </c>
      <c r="BL39">
        <v>2967.5</v>
      </c>
      <c r="BM39">
        <v>2302.9</v>
      </c>
      <c r="BO39">
        <v>652</v>
      </c>
      <c r="BP39">
        <v>25</v>
      </c>
      <c r="BQ39">
        <v>166.25</v>
      </c>
      <c r="BR39">
        <v>1349000</v>
      </c>
      <c r="BS39">
        <v>3376.6</v>
      </c>
      <c r="BT39">
        <v>1796.1</v>
      </c>
      <c r="BU39">
        <v>652</v>
      </c>
      <c r="BV39">
        <v>50</v>
      </c>
      <c r="BW39">
        <v>340.04</v>
      </c>
      <c r="BX39">
        <v>1268700</v>
      </c>
      <c r="BY39">
        <v>3096.6</v>
      </c>
      <c r="BZ39">
        <v>2123.4</v>
      </c>
      <c r="CB39">
        <v>689</v>
      </c>
      <c r="CC39">
        <v>25</v>
      </c>
      <c r="CD39">
        <v>152.5</v>
      </c>
      <c r="CE39">
        <v>1414000</v>
      </c>
      <c r="CF39">
        <v>3473.5</v>
      </c>
      <c r="CG39">
        <v>1720.5</v>
      </c>
      <c r="CH39">
        <v>689</v>
      </c>
      <c r="CI39">
        <v>50</v>
      </c>
      <c r="CJ39">
        <v>308.48</v>
      </c>
      <c r="CK39">
        <v>1344700</v>
      </c>
      <c r="CL39">
        <v>3210</v>
      </c>
      <c r="CM39">
        <v>1992.8</v>
      </c>
      <c r="CO39">
        <v>726</v>
      </c>
      <c r="CP39">
        <v>25</v>
      </c>
      <c r="CQ39">
        <v>141.4</v>
      </c>
      <c r="CR39">
        <v>1476600</v>
      </c>
      <c r="CS39">
        <v>3562.2</v>
      </c>
      <c r="CT39">
        <v>1671.4</v>
      </c>
      <c r="CU39">
        <v>726</v>
      </c>
      <c r="CV39">
        <v>50</v>
      </c>
      <c r="CW39">
        <v>283.42</v>
      </c>
      <c r="CX39">
        <v>1416600</v>
      </c>
      <c r="CY39">
        <v>3311.7</v>
      </c>
      <c r="CZ39">
        <v>1898.6</v>
      </c>
      <c r="DB39">
        <v>763</v>
      </c>
      <c r="DC39">
        <v>25</v>
      </c>
      <c r="DD39">
        <v>132.19</v>
      </c>
      <c r="DE39">
        <v>1537800</v>
      </c>
      <c r="DF39">
        <v>3644.4</v>
      </c>
      <c r="DG39">
        <v>1639.1</v>
      </c>
      <c r="DH39">
        <v>763</v>
      </c>
      <c r="DI39">
        <v>50</v>
      </c>
      <c r="DJ39">
        <v>262.98</v>
      </c>
      <c r="DK39">
        <v>1485500</v>
      </c>
      <c r="DL39">
        <v>3404.3</v>
      </c>
      <c r="DM39">
        <v>1830.4</v>
      </c>
      <c r="DO39">
        <v>800</v>
      </c>
      <c r="DP39">
        <v>25</v>
      </c>
      <c r="DQ39">
        <v>124.36</v>
      </c>
      <c r="DR39">
        <v>1598100</v>
      </c>
      <c r="DS39">
        <v>3721.5</v>
      </c>
      <c r="DT39">
        <v>1618.1</v>
      </c>
      <c r="DU39">
        <v>800</v>
      </c>
      <c r="DV39">
        <v>50</v>
      </c>
      <c r="DW39">
        <v>245.92</v>
      </c>
      <c r="DX39">
        <v>1552300</v>
      </c>
      <c r="DY39">
        <v>3489.7</v>
      </c>
      <c r="DZ39">
        <v>1780.8</v>
      </c>
      <c r="EB39">
        <v>985</v>
      </c>
      <c r="EC39">
        <v>25</v>
      </c>
      <c r="ED39">
        <v>97.394999999999996</v>
      </c>
      <c r="EE39">
        <v>1893800</v>
      </c>
      <c r="EF39">
        <v>4054.1</v>
      </c>
      <c r="EG39">
        <v>1593.9</v>
      </c>
      <c r="EH39">
        <v>985</v>
      </c>
      <c r="EI39">
        <v>50</v>
      </c>
      <c r="EJ39">
        <v>189.51</v>
      </c>
      <c r="EK39">
        <v>1869600</v>
      </c>
      <c r="EL39">
        <v>3846.9</v>
      </c>
      <c r="EM39">
        <v>1677.1</v>
      </c>
      <c r="EO39">
        <v>1170</v>
      </c>
      <c r="EP39">
        <v>25</v>
      </c>
      <c r="EQ39">
        <v>80.948999999999998</v>
      </c>
      <c r="ER39">
        <v>2190600</v>
      </c>
      <c r="ES39">
        <v>4330.2</v>
      </c>
      <c r="ET39">
        <v>1617.8</v>
      </c>
      <c r="EU39">
        <v>1170</v>
      </c>
      <c r="EV39">
        <v>50</v>
      </c>
      <c r="EW39">
        <v>156.69</v>
      </c>
      <c r="EX39">
        <v>2178300</v>
      </c>
      <c r="EY39">
        <v>4134.1000000000004</v>
      </c>
      <c r="EZ39">
        <v>1667.6</v>
      </c>
      <c r="FB39">
        <v>1355</v>
      </c>
      <c r="FC39">
        <v>25</v>
      </c>
      <c r="FD39">
        <v>69.58</v>
      </c>
      <c r="FE39">
        <v>2492900</v>
      </c>
      <c r="FF39">
        <v>4570</v>
      </c>
      <c r="FG39">
        <v>1651.3</v>
      </c>
      <c r="FH39">
        <v>1355</v>
      </c>
      <c r="FI39">
        <v>50</v>
      </c>
      <c r="FJ39">
        <v>134.54</v>
      </c>
      <c r="FK39">
        <v>2488100</v>
      </c>
      <c r="FL39">
        <v>4379.8999999999996</v>
      </c>
      <c r="FM39">
        <v>1684.3</v>
      </c>
      <c r="IB39">
        <v>874</v>
      </c>
      <c r="IC39">
        <v>25</v>
      </c>
      <c r="ID39">
        <v>111.64</v>
      </c>
      <c r="IE39">
        <v>1716900</v>
      </c>
      <c r="IF39">
        <v>3863.6</v>
      </c>
      <c r="IG39">
        <v>1597.2</v>
      </c>
      <c r="IH39">
        <v>874</v>
      </c>
      <c r="II39">
        <v>50</v>
      </c>
      <c r="IJ39">
        <v>218.87</v>
      </c>
      <c r="IK39">
        <v>1681500</v>
      </c>
      <c r="IL39">
        <v>3644.3</v>
      </c>
      <c r="IM39">
        <v>1718.5</v>
      </c>
    </row>
    <row r="40" spans="2:247" x14ac:dyDescent="0.25">
      <c r="B40">
        <v>468</v>
      </c>
      <c r="C40">
        <v>25</v>
      </c>
      <c r="D40">
        <v>438.72</v>
      </c>
      <c r="E40">
        <v>881740</v>
      </c>
      <c r="F40">
        <v>2512.5</v>
      </c>
      <c r="G40">
        <v>4459.6000000000004</v>
      </c>
      <c r="H40">
        <v>468</v>
      </c>
      <c r="I40">
        <v>50</v>
      </c>
      <c r="J40">
        <v>713.16</v>
      </c>
      <c r="K40">
        <v>780910</v>
      </c>
      <c r="L40">
        <v>2207.8000000000002</v>
      </c>
      <c r="M40">
        <v>3010.8</v>
      </c>
      <c r="O40">
        <v>506</v>
      </c>
      <c r="P40">
        <v>25</v>
      </c>
      <c r="Q40">
        <v>304.16000000000003</v>
      </c>
      <c r="R40">
        <v>1024900</v>
      </c>
      <c r="S40">
        <v>2807.4</v>
      </c>
      <c r="T40">
        <v>3148.2</v>
      </c>
      <c r="U40">
        <v>506</v>
      </c>
      <c r="V40">
        <v>50</v>
      </c>
      <c r="W40">
        <v>600.45000000000005</v>
      </c>
      <c r="X40">
        <v>896250</v>
      </c>
      <c r="Y40">
        <v>2444.8000000000002</v>
      </c>
      <c r="Z40">
        <v>3014.2</v>
      </c>
      <c r="AB40">
        <v>544</v>
      </c>
      <c r="AC40">
        <v>25</v>
      </c>
      <c r="AD40">
        <v>241.33</v>
      </c>
      <c r="AE40">
        <v>1129400</v>
      </c>
      <c r="AF40">
        <v>3006.7</v>
      </c>
      <c r="AG40">
        <v>2437.6</v>
      </c>
      <c r="AH40">
        <v>544</v>
      </c>
      <c r="AI40">
        <v>50</v>
      </c>
      <c r="AJ40">
        <v>502.88</v>
      </c>
      <c r="AK40">
        <v>1007000</v>
      </c>
      <c r="AL40">
        <v>2655.9</v>
      </c>
      <c r="AM40">
        <v>2790.6</v>
      </c>
      <c r="AO40">
        <v>582</v>
      </c>
      <c r="AP40">
        <v>25</v>
      </c>
      <c r="AQ40">
        <v>205.31</v>
      </c>
      <c r="AR40">
        <v>1214700</v>
      </c>
      <c r="AS40">
        <v>3158.4</v>
      </c>
      <c r="AT40">
        <v>2088</v>
      </c>
      <c r="AU40">
        <v>582</v>
      </c>
      <c r="AV40">
        <v>50</v>
      </c>
      <c r="AW40">
        <v>428.96</v>
      </c>
      <c r="AX40">
        <v>1107700</v>
      </c>
      <c r="AY40">
        <v>2834.9</v>
      </c>
      <c r="AZ40">
        <v>2511.3000000000002</v>
      </c>
      <c r="BB40">
        <v>620</v>
      </c>
      <c r="BC40">
        <v>25</v>
      </c>
      <c r="BD40">
        <v>181.31</v>
      </c>
      <c r="BE40">
        <v>1290000</v>
      </c>
      <c r="BF40">
        <v>3283.9</v>
      </c>
      <c r="BG40">
        <v>1896</v>
      </c>
      <c r="BH40">
        <v>620</v>
      </c>
      <c r="BI40">
        <v>50</v>
      </c>
      <c r="BJ40">
        <v>374.77</v>
      </c>
      <c r="BK40">
        <v>1198400</v>
      </c>
      <c r="BL40">
        <v>2986</v>
      </c>
      <c r="BM40">
        <v>2275.3000000000002</v>
      </c>
      <c r="BO40">
        <v>658</v>
      </c>
      <c r="BP40">
        <v>25</v>
      </c>
      <c r="BQ40">
        <v>163.79</v>
      </c>
      <c r="BR40">
        <v>1359700</v>
      </c>
      <c r="BS40">
        <v>3393</v>
      </c>
      <c r="BT40">
        <v>1781.5</v>
      </c>
      <c r="BU40">
        <v>658</v>
      </c>
      <c r="BV40">
        <v>50</v>
      </c>
      <c r="BW40">
        <v>334.38</v>
      </c>
      <c r="BX40">
        <v>1281400</v>
      </c>
      <c r="BY40">
        <v>3115.9</v>
      </c>
      <c r="BZ40">
        <v>2099.1999999999998</v>
      </c>
      <c r="CB40">
        <v>696</v>
      </c>
      <c r="CC40">
        <v>25</v>
      </c>
      <c r="CD40">
        <v>150.22</v>
      </c>
      <c r="CE40">
        <v>1426000</v>
      </c>
      <c r="CF40">
        <v>3490.9</v>
      </c>
      <c r="CG40">
        <v>1709.6</v>
      </c>
      <c r="CH40">
        <v>696</v>
      </c>
      <c r="CI40">
        <v>50</v>
      </c>
      <c r="CJ40">
        <v>303.31</v>
      </c>
      <c r="CK40">
        <v>1358600</v>
      </c>
      <c r="CL40">
        <v>3230.1</v>
      </c>
      <c r="CM40">
        <v>1972.6</v>
      </c>
      <c r="CO40">
        <v>734</v>
      </c>
      <c r="CP40">
        <v>25</v>
      </c>
      <c r="CQ40">
        <v>139.27000000000001</v>
      </c>
      <c r="CR40">
        <v>1490000</v>
      </c>
      <c r="CS40">
        <v>3580.4</v>
      </c>
      <c r="CT40">
        <v>1663.2</v>
      </c>
      <c r="CU40">
        <v>734</v>
      </c>
      <c r="CV40">
        <v>50</v>
      </c>
      <c r="CW40">
        <v>278.66000000000003</v>
      </c>
      <c r="CX40">
        <v>1431700</v>
      </c>
      <c r="CY40">
        <v>3332.4</v>
      </c>
      <c r="CZ40">
        <v>1881.9</v>
      </c>
      <c r="DB40">
        <v>772</v>
      </c>
      <c r="DC40">
        <v>25</v>
      </c>
      <c r="DD40">
        <v>130.16999999999999</v>
      </c>
      <c r="DE40">
        <v>1552600</v>
      </c>
      <c r="DF40">
        <v>3663.6</v>
      </c>
      <c r="DG40">
        <v>1633.1</v>
      </c>
      <c r="DH40">
        <v>772</v>
      </c>
      <c r="DI40">
        <v>50</v>
      </c>
      <c r="DJ40">
        <v>258.55</v>
      </c>
      <c r="DK40">
        <v>1502000</v>
      </c>
      <c r="DL40">
        <v>3425.7</v>
      </c>
      <c r="DM40">
        <v>1816.9</v>
      </c>
      <c r="DO40">
        <v>810</v>
      </c>
      <c r="DP40">
        <v>25</v>
      </c>
      <c r="DQ40">
        <v>122.43</v>
      </c>
      <c r="DR40">
        <v>1614200</v>
      </c>
      <c r="DS40">
        <v>3741.6</v>
      </c>
      <c r="DT40">
        <v>1613.9</v>
      </c>
      <c r="DU40">
        <v>810</v>
      </c>
      <c r="DV40">
        <v>50</v>
      </c>
      <c r="DW40">
        <v>241.77</v>
      </c>
      <c r="DX40">
        <v>1570100</v>
      </c>
      <c r="DY40">
        <v>3511.8</v>
      </c>
      <c r="DZ40">
        <v>1769.9</v>
      </c>
      <c r="EB40">
        <v>1000</v>
      </c>
      <c r="EC40">
        <v>25</v>
      </c>
      <c r="ED40">
        <v>95.781999999999996</v>
      </c>
      <c r="EE40">
        <v>1917700</v>
      </c>
      <c r="EF40">
        <v>4078.2</v>
      </c>
      <c r="EG40">
        <v>1595</v>
      </c>
      <c r="EH40">
        <v>1000</v>
      </c>
      <c r="EI40">
        <v>50</v>
      </c>
      <c r="EJ40">
        <v>186.24</v>
      </c>
      <c r="EK40">
        <v>1894700</v>
      </c>
      <c r="EL40">
        <v>3872.2</v>
      </c>
      <c r="EM40">
        <v>1674.3</v>
      </c>
      <c r="EO40">
        <v>1190</v>
      </c>
      <c r="EP40">
        <v>25</v>
      </c>
      <c r="EQ40">
        <v>79.528000000000006</v>
      </c>
      <c r="ER40">
        <v>2223000</v>
      </c>
      <c r="ES40">
        <v>4357.6000000000004</v>
      </c>
      <c r="ET40">
        <v>1621.2</v>
      </c>
      <c r="EU40">
        <v>1190</v>
      </c>
      <c r="EV40">
        <v>50</v>
      </c>
      <c r="EW40">
        <v>153.9</v>
      </c>
      <c r="EX40">
        <v>2211600</v>
      </c>
      <c r="EY40">
        <v>4162.3999999999996</v>
      </c>
      <c r="EZ40">
        <v>1668.7</v>
      </c>
      <c r="FB40">
        <v>1380</v>
      </c>
      <c r="FC40">
        <v>25</v>
      </c>
      <c r="FD40">
        <v>68.299000000000007</v>
      </c>
      <c r="FE40">
        <v>2534300</v>
      </c>
      <c r="FF40">
        <v>4600.2</v>
      </c>
      <c r="FG40">
        <v>1655.9</v>
      </c>
      <c r="FH40">
        <v>1380</v>
      </c>
      <c r="FI40">
        <v>50</v>
      </c>
      <c r="FJ40">
        <v>132.06</v>
      </c>
      <c r="FK40">
        <v>2530300</v>
      </c>
      <c r="FL40">
        <v>4410.8</v>
      </c>
      <c r="FM40">
        <v>1687.2</v>
      </c>
      <c r="IB40">
        <v>886</v>
      </c>
      <c r="IC40">
        <v>25</v>
      </c>
      <c r="ID40">
        <v>109.87</v>
      </c>
      <c r="IE40">
        <v>1736100</v>
      </c>
      <c r="IF40">
        <v>3885.3</v>
      </c>
      <c r="IG40">
        <v>1595.6</v>
      </c>
      <c r="IH40">
        <v>886</v>
      </c>
      <c r="II40">
        <v>50</v>
      </c>
      <c r="IJ40">
        <v>215.16</v>
      </c>
      <c r="IK40">
        <v>1702100</v>
      </c>
      <c r="IL40">
        <v>3667.7</v>
      </c>
      <c r="IM40">
        <v>1711.7</v>
      </c>
    </row>
    <row r="41" spans="2:247" x14ac:dyDescent="0.25">
      <c r="B41">
        <v>469</v>
      </c>
      <c r="C41">
        <v>25</v>
      </c>
      <c r="D41">
        <v>433.58</v>
      </c>
      <c r="E41">
        <v>886180</v>
      </c>
      <c r="F41">
        <v>2522</v>
      </c>
      <c r="G41">
        <v>4424</v>
      </c>
      <c r="H41">
        <v>469</v>
      </c>
      <c r="I41">
        <v>50</v>
      </c>
      <c r="J41">
        <v>710.18</v>
      </c>
      <c r="K41">
        <v>783930</v>
      </c>
      <c r="L41">
        <v>2214.1999999999998</v>
      </c>
      <c r="M41">
        <v>3014.1</v>
      </c>
      <c r="O41">
        <v>508</v>
      </c>
      <c r="P41">
        <v>25</v>
      </c>
      <c r="Q41">
        <v>299.67</v>
      </c>
      <c r="R41">
        <v>1031200</v>
      </c>
      <c r="S41">
        <v>2819.7</v>
      </c>
      <c r="T41">
        <v>3095.9</v>
      </c>
      <c r="U41">
        <v>508</v>
      </c>
      <c r="V41">
        <v>50</v>
      </c>
      <c r="W41">
        <v>594.78</v>
      </c>
      <c r="X41">
        <v>902270</v>
      </c>
      <c r="Y41">
        <v>2456.6</v>
      </c>
      <c r="Z41">
        <v>3006.8</v>
      </c>
      <c r="AB41">
        <v>547</v>
      </c>
      <c r="AC41">
        <v>25</v>
      </c>
      <c r="AD41">
        <v>237.81</v>
      </c>
      <c r="AE41">
        <v>1136700</v>
      </c>
      <c r="AF41">
        <v>3020</v>
      </c>
      <c r="AG41">
        <v>2400.8000000000002</v>
      </c>
      <c r="AH41">
        <v>547</v>
      </c>
      <c r="AI41">
        <v>50</v>
      </c>
      <c r="AJ41">
        <v>496.2</v>
      </c>
      <c r="AK41">
        <v>1015300</v>
      </c>
      <c r="AL41">
        <v>2671.2</v>
      </c>
      <c r="AM41">
        <v>2768.5</v>
      </c>
      <c r="AO41">
        <v>586</v>
      </c>
      <c r="AP41">
        <v>25</v>
      </c>
      <c r="AQ41">
        <v>202.35</v>
      </c>
      <c r="AR41">
        <v>1223000</v>
      </c>
      <c r="AS41">
        <v>3172.6</v>
      </c>
      <c r="AT41">
        <v>2062.4</v>
      </c>
      <c r="AU41">
        <v>586</v>
      </c>
      <c r="AV41">
        <v>50</v>
      </c>
      <c r="AW41">
        <v>422.43</v>
      </c>
      <c r="AX41">
        <v>1117700</v>
      </c>
      <c r="AY41">
        <v>2852</v>
      </c>
      <c r="AZ41">
        <v>2483.6999999999998</v>
      </c>
      <c r="BB41">
        <v>625</v>
      </c>
      <c r="BC41">
        <v>25</v>
      </c>
      <c r="BD41">
        <v>178.71</v>
      </c>
      <c r="BE41">
        <v>1299500</v>
      </c>
      <c r="BF41">
        <v>3299</v>
      </c>
      <c r="BG41">
        <v>1877.5</v>
      </c>
      <c r="BH41">
        <v>625</v>
      </c>
      <c r="BI41">
        <v>50</v>
      </c>
      <c r="BJ41">
        <v>368.78</v>
      </c>
      <c r="BK41">
        <v>1209700</v>
      </c>
      <c r="BL41">
        <v>3004.2</v>
      </c>
      <c r="BM41">
        <v>2248.9</v>
      </c>
      <c r="BO41">
        <v>664</v>
      </c>
      <c r="BP41">
        <v>25</v>
      </c>
      <c r="BQ41">
        <v>161.43</v>
      </c>
      <c r="BR41">
        <v>1370400</v>
      </c>
      <c r="BS41">
        <v>3409.1</v>
      </c>
      <c r="BT41">
        <v>1767.9</v>
      </c>
      <c r="BU41">
        <v>664</v>
      </c>
      <c r="BV41">
        <v>50</v>
      </c>
      <c r="BW41">
        <v>328.94</v>
      </c>
      <c r="BX41">
        <v>1293900</v>
      </c>
      <c r="BY41">
        <v>3134.9</v>
      </c>
      <c r="BZ41">
        <v>2076.3000000000002</v>
      </c>
      <c r="CB41">
        <v>703</v>
      </c>
      <c r="CC41">
        <v>25</v>
      </c>
      <c r="CD41">
        <v>148.04</v>
      </c>
      <c r="CE41">
        <v>1437900</v>
      </c>
      <c r="CF41">
        <v>3507.9</v>
      </c>
      <c r="CG41">
        <v>1699.5</v>
      </c>
      <c r="CH41">
        <v>703</v>
      </c>
      <c r="CI41">
        <v>50</v>
      </c>
      <c r="CJ41">
        <v>298.35000000000002</v>
      </c>
      <c r="CK41">
        <v>1372300</v>
      </c>
      <c r="CL41">
        <v>3249.7</v>
      </c>
      <c r="CM41">
        <v>1953.5</v>
      </c>
      <c r="CO41">
        <v>742</v>
      </c>
      <c r="CP41">
        <v>25</v>
      </c>
      <c r="CQ41">
        <v>137.22</v>
      </c>
      <c r="CR41">
        <v>1503300</v>
      </c>
      <c r="CS41">
        <v>3598.4</v>
      </c>
      <c r="CT41">
        <v>1655.8</v>
      </c>
      <c r="CU41">
        <v>742</v>
      </c>
      <c r="CV41">
        <v>50</v>
      </c>
      <c r="CW41">
        <v>274.10000000000002</v>
      </c>
      <c r="CX41">
        <v>1446700</v>
      </c>
      <c r="CY41">
        <v>3352.7</v>
      </c>
      <c r="CZ41">
        <v>1866.4</v>
      </c>
      <c r="DB41">
        <v>781</v>
      </c>
      <c r="DC41">
        <v>25</v>
      </c>
      <c r="DD41">
        <v>128.22999999999999</v>
      </c>
      <c r="DE41">
        <v>1567200</v>
      </c>
      <c r="DF41">
        <v>3682.5</v>
      </c>
      <c r="DG41">
        <v>1627.8</v>
      </c>
      <c r="DH41">
        <v>781</v>
      </c>
      <c r="DI41">
        <v>50</v>
      </c>
      <c r="DJ41">
        <v>254.31</v>
      </c>
      <c r="DK41">
        <v>1518300</v>
      </c>
      <c r="DL41">
        <v>3446.7</v>
      </c>
      <c r="DM41">
        <v>1804.3</v>
      </c>
      <c r="DO41">
        <v>820</v>
      </c>
      <c r="DP41">
        <v>25</v>
      </c>
      <c r="DQ41">
        <v>120.58</v>
      </c>
      <c r="DR41">
        <v>1630400</v>
      </c>
      <c r="DS41">
        <v>3761.3</v>
      </c>
      <c r="DT41">
        <v>1610.2</v>
      </c>
      <c r="DU41">
        <v>820</v>
      </c>
      <c r="DV41">
        <v>50</v>
      </c>
      <c r="DW41">
        <v>237.8</v>
      </c>
      <c r="DX41">
        <v>1587700</v>
      </c>
      <c r="DY41">
        <v>3533.5</v>
      </c>
      <c r="DZ41">
        <v>1759.9</v>
      </c>
      <c r="EB41">
        <v>1015</v>
      </c>
      <c r="EC41">
        <v>25</v>
      </c>
      <c r="ED41">
        <v>94.228999999999999</v>
      </c>
      <c r="EE41">
        <v>1941600</v>
      </c>
      <c r="EF41">
        <v>4102</v>
      </c>
      <c r="EG41">
        <v>1596.2</v>
      </c>
      <c r="EH41">
        <v>1015</v>
      </c>
      <c r="EI41">
        <v>50</v>
      </c>
      <c r="EJ41">
        <v>183.11</v>
      </c>
      <c r="EK41">
        <v>1919800</v>
      </c>
      <c r="EL41">
        <v>3897.1</v>
      </c>
      <c r="EM41">
        <v>1672.1</v>
      </c>
      <c r="EO41">
        <v>1210</v>
      </c>
      <c r="EP41">
        <v>25</v>
      </c>
      <c r="EQ41">
        <v>78.16</v>
      </c>
      <c r="ER41">
        <v>2255400</v>
      </c>
      <c r="ES41">
        <v>4384.7</v>
      </c>
      <c r="ET41">
        <v>1624.7</v>
      </c>
      <c r="EU41">
        <v>1210</v>
      </c>
      <c r="EV41">
        <v>50</v>
      </c>
      <c r="EW41">
        <v>151.22</v>
      </c>
      <c r="EX41">
        <v>2245000</v>
      </c>
      <c r="EY41">
        <v>4190.2</v>
      </c>
      <c r="EZ41">
        <v>1670</v>
      </c>
      <c r="IB41">
        <v>898</v>
      </c>
      <c r="IC41">
        <v>25</v>
      </c>
      <c r="ID41">
        <v>108.16</v>
      </c>
      <c r="IE41">
        <v>1755200</v>
      </c>
      <c r="IF41">
        <v>3906.8</v>
      </c>
      <c r="IG41">
        <v>1594.4</v>
      </c>
      <c r="IH41">
        <v>898</v>
      </c>
      <c r="II41">
        <v>50</v>
      </c>
      <c r="IJ41">
        <v>211.6</v>
      </c>
      <c r="IK41">
        <v>1722600</v>
      </c>
      <c r="IL41">
        <v>3690.7</v>
      </c>
      <c r="IM41">
        <v>1705.5</v>
      </c>
    </row>
    <row r="42" spans="2:247" x14ac:dyDescent="0.25">
      <c r="B42">
        <v>470</v>
      </c>
      <c r="C42">
        <v>25</v>
      </c>
      <c r="D42">
        <v>428.53</v>
      </c>
      <c r="E42">
        <v>890590</v>
      </c>
      <c r="F42">
        <v>2531.4</v>
      </c>
      <c r="G42">
        <v>4387.8</v>
      </c>
      <c r="H42">
        <v>470</v>
      </c>
      <c r="I42">
        <v>50</v>
      </c>
      <c r="J42">
        <v>707.19</v>
      </c>
      <c r="K42">
        <v>786940</v>
      </c>
      <c r="L42">
        <v>2220.6999999999998</v>
      </c>
      <c r="M42">
        <v>3017.3</v>
      </c>
      <c r="O42">
        <v>510</v>
      </c>
      <c r="P42">
        <v>25</v>
      </c>
      <c r="Q42">
        <v>295.37</v>
      </c>
      <c r="R42">
        <v>1037300</v>
      </c>
      <c r="S42">
        <v>2831.7</v>
      </c>
      <c r="T42">
        <v>3045.7</v>
      </c>
      <c r="U42">
        <v>510</v>
      </c>
      <c r="V42">
        <v>50</v>
      </c>
      <c r="W42">
        <v>589.16</v>
      </c>
      <c r="X42">
        <v>908280</v>
      </c>
      <c r="Y42">
        <v>2468.4</v>
      </c>
      <c r="Z42">
        <v>2998.7</v>
      </c>
      <c r="AB42">
        <v>550</v>
      </c>
      <c r="AC42">
        <v>25</v>
      </c>
      <c r="AD42">
        <v>234.44</v>
      </c>
      <c r="AE42">
        <v>1143800</v>
      </c>
      <c r="AF42">
        <v>3033.1</v>
      </c>
      <c r="AG42">
        <v>2365.9</v>
      </c>
      <c r="AH42">
        <v>550</v>
      </c>
      <c r="AI42">
        <v>50</v>
      </c>
      <c r="AJ42">
        <v>489.66</v>
      </c>
      <c r="AK42">
        <v>1023600</v>
      </c>
      <c r="AL42">
        <v>2686.3</v>
      </c>
      <c r="AM42">
        <v>2746.3</v>
      </c>
      <c r="AO42">
        <v>590</v>
      </c>
      <c r="AP42">
        <v>25</v>
      </c>
      <c r="AQ42">
        <v>199.51</v>
      </c>
      <c r="AR42">
        <v>1231200</v>
      </c>
      <c r="AS42">
        <v>3186.5</v>
      </c>
      <c r="AT42">
        <v>2038.3</v>
      </c>
      <c r="AU42">
        <v>590</v>
      </c>
      <c r="AV42">
        <v>50</v>
      </c>
      <c r="AW42">
        <v>416.12</v>
      </c>
      <c r="AX42">
        <v>1127600</v>
      </c>
      <c r="AY42">
        <v>2868.8</v>
      </c>
      <c r="AZ42">
        <v>2456.6999999999998</v>
      </c>
      <c r="BB42">
        <v>630</v>
      </c>
      <c r="BC42">
        <v>25</v>
      </c>
      <c r="BD42">
        <v>176.21</v>
      </c>
      <c r="BE42">
        <v>1308800</v>
      </c>
      <c r="BF42">
        <v>3313.9</v>
      </c>
      <c r="BG42">
        <v>1860.3</v>
      </c>
      <c r="BH42">
        <v>630</v>
      </c>
      <c r="BI42">
        <v>50</v>
      </c>
      <c r="BJ42">
        <v>363.02</v>
      </c>
      <c r="BK42">
        <v>1220900</v>
      </c>
      <c r="BL42">
        <v>3022</v>
      </c>
      <c r="BM42">
        <v>2223.4</v>
      </c>
      <c r="BO42">
        <v>670</v>
      </c>
      <c r="BP42">
        <v>25</v>
      </c>
      <c r="BQ42">
        <v>159.16</v>
      </c>
      <c r="BR42">
        <v>1380900</v>
      </c>
      <c r="BS42">
        <v>3425</v>
      </c>
      <c r="BT42">
        <v>1755.2</v>
      </c>
      <c r="BU42">
        <v>670</v>
      </c>
      <c r="BV42">
        <v>50</v>
      </c>
      <c r="BW42">
        <v>323.72000000000003</v>
      </c>
      <c r="BX42">
        <v>1306300</v>
      </c>
      <c r="BY42">
        <v>3153.5</v>
      </c>
      <c r="BZ42">
        <v>2054.6</v>
      </c>
      <c r="CB42">
        <v>710</v>
      </c>
      <c r="CC42">
        <v>25</v>
      </c>
      <c r="CD42">
        <v>145.93</v>
      </c>
      <c r="CE42">
        <v>1449800</v>
      </c>
      <c r="CF42">
        <v>3524.7</v>
      </c>
      <c r="CG42">
        <v>1690.1</v>
      </c>
      <c r="CH42">
        <v>710</v>
      </c>
      <c r="CI42">
        <v>50</v>
      </c>
      <c r="CJ42">
        <v>293.60000000000002</v>
      </c>
      <c r="CK42">
        <v>1386000</v>
      </c>
      <c r="CL42">
        <v>3269</v>
      </c>
      <c r="CM42">
        <v>1935.6</v>
      </c>
      <c r="CO42">
        <v>750</v>
      </c>
      <c r="CP42">
        <v>25</v>
      </c>
      <c r="CQ42">
        <v>135.25</v>
      </c>
      <c r="CR42">
        <v>1516500</v>
      </c>
      <c r="CS42">
        <v>3616.2</v>
      </c>
      <c r="CT42">
        <v>1649</v>
      </c>
      <c r="CU42">
        <v>750</v>
      </c>
      <c r="CV42">
        <v>50</v>
      </c>
      <c r="CW42">
        <v>269.72000000000003</v>
      </c>
      <c r="CX42">
        <v>1461600</v>
      </c>
      <c r="CY42">
        <v>3372.7</v>
      </c>
      <c r="CZ42">
        <v>1851.9</v>
      </c>
      <c r="DB42">
        <v>790</v>
      </c>
      <c r="DC42">
        <v>25</v>
      </c>
      <c r="DD42">
        <v>126.36</v>
      </c>
      <c r="DE42">
        <v>1581900</v>
      </c>
      <c r="DF42">
        <v>3701.1</v>
      </c>
      <c r="DG42">
        <v>1622.9</v>
      </c>
      <c r="DH42">
        <v>790</v>
      </c>
      <c r="DI42">
        <v>50</v>
      </c>
      <c r="DJ42">
        <v>250.25</v>
      </c>
      <c r="DK42">
        <v>1534400</v>
      </c>
      <c r="DL42">
        <v>3467.3</v>
      </c>
      <c r="DM42">
        <v>1792.7</v>
      </c>
      <c r="DO42">
        <v>830</v>
      </c>
      <c r="DP42">
        <v>25</v>
      </c>
      <c r="DQ42">
        <v>118.8</v>
      </c>
      <c r="DR42">
        <v>1646400</v>
      </c>
      <c r="DS42">
        <v>3780.8</v>
      </c>
      <c r="DT42">
        <v>1606.9</v>
      </c>
      <c r="DU42">
        <v>830</v>
      </c>
      <c r="DV42">
        <v>50</v>
      </c>
      <c r="DW42">
        <v>233.99</v>
      </c>
      <c r="DX42">
        <v>1605300</v>
      </c>
      <c r="DY42">
        <v>3554.7</v>
      </c>
      <c r="DZ42">
        <v>1750.7</v>
      </c>
      <c r="EB42">
        <v>1030</v>
      </c>
      <c r="EC42">
        <v>25</v>
      </c>
      <c r="ED42">
        <v>92.731999999999999</v>
      </c>
      <c r="EE42">
        <v>1965600</v>
      </c>
      <c r="EF42">
        <v>4125.3999999999996</v>
      </c>
      <c r="EG42">
        <v>1597.7</v>
      </c>
      <c r="EH42">
        <v>1030</v>
      </c>
      <c r="EI42">
        <v>50</v>
      </c>
      <c r="EJ42">
        <v>180.09</v>
      </c>
      <c r="EK42">
        <v>1944900</v>
      </c>
      <c r="EL42">
        <v>3921.6</v>
      </c>
      <c r="EM42">
        <v>1670.2</v>
      </c>
      <c r="EO42">
        <v>1230</v>
      </c>
      <c r="EP42">
        <v>25</v>
      </c>
      <c r="EQ42">
        <v>76.843000000000004</v>
      </c>
      <c r="ER42">
        <v>2288000</v>
      </c>
      <c r="ES42">
        <v>4411.3</v>
      </c>
      <c r="ET42">
        <v>1628.3</v>
      </c>
      <c r="EU42">
        <v>1230</v>
      </c>
      <c r="EV42">
        <v>50</v>
      </c>
      <c r="EW42">
        <v>148.65</v>
      </c>
      <c r="EX42">
        <v>2278400</v>
      </c>
      <c r="EY42">
        <v>4217.6000000000004</v>
      </c>
      <c r="EZ42">
        <v>1671.5</v>
      </c>
      <c r="IB42">
        <v>910</v>
      </c>
      <c r="IC42">
        <v>25</v>
      </c>
      <c r="ID42">
        <v>106.51</v>
      </c>
      <c r="IE42">
        <v>1774300</v>
      </c>
      <c r="IF42">
        <v>3928</v>
      </c>
      <c r="IG42">
        <v>1593.5</v>
      </c>
      <c r="IH42">
        <v>910</v>
      </c>
      <c r="II42">
        <v>50</v>
      </c>
      <c r="IJ42">
        <v>208.18</v>
      </c>
      <c r="IK42">
        <v>1743100</v>
      </c>
      <c r="IL42">
        <v>3713.3</v>
      </c>
      <c r="IM42">
        <v>1700</v>
      </c>
    </row>
    <row r="43" spans="2:247" x14ac:dyDescent="0.25">
      <c r="B43">
        <v>471</v>
      </c>
      <c r="C43">
        <v>25</v>
      </c>
      <c r="D43">
        <v>423.59</v>
      </c>
      <c r="E43">
        <v>894960</v>
      </c>
      <c r="F43">
        <v>2540.6</v>
      </c>
      <c r="G43">
        <v>4351</v>
      </c>
      <c r="H43">
        <v>471</v>
      </c>
      <c r="I43">
        <v>50</v>
      </c>
      <c r="J43">
        <v>704.2</v>
      </c>
      <c r="K43">
        <v>789960</v>
      </c>
      <c r="L43">
        <v>2227.1</v>
      </c>
      <c r="M43">
        <v>3020.3</v>
      </c>
      <c r="O43">
        <v>512</v>
      </c>
      <c r="P43">
        <v>25</v>
      </c>
      <c r="Q43">
        <v>291.22000000000003</v>
      </c>
      <c r="R43">
        <v>1043400</v>
      </c>
      <c r="S43">
        <v>2843.6</v>
      </c>
      <c r="T43">
        <v>2997.4</v>
      </c>
      <c r="U43">
        <v>512</v>
      </c>
      <c r="V43">
        <v>50</v>
      </c>
      <c r="W43">
        <v>583.59</v>
      </c>
      <c r="X43">
        <v>914270</v>
      </c>
      <c r="Y43">
        <v>2480.1999999999998</v>
      </c>
      <c r="Z43">
        <v>2990</v>
      </c>
      <c r="AB43">
        <v>553</v>
      </c>
      <c r="AC43">
        <v>25</v>
      </c>
      <c r="AD43">
        <v>231.19</v>
      </c>
      <c r="AE43">
        <v>1150900</v>
      </c>
      <c r="AF43">
        <v>3045.8</v>
      </c>
      <c r="AG43">
        <v>2332.9</v>
      </c>
      <c r="AH43">
        <v>553</v>
      </c>
      <c r="AI43">
        <v>50</v>
      </c>
      <c r="AJ43">
        <v>483.28</v>
      </c>
      <c r="AK43">
        <v>1031800</v>
      </c>
      <c r="AL43">
        <v>2701.1</v>
      </c>
      <c r="AM43">
        <v>2723.9</v>
      </c>
      <c r="AO43">
        <v>594</v>
      </c>
      <c r="AP43">
        <v>25</v>
      </c>
      <c r="AQ43">
        <v>196.79</v>
      </c>
      <c r="AR43">
        <v>1239300</v>
      </c>
      <c r="AS43">
        <v>3200.2</v>
      </c>
      <c r="AT43">
        <v>2015.6</v>
      </c>
      <c r="AU43">
        <v>594</v>
      </c>
      <c r="AV43">
        <v>50</v>
      </c>
      <c r="AW43">
        <v>410.01</v>
      </c>
      <c r="AX43">
        <v>1137300</v>
      </c>
      <c r="AY43">
        <v>2885.3</v>
      </c>
      <c r="AZ43">
        <v>2430.3000000000002</v>
      </c>
      <c r="BB43">
        <v>635</v>
      </c>
      <c r="BC43">
        <v>25</v>
      </c>
      <c r="BD43">
        <v>173.8</v>
      </c>
      <c r="BE43">
        <v>1318100</v>
      </c>
      <c r="BF43">
        <v>3328.6</v>
      </c>
      <c r="BG43">
        <v>1844.1</v>
      </c>
      <c r="BH43">
        <v>635</v>
      </c>
      <c r="BI43">
        <v>50</v>
      </c>
      <c r="BJ43">
        <v>357.46</v>
      </c>
      <c r="BK43">
        <v>1232000</v>
      </c>
      <c r="BL43">
        <v>3039.5</v>
      </c>
      <c r="BM43">
        <v>2199</v>
      </c>
      <c r="BO43">
        <v>676</v>
      </c>
      <c r="BP43">
        <v>25</v>
      </c>
      <c r="BQ43">
        <v>156.97</v>
      </c>
      <c r="BR43">
        <v>1391400</v>
      </c>
      <c r="BS43">
        <v>3440.6</v>
      </c>
      <c r="BT43">
        <v>1743.4</v>
      </c>
      <c r="BU43">
        <v>676</v>
      </c>
      <c r="BV43">
        <v>50</v>
      </c>
      <c r="BW43">
        <v>318.70999999999998</v>
      </c>
      <c r="BX43">
        <v>1318600</v>
      </c>
      <c r="BY43">
        <v>3171.7</v>
      </c>
      <c r="BZ43">
        <v>2033.9</v>
      </c>
      <c r="CB43">
        <v>717</v>
      </c>
      <c r="CC43">
        <v>25</v>
      </c>
      <c r="CD43">
        <v>143.91</v>
      </c>
      <c r="CE43">
        <v>1461600</v>
      </c>
      <c r="CF43">
        <v>3541.3</v>
      </c>
      <c r="CG43">
        <v>1681.5</v>
      </c>
      <c r="CH43">
        <v>717</v>
      </c>
      <c r="CI43">
        <v>50</v>
      </c>
      <c r="CJ43">
        <v>289.02999999999997</v>
      </c>
      <c r="CK43">
        <v>1399400</v>
      </c>
      <c r="CL43">
        <v>3287.9</v>
      </c>
      <c r="CM43">
        <v>1918.8</v>
      </c>
      <c r="CO43">
        <v>758</v>
      </c>
      <c r="CP43">
        <v>25</v>
      </c>
      <c r="CQ43">
        <v>133.34</v>
      </c>
      <c r="CR43">
        <v>1529600</v>
      </c>
      <c r="CS43">
        <v>3633.6</v>
      </c>
      <c r="CT43">
        <v>1642.7</v>
      </c>
      <c r="CU43">
        <v>758</v>
      </c>
      <c r="CV43">
        <v>50</v>
      </c>
      <c r="CW43">
        <v>265.52</v>
      </c>
      <c r="CX43">
        <v>1476400</v>
      </c>
      <c r="CY43">
        <v>3392.2</v>
      </c>
      <c r="CZ43">
        <v>1838.4</v>
      </c>
      <c r="DB43">
        <v>799</v>
      </c>
      <c r="DC43">
        <v>25</v>
      </c>
      <c r="DD43">
        <v>124.55</v>
      </c>
      <c r="DE43">
        <v>1596500</v>
      </c>
      <c r="DF43">
        <v>3719.5</v>
      </c>
      <c r="DG43">
        <v>1618.6</v>
      </c>
      <c r="DH43">
        <v>799</v>
      </c>
      <c r="DI43">
        <v>50</v>
      </c>
      <c r="DJ43">
        <v>246.34</v>
      </c>
      <c r="DK43">
        <v>1550500</v>
      </c>
      <c r="DL43">
        <v>3487.5</v>
      </c>
      <c r="DM43">
        <v>1782</v>
      </c>
      <c r="DO43">
        <v>840</v>
      </c>
      <c r="DP43">
        <v>25</v>
      </c>
      <c r="DQ43">
        <v>117.07</v>
      </c>
      <c r="DR43">
        <v>1662500</v>
      </c>
      <c r="DS43">
        <v>3800.1</v>
      </c>
      <c r="DT43">
        <v>1604.1</v>
      </c>
      <c r="DU43">
        <v>840</v>
      </c>
      <c r="DV43">
        <v>50</v>
      </c>
      <c r="DW43">
        <v>230.33</v>
      </c>
      <c r="DX43">
        <v>1622700</v>
      </c>
      <c r="DY43">
        <v>3575.6</v>
      </c>
      <c r="DZ43">
        <v>1742.3</v>
      </c>
      <c r="EB43">
        <v>1045</v>
      </c>
      <c r="EC43">
        <v>25</v>
      </c>
      <c r="ED43">
        <v>91.287999999999997</v>
      </c>
      <c r="EE43">
        <v>1989600</v>
      </c>
      <c r="EF43">
        <v>4148.5</v>
      </c>
      <c r="EG43">
        <v>1599.3</v>
      </c>
      <c r="EH43">
        <v>1045</v>
      </c>
      <c r="EI43">
        <v>50</v>
      </c>
      <c r="EJ43">
        <v>177.2</v>
      </c>
      <c r="EK43">
        <v>1969900</v>
      </c>
      <c r="EL43">
        <v>3945.8</v>
      </c>
      <c r="EM43">
        <v>1668.8</v>
      </c>
      <c r="EO43">
        <v>1250</v>
      </c>
      <c r="EP43">
        <v>25</v>
      </c>
      <c r="EQ43">
        <v>75.572999999999993</v>
      </c>
      <c r="ER43">
        <v>2320600</v>
      </c>
      <c r="ES43">
        <v>4437.6000000000004</v>
      </c>
      <c r="ET43">
        <v>1631.9</v>
      </c>
      <c r="EU43">
        <v>1250</v>
      </c>
      <c r="EV43">
        <v>50</v>
      </c>
      <c r="EW43">
        <v>146.16999999999999</v>
      </c>
      <c r="EX43">
        <v>2311900</v>
      </c>
      <c r="EY43">
        <v>4244.6000000000004</v>
      </c>
      <c r="EZ43">
        <v>1673.2</v>
      </c>
      <c r="IB43">
        <v>922</v>
      </c>
      <c r="IC43">
        <v>25</v>
      </c>
      <c r="ID43">
        <v>104.92</v>
      </c>
      <c r="IE43">
        <v>1793400</v>
      </c>
      <c r="IF43">
        <v>3948.8</v>
      </c>
      <c r="IG43">
        <v>1592.9</v>
      </c>
      <c r="IH43">
        <v>922</v>
      </c>
      <c r="II43">
        <v>50</v>
      </c>
      <c r="IJ43">
        <v>204.89</v>
      </c>
      <c r="IK43">
        <v>1763400</v>
      </c>
      <c r="IL43">
        <v>3735.5</v>
      </c>
      <c r="IM43">
        <v>1695.1</v>
      </c>
    </row>
    <row r="44" spans="2:247" x14ac:dyDescent="0.25">
      <c r="B44">
        <v>472</v>
      </c>
      <c r="C44">
        <v>25</v>
      </c>
      <c r="D44">
        <v>418.76</v>
      </c>
      <c r="E44">
        <v>899290</v>
      </c>
      <c r="F44">
        <v>2549.8000000000002</v>
      </c>
      <c r="G44">
        <v>4313.8</v>
      </c>
      <c r="H44">
        <v>472</v>
      </c>
      <c r="I44">
        <v>50</v>
      </c>
      <c r="J44">
        <v>701.21</v>
      </c>
      <c r="K44">
        <v>792980</v>
      </c>
      <c r="L44">
        <v>2233.5</v>
      </c>
      <c r="M44">
        <v>3023.2</v>
      </c>
      <c r="O44">
        <v>514</v>
      </c>
      <c r="P44">
        <v>25</v>
      </c>
      <c r="Q44">
        <v>287.23</v>
      </c>
      <c r="R44">
        <v>1049300</v>
      </c>
      <c r="S44">
        <v>2855.2</v>
      </c>
      <c r="T44">
        <v>2951</v>
      </c>
      <c r="U44">
        <v>514</v>
      </c>
      <c r="V44">
        <v>50</v>
      </c>
      <c r="W44">
        <v>578.08000000000004</v>
      </c>
      <c r="X44">
        <v>920240</v>
      </c>
      <c r="Y44">
        <v>2491.8000000000002</v>
      </c>
      <c r="Z44">
        <v>2980.7</v>
      </c>
      <c r="AB44">
        <v>556</v>
      </c>
      <c r="AC44">
        <v>25</v>
      </c>
      <c r="AD44">
        <v>228.07</v>
      </c>
      <c r="AE44">
        <v>1157800</v>
      </c>
      <c r="AF44">
        <v>3058.4</v>
      </c>
      <c r="AG44">
        <v>2301.6</v>
      </c>
      <c r="AH44">
        <v>556</v>
      </c>
      <c r="AI44">
        <v>50</v>
      </c>
      <c r="AJ44">
        <v>477.04</v>
      </c>
      <c r="AK44">
        <v>1039900</v>
      </c>
      <c r="AL44">
        <v>2715.8</v>
      </c>
      <c r="AM44">
        <v>2701.4</v>
      </c>
      <c r="AO44">
        <v>598</v>
      </c>
      <c r="AP44">
        <v>25</v>
      </c>
      <c r="AQ44">
        <v>194.16</v>
      </c>
      <c r="AR44">
        <v>1247300</v>
      </c>
      <c r="AS44">
        <v>3213.7</v>
      </c>
      <c r="AT44">
        <v>1994.2</v>
      </c>
      <c r="AU44">
        <v>598</v>
      </c>
      <c r="AV44">
        <v>50</v>
      </c>
      <c r="AW44">
        <v>404.1</v>
      </c>
      <c r="AX44">
        <v>1147000</v>
      </c>
      <c r="AY44">
        <v>2901.6</v>
      </c>
      <c r="AZ44">
        <v>2404.6</v>
      </c>
      <c r="BB44">
        <v>640</v>
      </c>
      <c r="BC44">
        <v>25</v>
      </c>
      <c r="BD44">
        <v>171.48</v>
      </c>
      <c r="BE44">
        <v>1327300</v>
      </c>
      <c r="BF44">
        <v>3343</v>
      </c>
      <c r="BG44">
        <v>1828.9</v>
      </c>
      <c r="BH44">
        <v>640</v>
      </c>
      <c r="BI44">
        <v>50</v>
      </c>
      <c r="BJ44">
        <v>352.11</v>
      </c>
      <c r="BK44">
        <v>1242900</v>
      </c>
      <c r="BL44">
        <v>3056.7</v>
      </c>
      <c r="BM44">
        <v>2175.6</v>
      </c>
      <c r="BO44">
        <v>682</v>
      </c>
      <c r="BP44">
        <v>25</v>
      </c>
      <c r="BQ44">
        <v>154.86000000000001</v>
      </c>
      <c r="BR44">
        <v>1401900</v>
      </c>
      <c r="BS44">
        <v>3455.9</v>
      </c>
      <c r="BT44">
        <v>1732.4</v>
      </c>
      <c r="BU44">
        <v>682</v>
      </c>
      <c r="BV44">
        <v>50</v>
      </c>
      <c r="BW44">
        <v>313.88</v>
      </c>
      <c r="BX44">
        <v>1330700</v>
      </c>
      <c r="BY44">
        <v>3189.6</v>
      </c>
      <c r="BZ44">
        <v>2014.4</v>
      </c>
      <c r="CB44">
        <v>724</v>
      </c>
      <c r="CC44">
        <v>25</v>
      </c>
      <c r="CD44">
        <v>141.94999999999999</v>
      </c>
      <c r="CE44">
        <v>1473300</v>
      </c>
      <c r="CF44">
        <v>3557.6</v>
      </c>
      <c r="CG44">
        <v>1673.6</v>
      </c>
      <c r="CH44">
        <v>724</v>
      </c>
      <c r="CI44">
        <v>50</v>
      </c>
      <c r="CJ44">
        <v>284.64</v>
      </c>
      <c r="CK44">
        <v>1412800</v>
      </c>
      <c r="CL44">
        <v>3306.4</v>
      </c>
      <c r="CM44">
        <v>1902.9</v>
      </c>
      <c r="CO44">
        <v>766</v>
      </c>
      <c r="CP44">
        <v>25</v>
      </c>
      <c r="CQ44">
        <v>131.51</v>
      </c>
      <c r="CR44">
        <v>1542800</v>
      </c>
      <c r="CS44">
        <v>3650.8</v>
      </c>
      <c r="CT44">
        <v>1637.1</v>
      </c>
      <c r="CU44">
        <v>766</v>
      </c>
      <c r="CV44">
        <v>50</v>
      </c>
      <c r="CW44">
        <v>261.48</v>
      </c>
      <c r="CX44">
        <v>1491000</v>
      </c>
      <c r="CY44">
        <v>3411.5</v>
      </c>
      <c r="CZ44">
        <v>1825.8</v>
      </c>
      <c r="DB44">
        <v>808</v>
      </c>
      <c r="DC44">
        <v>25</v>
      </c>
      <c r="DD44">
        <v>122.81</v>
      </c>
      <c r="DE44">
        <v>1611000</v>
      </c>
      <c r="DF44">
        <v>3737.6</v>
      </c>
      <c r="DG44">
        <v>1614.7</v>
      </c>
      <c r="DH44">
        <v>808</v>
      </c>
      <c r="DI44">
        <v>50</v>
      </c>
      <c r="DJ44">
        <v>242.59</v>
      </c>
      <c r="DK44">
        <v>1566500</v>
      </c>
      <c r="DL44">
        <v>3507.4</v>
      </c>
      <c r="DM44">
        <v>1772</v>
      </c>
      <c r="DO44">
        <v>850</v>
      </c>
      <c r="DP44">
        <v>25</v>
      </c>
      <c r="DQ44">
        <v>115.41</v>
      </c>
      <c r="DR44">
        <v>1678500</v>
      </c>
      <c r="DS44">
        <v>3819</v>
      </c>
      <c r="DT44">
        <v>1601.6</v>
      </c>
      <c r="DU44">
        <v>850</v>
      </c>
      <c r="DV44">
        <v>50</v>
      </c>
      <c r="DW44">
        <v>226.8</v>
      </c>
      <c r="DX44">
        <v>1640100</v>
      </c>
      <c r="DY44">
        <v>3596.2</v>
      </c>
      <c r="DZ44">
        <v>1734.5</v>
      </c>
      <c r="EB44">
        <v>1060</v>
      </c>
      <c r="EC44">
        <v>25</v>
      </c>
      <c r="ED44">
        <v>89.893000000000001</v>
      </c>
      <c r="EE44">
        <v>2013600</v>
      </c>
      <c r="EF44">
        <v>4171.3</v>
      </c>
      <c r="EG44">
        <v>1601.1</v>
      </c>
      <c r="EH44">
        <v>1060</v>
      </c>
      <c r="EI44">
        <v>50</v>
      </c>
      <c r="EJ44">
        <v>174.41</v>
      </c>
      <c r="EK44">
        <v>1994900</v>
      </c>
      <c r="EL44">
        <v>3969.6</v>
      </c>
      <c r="EM44">
        <v>1667.7</v>
      </c>
      <c r="EO44">
        <v>1270</v>
      </c>
      <c r="EP44">
        <v>25</v>
      </c>
      <c r="EQ44">
        <v>74.346999999999994</v>
      </c>
      <c r="ER44">
        <v>2353200</v>
      </c>
      <c r="ES44">
        <v>4463.6000000000004</v>
      </c>
      <c r="ET44">
        <v>1635.6</v>
      </c>
      <c r="EU44">
        <v>1270</v>
      </c>
      <c r="EV44">
        <v>50</v>
      </c>
      <c r="EW44">
        <v>143.78</v>
      </c>
      <c r="EX44">
        <v>2345400</v>
      </c>
      <c r="EY44">
        <v>4271.1000000000004</v>
      </c>
      <c r="EZ44">
        <v>1675.1</v>
      </c>
      <c r="IB44">
        <v>934</v>
      </c>
      <c r="IC44">
        <v>25</v>
      </c>
      <c r="ID44">
        <v>103.38</v>
      </c>
      <c r="IE44">
        <v>1812600</v>
      </c>
      <c r="IF44">
        <v>3969.4</v>
      </c>
      <c r="IG44">
        <v>1592.6</v>
      </c>
      <c r="IH44">
        <v>934</v>
      </c>
      <c r="II44">
        <v>50</v>
      </c>
      <c r="IJ44">
        <v>201.73</v>
      </c>
      <c r="IK44">
        <v>1783700</v>
      </c>
      <c r="IL44">
        <v>3757.4</v>
      </c>
      <c r="IM44">
        <v>1690.7</v>
      </c>
    </row>
    <row r="45" spans="2:247" x14ac:dyDescent="0.25">
      <c r="B45">
        <v>473</v>
      </c>
      <c r="C45">
        <v>25</v>
      </c>
      <c r="D45">
        <v>414.02</v>
      </c>
      <c r="E45">
        <v>903590</v>
      </c>
      <c r="F45">
        <v>2558.9</v>
      </c>
      <c r="G45">
        <v>4276.2</v>
      </c>
      <c r="H45">
        <v>473</v>
      </c>
      <c r="I45">
        <v>50</v>
      </c>
      <c r="J45">
        <v>698.21</v>
      </c>
      <c r="K45">
        <v>796010</v>
      </c>
      <c r="L45">
        <v>2239.9</v>
      </c>
      <c r="M45">
        <v>3026</v>
      </c>
      <c r="O45">
        <v>516</v>
      </c>
      <c r="P45">
        <v>25</v>
      </c>
      <c r="Q45">
        <v>283.39</v>
      </c>
      <c r="R45">
        <v>1055200</v>
      </c>
      <c r="S45">
        <v>2866.5</v>
      </c>
      <c r="T45">
        <v>2906.5</v>
      </c>
      <c r="U45">
        <v>516</v>
      </c>
      <c r="V45">
        <v>50</v>
      </c>
      <c r="W45">
        <v>572.62</v>
      </c>
      <c r="X45">
        <v>926190</v>
      </c>
      <c r="Y45">
        <v>2503.3000000000002</v>
      </c>
      <c r="Z45">
        <v>2970.8</v>
      </c>
      <c r="AB45">
        <v>559</v>
      </c>
      <c r="AC45">
        <v>25</v>
      </c>
      <c r="AD45">
        <v>225.07</v>
      </c>
      <c r="AE45">
        <v>1164700</v>
      </c>
      <c r="AF45">
        <v>3070.7</v>
      </c>
      <c r="AG45">
        <v>2272</v>
      </c>
      <c r="AH45">
        <v>559</v>
      </c>
      <c r="AI45">
        <v>50</v>
      </c>
      <c r="AJ45">
        <v>470.96</v>
      </c>
      <c r="AK45">
        <v>1048000</v>
      </c>
      <c r="AL45">
        <v>2730.3</v>
      </c>
      <c r="AM45">
        <v>2678.9</v>
      </c>
      <c r="AO45">
        <v>602</v>
      </c>
      <c r="AP45">
        <v>25</v>
      </c>
      <c r="AQ45">
        <v>191.63</v>
      </c>
      <c r="AR45">
        <v>1255200</v>
      </c>
      <c r="AS45">
        <v>3226.9</v>
      </c>
      <c r="AT45">
        <v>1974</v>
      </c>
      <c r="AU45">
        <v>602</v>
      </c>
      <c r="AV45">
        <v>50</v>
      </c>
      <c r="AW45">
        <v>398.38</v>
      </c>
      <c r="AX45">
        <v>1156600</v>
      </c>
      <c r="AY45">
        <v>2917.5</v>
      </c>
      <c r="AZ45">
        <v>2379.5</v>
      </c>
      <c r="BB45">
        <v>645</v>
      </c>
      <c r="BC45">
        <v>25</v>
      </c>
      <c r="BD45">
        <v>169.25</v>
      </c>
      <c r="BE45">
        <v>1336400</v>
      </c>
      <c r="BF45">
        <v>3357.1</v>
      </c>
      <c r="BG45">
        <v>1814.6</v>
      </c>
      <c r="BH45">
        <v>645</v>
      </c>
      <c r="BI45">
        <v>50</v>
      </c>
      <c r="BJ45">
        <v>346.96</v>
      </c>
      <c r="BK45">
        <v>1253700</v>
      </c>
      <c r="BL45">
        <v>3073.5</v>
      </c>
      <c r="BM45">
        <v>2153.1999999999998</v>
      </c>
      <c r="BO45">
        <v>688</v>
      </c>
      <c r="BP45">
        <v>25</v>
      </c>
      <c r="BQ45">
        <v>152.83000000000001</v>
      </c>
      <c r="BR45">
        <v>1412200</v>
      </c>
      <c r="BS45">
        <v>3471</v>
      </c>
      <c r="BT45">
        <v>1722.2</v>
      </c>
      <c r="BU45">
        <v>688</v>
      </c>
      <c r="BV45">
        <v>50</v>
      </c>
      <c r="BW45">
        <v>309.24</v>
      </c>
      <c r="BX45">
        <v>1342700</v>
      </c>
      <c r="BY45">
        <v>3207.1</v>
      </c>
      <c r="BZ45">
        <v>1995.8</v>
      </c>
      <c r="CB45">
        <v>731</v>
      </c>
      <c r="CC45">
        <v>25</v>
      </c>
      <c r="CD45">
        <v>140.06</v>
      </c>
      <c r="CE45">
        <v>1485000</v>
      </c>
      <c r="CF45">
        <v>3573.6</v>
      </c>
      <c r="CG45">
        <v>1666.2</v>
      </c>
      <c r="CH45">
        <v>731</v>
      </c>
      <c r="CI45">
        <v>50</v>
      </c>
      <c r="CJ45">
        <v>280.42</v>
      </c>
      <c r="CK45">
        <v>1426100</v>
      </c>
      <c r="CL45">
        <v>3324.7</v>
      </c>
      <c r="CM45">
        <v>1888.1</v>
      </c>
      <c r="CO45">
        <v>774</v>
      </c>
      <c r="CP45">
        <v>25</v>
      </c>
      <c r="CQ45">
        <v>129.72999999999999</v>
      </c>
      <c r="CR45">
        <v>1555800</v>
      </c>
      <c r="CS45">
        <v>3667.8</v>
      </c>
      <c r="CT45">
        <v>1631.9</v>
      </c>
      <c r="CU45">
        <v>774</v>
      </c>
      <c r="CV45">
        <v>50</v>
      </c>
      <c r="CW45">
        <v>257.60000000000002</v>
      </c>
      <c r="CX45">
        <v>1505600</v>
      </c>
      <c r="CY45">
        <v>3430.4</v>
      </c>
      <c r="CZ45">
        <v>1814</v>
      </c>
      <c r="DB45">
        <v>817</v>
      </c>
      <c r="DC45">
        <v>25</v>
      </c>
      <c r="DD45">
        <v>121.13</v>
      </c>
      <c r="DE45">
        <v>1625500</v>
      </c>
      <c r="DF45">
        <v>3755.4</v>
      </c>
      <c r="DG45">
        <v>1611.2</v>
      </c>
      <c r="DH45">
        <v>817</v>
      </c>
      <c r="DI45">
        <v>50</v>
      </c>
      <c r="DJ45">
        <v>238.97</v>
      </c>
      <c r="DK45">
        <v>1582400</v>
      </c>
      <c r="DL45">
        <v>3527</v>
      </c>
      <c r="DM45">
        <v>1762.8</v>
      </c>
      <c r="DO45">
        <v>860</v>
      </c>
      <c r="DP45">
        <v>25</v>
      </c>
      <c r="DQ45">
        <v>113.8</v>
      </c>
      <c r="DR45">
        <v>1694500</v>
      </c>
      <c r="DS45">
        <v>3837.8</v>
      </c>
      <c r="DT45">
        <v>1599.6</v>
      </c>
      <c r="DU45">
        <v>860</v>
      </c>
      <c r="DV45">
        <v>50</v>
      </c>
      <c r="DW45">
        <v>223.41</v>
      </c>
      <c r="DX45">
        <v>1657400</v>
      </c>
      <c r="DY45">
        <v>3616.5</v>
      </c>
      <c r="DZ45">
        <v>1727.4</v>
      </c>
      <c r="EB45">
        <v>1075</v>
      </c>
      <c r="EC45">
        <v>25</v>
      </c>
      <c r="ED45">
        <v>88.545000000000002</v>
      </c>
      <c r="EE45">
        <v>2037600</v>
      </c>
      <c r="EF45">
        <v>4193.8</v>
      </c>
      <c r="EG45">
        <v>1603.1</v>
      </c>
      <c r="EH45">
        <v>1075</v>
      </c>
      <c r="EI45">
        <v>50</v>
      </c>
      <c r="EJ45">
        <v>171.72</v>
      </c>
      <c r="EK45">
        <v>2020000</v>
      </c>
      <c r="EL45">
        <v>3993</v>
      </c>
      <c r="EM45">
        <v>1666.9</v>
      </c>
      <c r="EO45">
        <v>1290</v>
      </c>
      <c r="EP45">
        <v>25</v>
      </c>
      <c r="EQ45">
        <v>73.162999999999997</v>
      </c>
      <c r="ER45">
        <v>2386000</v>
      </c>
      <c r="ES45">
        <v>4489.1000000000004</v>
      </c>
      <c r="ET45">
        <v>1639.3</v>
      </c>
      <c r="EU45">
        <v>1290</v>
      </c>
      <c r="EV45">
        <v>50</v>
      </c>
      <c r="EW45">
        <v>141.47999999999999</v>
      </c>
      <c r="EX45">
        <v>2378900</v>
      </c>
      <c r="EY45">
        <v>4297.3</v>
      </c>
      <c r="EZ45">
        <v>1677.1</v>
      </c>
      <c r="IB45">
        <v>946</v>
      </c>
      <c r="IC45">
        <v>25</v>
      </c>
      <c r="ID45">
        <v>101.9</v>
      </c>
      <c r="IE45">
        <v>1831700</v>
      </c>
      <c r="IF45">
        <v>3989.8</v>
      </c>
      <c r="IG45">
        <v>1592.6</v>
      </c>
      <c r="IH45">
        <v>946</v>
      </c>
      <c r="II45">
        <v>50</v>
      </c>
      <c r="IJ45">
        <v>198.68</v>
      </c>
      <c r="IK45">
        <v>1804000</v>
      </c>
      <c r="IL45">
        <v>3778.9</v>
      </c>
      <c r="IM45">
        <v>1686.8</v>
      </c>
    </row>
    <row r="46" spans="2:247" x14ac:dyDescent="0.25">
      <c r="B46">
        <v>474</v>
      </c>
      <c r="C46">
        <v>25</v>
      </c>
      <c r="D46">
        <v>409.38</v>
      </c>
      <c r="E46">
        <v>907840</v>
      </c>
      <c r="F46">
        <v>2567.9</v>
      </c>
      <c r="G46">
        <v>4238.3</v>
      </c>
      <c r="H46">
        <v>474</v>
      </c>
      <c r="I46">
        <v>50</v>
      </c>
      <c r="J46">
        <v>695.21</v>
      </c>
      <c r="K46">
        <v>799040</v>
      </c>
      <c r="L46">
        <v>2246.3000000000002</v>
      </c>
      <c r="M46">
        <v>3028.6</v>
      </c>
      <c r="O46">
        <v>518</v>
      </c>
      <c r="P46">
        <v>25</v>
      </c>
      <c r="Q46">
        <v>279.68</v>
      </c>
      <c r="R46">
        <v>1060900</v>
      </c>
      <c r="S46">
        <v>2877.7</v>
      </c>
      <c r="T46">
        <v>2863.7</v>
      </c>
      <c r="U46">
        <v>518</v>
      </c>
      <c r="V46">
        <v>50</v>
      </c>
      <c r="W46">
        <v>567.22</v>
      </c>
      <c r="X46">
        <v>932120</v>
      </c>
      <c r="Y46">
        <v>2514.8000000000002</v>
      </c>
      <c r="Z46">
        <v>2960.4</v>
      </c>
      <c r="AB46">
        <v>562</v>
      </c>
      <c r="AC46">
        <v>25</v>
      </c>
      <c r="AD46">
        <v>222.18</v>
      </c>
      <c r="AE46">
        <v>1171400</v>
      </c>
      <c r="AF46">
        <v>3082.8</v>
      </c>
      <c r="AG46">
        <v>2243.8000000000002</v>
      </c>
      <c r="AH46">
        <v>562</v>
      </c>
      <c r="AI46">
        <v>50</v>
      </c>
      <c r="AJ46">
        <v>465.02</v>
      </c>
      <c r="AK46">
        <v>1056000</v>
      </c>
      <c r="AL46">
        <v>2744.6</v>
      </c>
      <c r="AM46">
        <v>2656.5</v>
      </c>
      <c r="AO46">
        <v>606</v>
      </c>
      <c r="AP46">
        <v>25</v>
      </c>
      <c r="AQ46">
        <v>189.2</v>
      </c>
      <c r="AR46">
        <v>1263100</v>
      </c>
      <c r="AS46">
        <v>3239.9</v>
      </c>
      <c r="AT46">
        <v>1954.9</v>
      </c>
      <c r="AU46">
        <v>606</v>
      </c>
      <c r="AV46">
        <v>50</v>
      </c>
      <c r="AW46">
        <v>392.83</v>
      </c>
      <c r="AX46">
        <v>1166000</v>
      </c>
      <c r="AY46">
        <v>2933.2</v>
      </c>
      <c r="AZ46">
        <v>2355.1999999999998</v>
      </c>
      <c r="BB46">
        <v>650</v>
      </c>
      <c r="BC46">
        <v>25</v>
      </c>
      <c r="BD46">
        <v>167.09</v>
      </c>
      <c r="BE46">
        <v>1345400</v>
      </c>
      <c r="BF46">
        <v>3371.1</v>
      </c>
      <c r="BG46">
        <v>1801.2</v>
      </c>
      <c r="BH46">
        <v>650</v>
      </c>
      <c r="BI46">
        <v>50</v>
      </c>
      <c r="BJ46">
        <v>341.98</v>
      </c>
      <c r="BK46">
        <v>1264500</v>
      </c>
      <c r="BL46">
        <v>3090.1</v>
      </c>
      <c r="BM46">
        <v>2131.6999999999998</v>
      </c>
      <c r="BO46">
        <v>694</v>
      </c>
      <c r="BP46">
        <v>25</v>
      </c>
      <c r="BQ46">
        <v>150.86000000000001</v>
      </c>
      <c r="BR46">
        <v>1422500</v>
      </c>
      <c r="BS46">
        <v>3486</v>
      </c>
      <c r="BT46">
        <v>1712.6</v>
      </c>
      <c r="BU46">
        <v>694</v>
      </c>
      <c r="BV46">
        <v>50</v>
      </c>
      <c r="BW46">
        <v>304.77</v>
      </c>
      <c r="BX46">
        <v>1354700</v>
      </c>
      <c r="BY46">
        <v>3224.4</v>
      </c>
      <c r="BZ46">
        <v>1978.2</v>
      </c>
      <c r="CB46">
        <v>738</v>
      </c>
      <c r="CC46">
        <v>25</v>
      </c>
      <c r="CD46">
        <v>138.24</v>
      </c>
      <c r="CE46">
        <v>1496600</v>
      </c>
      <c r="CF46">
        <v>3589.5</v>
      </c>
      <c r="CG46">
        <v>1659.4</v>
      </c>
      <c r="CH46">
        <v>738</v>
      </c>
      <c r="CI46">
        <v>50</v>
      </c>
      <c r="CJ46">
        <v>276.36</v>
      </c>
      <c r="CK46">
        <v>1439300</v>
      </c>
      <c r="CL46">
        <v>3342.6</v>
      </c>
      <c r="CM46">
        <v>1874</v>
      </c>
      <c r="CO46">
        <v>782</v>
      </c>
      <c r="CP46">
        <v>25</v>
      </c>
      <c r="CQ46">
        <v>128.02000000000001</v>
      </c>
      <c r="CR46">
        <v>1568900</v>
      </c>
      <c r="CS46">
        <v>3684.6</v>
      </c>
      <c r="CT46">
        <v>1627.2</v>
      </c>
      <c r="CU46">
        <v>782</v>
      </c>
      <c r="CV46">
        <v>50</v>
      </c>
      <c r="CW46">
        <v>253.85</v>
      </c>
      <c r="CX46">
        <v>1520100</v>
      </c>
      <c r="CY46">
        <v>3449</v>
      </c>
      <c r="CZ46">
        <v>1803</v>
      </c>
      <c r="DB46">
        <v>826</v>
      </c>
      <c r="DC46">
        <v>25</v>
      </c>
      <c r="DD46">
        <v>119.5</v>
      </c>
      <c r="DE46">
        <v>1640000</v>
      </c>
      <c r="DF46">
        <v>3773.1</v>
      </c>
      <c r="DG46">
        <v>1608.2</v>
      </c>
      <c r="DH46">
        <v>826</v>
      </c>
      <c r="DI46">
        <v>50</v>
      </c>
      <c r="DJ46">
        <v>235.49</v>
      </c>
      <c r="DK46">
        <v>1598200</v>
      </c>
      <c r="DL46">
        <v>3546.3</v>
      </c>
      <c r="DM46">
        <v>1754.3</v>
      </c>
      <c r="DO46">
        <v>870</v>
      </c>
      <c r="DP46">
        <v>25</v>
      </c>
      <c r="DQ46">
        <v>112.25</v>
      </c>
      <c r="DR46">
        <v>1710500</v>
      </c>
      <c r="DS46">
        <v>3856.2</v>
      </c>
      <c r="DT46">
        <v>1597.8</v>
      </c>
      <c r="DU46">
        <v>870</v>
      </c>
      <c r="DV46">
        <v>50</v>
      </c>
      <c r="DW46">
        <v>220.15</v>
      </c>
      <c r="DX46">
        <v>1674700</v>
      </c>
      <c r="DY46">
        <v>3636.4</v>
      </c>
      <c r="DZ46">
        <v>1720.9</v>
      </c>
      <c r="EB46">
        <v>1090</v>
      </c>
      <c r="EC46">
        <v>25</v>
      </c>
      <c r="ED46">
        <v>87.242000000000004</v>
      </c>
      <c r="EE46">
        <v>2061700</v>
      </c>
      <c r="EF46">
        <v>4216.1000000000004</v>
      </c>
      <c r="EG46">
        <v>1605.1</v>
      </c>
      <c r="EH46">
        <v>1090</v>
      </c>
      <c r="EI46">
        <v>50</v>
      </c>
      <c r="EJ46">
        <v>169.13</v>
      </c>
      <c r="EK46">
        <v>2045000</v>
      </c>
      <c r="EL46">
        <v>4016.1</v>
      </c>
      <c r="EM46">
        <v>1666.4</v>
      </c>
      <c r="EO46">
        <v>1310</v>
      </c>
      <c r="EP46">
        <v>25</v>
      </c>
      <c r="EQ46">
        <v>72.019000000000005</v>
      </c>
      <c r="ER46">
        <v>2418800</v>
      </c>
      <c r="ES46">
        <v>4514.3999999999996</v>
      </c>
      <c r="ET46">
        <v>1643</v>
      </c>
      <c r="EU46">
        <v>1310</v>
      </c>
      <c r="EV46">
        <v>50</v>
      </c>
      <c r="EW46">
        <v>139.26</v>
      </c>
      <c r="EX46">
        <v>2412500</v>
      </c>
      <c r="EY46">
        <v>4323.2</v>
      </c>
      <c r="EZ46">
        <v>1679.2</v>
      </c>
      <c r="IB46">
        <v>958</v>
      </c>
      <c r="IC46">
        <v>25</v>
      </c>
      <c r="ID46">
        <v>100.46</v>
      </c>
      <c r="IE46">
        <v>1850800</v>
      </c>
      <c r="IF46">
        <v>4009.8</v>
      </c>
      <c r="IG46">
        <v>1592.8</v>
      </c>
      <c r="IH46">
        <v>958</v>
      </c>
      <c r="II46">
        <v>50</v>
      </c>
      <c r="IJ46">
        <v>195.75</v>
      </c>
      <c r="IK46">
        <v>1824200</v>
      </c>
      <c r="IL46">
        <v>3800.2</v>
      </c>
      <c r="IM46">
        <v>1683.4</v>
      </c>
    </row>
    <row r="47" spans="2:247" x14ac:dyDescent="0.25">
      <c r="B47">
        <v>475</v>
      </c>
      <c r="C47">
        <v>25</v>
      </c>
      <c r="D47">
        <v>404.84</v>
      </c>
      <c r="E47">
        <v>912060</v>
      </c>
      <c r="F47">
        <v>2576.8000000000002</v>
      </c>
      <c r="G47">
        <v>4200.2</v>
      </c>
      <c r="H47">
        <v>475</v>
      </c>
      <c r="I47">
        <v>50</v>
      </c>
      <c r="J47">
        <v>692.21</v>
      </c>
      <c r="K47">
        <v>802070</v>
      </c>
      <c r="L47">
        <v>2252.6999999999998</v>
      </c>
      <c r="M47">
        <v>3031</v>
      </c>
      <c r="O47">
        <v>520</v>
      </c>
      <c r="P47">
        <v>25</v>
      </c>
      <c r="Q47">
        <v>276.11</v>
      </c>
      <c r="R47">
        <v>1066600</v>
      </c>
      <c r="S47">
        <v>2888.7</v>
      </c>
      <c r="T47">
        <v>2822.5</v>
      </c>
      <c r="U47">
        <v>520</v>
      </c>
      <c r="V47">
        <v>50</v>
      </c>
      <c r="W47">
        <v>561.88</v>
      </c>
      <c r="X47">
        <v>938030</v>
      </c>
      <c r="Y47">
        <v>2526.1999999999998</v>
      </c>
      <c r="Z47">
        <v>2949.5</v>
      </c>
      <c r="AB47">
        <v>565</v>
      </c>
      <c r="AC47">
        <v>25</v>
      </c>
      <c r="AD47">
        <v>219.4</v>
      </c>
      <c r="AE47">
        <v>1178100</v>
      </c>
      <c r="AF47">
        <v>3094.6</v>
      </c>
      <c r="AG47">
        <v>2217</v>
      </c>
      <c r="AH47">
        <v>565</v>
      </c>
      <c r="AI47">
        <v>50</v>
      </c>
      <c r="AJ47">
        <v>459.22</v>
      </c>
      <c r="AK47">
        <v>1064000</v>
      </c>
      <c r="AL47">
        <v>2758.6</v>
      </c>
      <c r="AM47">
        <v>2634.2</v>
      </c>
      <c r="AO47">
        <v>610</v>
      </c>
      <c r="AP47">
        <v>25</v>
      </c>
      <c r="AQ47">
        <v>186.85</v>
      </c>
      <c r="AR47">
        <v>1270900</v>
      </c>
      <c r="AS47">
        <v>3252.7</v>
      </c>
      <c r="AT47">
        <v>1936.9</v>
      </c>
      <c r="AU47">
        <v>610</v>
      </c>
      <c r="AV47">
        <v>50</v>
      </c>
      <c r="AW47">
        <v>387.47</v>
      </c>
      <c r="AX47">
        <v>1175400</v>
      </c>
      <c r="AY47">
        <v>2948.6</v>
      </c>
      <c r="AZ47">
        <v>2331.5</v>
      </c>
      <c r="BB47">
        <v>655</v>
      </c>
      <c r="BC47">
        <v>25</v>
      </c>
      <c r="BD47">
        <v>165.01</v>
      </c>
      <c r="BE47">
        <v>1354400</v>
      </c>
      <c r="BF47">
        <v>3384.8</v>
      </c>
      <c r="BG47">
        <v>1788.7</v>
      </c>
      <c r="BH47">
        <v>655</v>
      </c>
      <c r="BI47">
        <v>50</v>
      </c>
      <c r="BJ47">
        <v>337.18</v>
      </c>
      <c r="BK47">
        <v>1275100</v>
      </c>
      <c r="BL47">
        <v>3106.3</v>
      </c>
      <c r="BM47">
        <v>2111.1999999999998</v>
      </c>
      <c r="BO47">
        <v>700</v>
      </c>
      <c r="BP47">
        <v>25</v>
      </c>
      <c r="BQ47">
        <v>148.96</v>
      </c>
      <c r="BR47">
        <v>1432800</v>
      </c>
      <c r="BS47">
        <v>3500.7</v>
      </c>
      <c r="BT47">
        <v>1703.7</v>
      </c>
      <c r="BU47">
        <v>700</v>
      </c>
      <c r="BV47">
        <v>50</v>
      </c>
      <c r="BW47">
        <v>300.45</v>
      </c>
      <c r="BX47">
        <v>1366500</v>
      </c>
      <c r="BY47">
        <v>3241.3</v>
      </c>
      <c r="BZ47">
        <v>1961.5</v>
      </c>
      <c r="CB47">
        <v>745</v>
      </c>
      <c r="CC47">
        <v>25</v>
      </c>
      <c r="CD47">
        <v>136.47</v>
      </c>
      <c r="CE47">
        <v>1508200</v>
      </c>
      <c r="CF47">
        <v>3605.1</v>
      </c>
      <c r="CG47">
        <v>1653.1</v>
      </c>
      <c r="CH47">
        <v>745</v>
      </c>
      <c r="CI47">
        <v>50</v>
      </c>
      <c r="CJ47">
        <v>272.44</v>
      </c>
      <c r="CK47">
        <v>1452300</v>
      </c>
      <c r="CL47">
        <v>3360.2</v>
      </c>
      <c r="CM47">
        <v>1860.9</v>
      </c>
      <c r="CO47">
        <v>790</v>
      </c>
      <c r="CP47">
        <v>25</v>
      </c>
      <c r="CQ47">
        <v>126.36</v>
      </c>
      <c r="CR47">
        <v>1581900</v>
      </c>
      <c r="CS47">
        <v>3701.1</v>
      </c>
      <c r="CT47">
        <v>1622.9</v>
      </c>
      <c r="CU47">
        <v>790</v>
      </c>
      <c r="CV47">
        <v>50</v>
      </c>
      <c r="CW47">
        <v>250.25</v>
      </c>
      <c r="CX47">
        <v>1534400</v>
      </c>
      <c r="CY47">
        <v>3467.3</v>
      </c>
      <c r="CZ47">
        <v>1792.7</v>
      </c>
      <c r="DB47">
        <v>835</v>
      </c>
      <c r="DC47">
        <v>25</v>
      </c>
      <c r="DD47">
        <v>117.93</v>
      </c>
      <c r="DE47">
        <v>1654500</v>
      </c>
      <c r="DF47">
        <v>3790.5</v>
      </c>
      <c r="DG47">
        <v>1605.5</v>
      </c>
      <c r="DH47">
        <v>835</v>
      </c>
      <c r="DI47">
        <v>50</v>
      </c>
      <c r="DJ47">
        <v>232.14</v>
      </c>
      <c r="DK47">
        <v>1614000</v>
      </c>
      <c r="DL47">
        <v>3565.2</v>
      </c>
      <c r="DM47">
        <v>1746.4</v>
      </c>
      <c r="DO47">
        <v>880</v>
      </c>
      <c r="DP47">
        <v>25</v>
      </c>
      <c r="DQ47">
        <v>110.75</v>
      </c>
      <c r="DR47">
        <v>1726500</v>
      </c>
      <c r="DS47">
        <v>3874.5</v>
      </c>
      <c r="DT47">
        <v>1596.3</v>
      </c>
      <c r="DU47">
        <v>880</v>
      </c>
      <c r="DV47">
        <v>50</v>
      </c>
      <c r="DW47">
        <v>217</v>
      </c>
      <c r="DX47">
        <v>1691800</v>
      </c>
      <c r="DY47">
        <v>3656</v>
      </c>
      <c r="DZ47">
        <v>1715</v>
      </c>
      <c r="EB47">
        <v>1105</v>
      </c>
      <c r="EC47">
        <v>25</v>
      </c>
      <c r="ED47">
        <v>85.98</v>
      </c>
      <c r="EE47">
        <v>2085800</v>
      </c>
      <c r="EF47">
        <v>4238</v>
      </c>
      <c r="EG47">
        <v>1607.3</v>
      </c>
      <c r="EH47">
        <v>1105</v>
      </c>
      <c r="EI47">
        <v>50</v>
      </c>
      <c r="EJ47">
        <v>166.62</v>
      </c>
      <c r="EK47">
        <v>2070000</v>
      </c>
      <c r="EL47">
        <v>4038.8</v>
      </c>
      <c r="EM47">
        <v>1666.2</v>
      </c>
      <c r="EO47">
        <v>1330</v>
      </c>
      <c r="EP47">
        <v>25</v>
      </c>
      <c r="EQ47">
        <v>70.912999999999997</v>
      </c>
      <c r="ER47">
        <v>2451700</v>
      </c>
      <c r="ES47">
        <v>4539.3</v>
      </c>
      <c r="ET47">
        <v>1646.7</v>
      </c>
      <c r="EU47">
        <v>1330</v>
      </c>
      <c r="EV47">
        <v>50</v>
      </c>
      <c r="EW47">
        <v>137.12</v>
      </c>
      <c r="EX47">
        <v>2446100</v>
      </c>
      <c r="EY47">
        <v>4348.6000000000004</v>
      </c>
      <c r="EZ47">
        <v>1681.4</v>
      </c>
      <c r="IB47">
        <v>970</v>
      </c>
      <c r="IC47">
        <v>25</v>
      </c>
      <c r="ID47">
        <v>99.072000000000003</v>
      </c>
      <c r="IE47">
        <v>1869900</v>
      </c>
      <c r="IF47">
        <v>4029.7</v>
      </c>
      <c r="IG47">
        <v>1593.2</v>
      </c>
      <c r="IH47">
        <v>970</v>
      </c>
      <c r="II47">
        <v>50</v>
      </c>
      <c r="IJ47">
        <v>192.91</v>
      </c>
      <c r="IK47">
        <v>1844400</v>
      </c>
      <c r="IL47">
        <v>3821.1</v>
      </c>
      <c r="IM47">
        <v>1680.4</v>
      </c>
    </row>
    <row r="48" spans="2:247" x14ac:dyDescent="0.25">
      <c r="B48">
        <v>476</v>
      </c>
      <c r="C48">
        <v>25</v>
      </c>
      <c r="D48">
        <v>400.4</v>
      </c>
      <c r="E48">
        <v>916240</v>
      </c>
      <c r="F48">
        <v>2585.6</v>
      </c>
      <c r="G48">
        <v>4162</v>
      </c>
      <c r="H48">
        <v>476</v>
      </c>
      <c r="I48">
        <v>50</v>
      </c>
      <c r="J48">
        <v>689.21</v>
      </c>
      <c r="K48">
        <v>805100</v>
      </c>
      <c r="L48">
        <v>2259</v>
      </c>
      <c r="M48">
        <v>3033.3</v>
      </c>
      <c r="O48">
        <v>522</v>
      </c>
      <c r="P48">
        <v>25</v>
      </c>
      <c r="Q48">
        <v>272.66000000000003</v>
      </c>
      <c r="R48">
        <v>1072200</v>
      </c>
      <c r="S48">
        <v>2899.4</v>
      </c>
      <c r="T48">
        <v>2783</v>
      </c>
      <c r="U48">
        <v>522</v>
      </c>
      <c r="V48">
        <v>50</v>
      </c>
      <c r="W48">
        <v>556.6</v>
      </c>
      <c r="X48">
        <v>943920</v>
      </c>
      <c r="Y48">
        <v>2537.5</v>
      </c>
      <c r="Z48">
        <v>2938.1</v>
      </c>
      <c r="AB48">
        <v>568</v>
      </c>
      <c r="AC48">
        <v>25</v>
      </c>
      <c r="AD48">
        <v>216.71</v>
      </c>
      <c r="AE48">
        <v>1184700</v>
      </c>
      <c r="AF48">
        <v>3106.3</v>
      </c>
      <c r="AG48">
        <v>2191.6</v>
      </c>
      <c r="AH48">
        <v>568</v>
      </c>
      <c r="AI48">
        <v>50</v>
      </c>
      <c r="AJ48">
        <v>453.57</v>
      </c>
      <c r="AK48">
        <v>1071800</v>
      </c>
      <c r="AL48">
        <v>2772.5</v>
      </c>
      <c r="AM48">
        <v>2612</v>
      </c>
      <c r="AO48">
        <v>614</v>
      </c>
      <c r="AP48">
        <v>25</v>
      </c>
      <c r="AQ48">
        <v>184.58</v>
      </c>
      <c r="AR48">
        <v>1278600</v>
      </c>
      <c r="AS48">
        <v>3265.3</v>
      </c>
      <c r="AT48">
        <v>1919.9</v>
      </c>
      <c r="AU48">
        <v>614</v>
      </c>
      <c r="AV48">
        <v>50</v>
      </c>
      <c r="AW48">
        <v>382.27</v>
      </c>
      <c r="AX48">
        <v>1184700</v>
      </c>
      <c r="AY48">
        <v>2963.8</v>
      </c>
      <c r="AZ48">
        <v>2308.5</v>
      </c>
      <c r="BB48">
        <v>660</v>
      </c>
      <c r="BC48">
        <v>25</v>
      </c>
      <c r="BD48">
        <v>162.99</v>
      </c>
      <c r="BE48">
        <v>1363300</v>
      </c>
      <c r="BF48">
        <v>3398.4</v>
      </c>
      <c r="BG48">
        <v>1776.8</v>
      </c>
      <c r="BH48">
        <v>660</v>
      </c>
      <c r="BI48">
        <v>50</v>
      </c>
      <c r="BJ48">
        <v>332.54</v>
      </c>
      <c r="BK48">
        <v>1285600</v>
      </c>
      <c r="BL48">
        <v>3122.3</v>
      </c>
      <c r="BM48">
        <v>2091.5</v>
      </c>
      <c r="BO48">
        <v>706</v>
      </c>
      <c r="BP48">
        <v>25</v>
      </c>
      <c r="BQ48">
        <v>147.13</v>
      </c>
      <c r="BR48">
        <v>1443000</v>
      </c>
      <c r="BS48">
        <v>3515.2</v>
      </c>
      <c r="BT48">
        <v>1695.4</v>
      </c>
      <c r="BU48">
        <v>706</v>
      </c>
      <c r="BV48">
        <v>50</v>
      </c>
      <c r="BW48">
        <v>296.29000000000002</v>
      </c>
      <c r="BX48">
        <v>1378200</v>
      </c>
      <c r="BY48">
        <v>3258</v>
      </c>
      <c r="BZ48">
        <v>1945.7</v>
      </c>
      <c r="CB48">
        <v>752</v>
      </c>
      <c r="CC48">
        <v>25</v>
      </c>
      <c r="CD48">
        <v>134.77000000000001</v>
      </c>
      <c r="CE48">
        <v>1519800</v>
      </c>
      <c r="CF48">
        <v>3620.5</v>
      </c>
      <c r="CG48">
        <v>1647.3</v>
      </c>
      <c r="CH48">
        <v>752</v>
      </c>
      <c r="CI48">
        <v>50</v>
      </c>
      <c r="CJ48">
        <v>268.66000000000003</v>
      </c>
      <c r="CK48">
        <v>1465300</v>
      </c>
      <c r="CL48">
        <v>3377.6</v>
      </c>
      <c r="CM48">
        <v>1848.4</v>
      </c>
      <c r="CO48">
        <v>798</v>
      </c>
      <c r="CP48">
        <v>25</v>
      </c>
      <c r="CQ48">
        <v>124.75</v>
      </c>
      <c r="CR48">
        <v>1594800</v>
      </c>
      <c r="CS48">
        <v>3717.4</v>
      </c>
      <c r="CT48">
        <v>1619</v>
      </c>
      <c r="CU48">
        <v>798</v>
      </c>
      <c r="CV48">
        <v>50</v>
      </c>
      <c r="CW48">
        <v>246.77</v>
      </c>
      <c r="CX48">
        <v>1548700</v>
      </c>
      <c r="CY48">
        <v>3485.3</v>
      </c>
      <c r="CZ48">
        <v>1783.1</v>
      </c>
      <c r="DB48">
        <v>844</v>
      </c>
      <c r="DC48">
        <v>25</v>
      </c>
      <c r="DD48">
        <v>116.4</v>
      </c>
      <c r="DE48">
        <v>1668900</v>
      </c>
      <c r="DF48">
        <v>3807.7</v>
      </c>
      <c r="DG48">
        <v>1603.1</v>
      </c>
      <c r="DH48">
        <v>844</v>
      </c>
      <c r="DI48">
        <v>50</v>
      </c>
      <c r="DJ48">
        <v>228.9</v>
      </c>
      <c r="DK48">
        <v>1629700</v>
      </c>
      <c r="DL48">
        <v>3583.9</v>
      </c>
      <c r="DM48">
        <v>1739.1</v>
      </c>
      <c r="DO48">
        <v>890</v>
      </c>
      <c r="DP48">
        <v>25</v>
      </c>
      <c r="DQ48">
        <v>109.29</v>
      </c>
      <c r="DR48">
        <v>1742400</v>
      </c>
      <c r="DS48">
        <v>3892.5</v>
      </c>
      <c r="DT48">
        <v>1595.1</v>
      </c>
      <c r="DU48">
        <v>890</v>
      </c>
      <c r="DV48">
        <v>50</v>
      </c>
      <c r="DW48">
        <v>213.96</v>
      </c>
      <c r="DX48">
        <v>1709000</v>
      </c>
      <c r="DY48">
        <v>3675.4</v>
      </c>
      <c r="DZ48">
        <v>1709.5</v>
      </c>
      <c r="EB48">
        <v>1120</v>
      </c>
      <c r="EC48">
        <v>25</v>
      </c>
      <c r="ED48">
        <v>84.759</v>
      </c>
      <c r="EE48">
        <v>2109900</v>
      </c>
      <c r="EF48">
        <v>4259.7</v>
      </c>
      <c r="EG48">
        <v>1609.6</v>
      </c>
      <c r="EH48">
        <v>1120</v>
      </c>
      <c r="EI48">
        <v>50</v>
      </c>
      <c r="EJ48">
        <v>164.2</v>
      </c>
      <c r="EK48">
        <v>2094900</v>
      </c>
      <c r="EL48">
        <v>4061.3</v>
      </c>
      <c r="EM48">
        <v>1666.2</v>
      </c>
      <c r="EO48">
        <v>1350</v>
      </c>
      <c r="EP48">
        <v>25</v>
      </c>
      <c r="EQ48">
        <v>69.841999999999999</v>
      </c>
      <c r="ER48">
        <v>2484700</v>
      </c>
      <c r="ES48">
        <v>4563.8999999999996</v>
      </c>
      <c r="ET48">
        <v>1650.4</v>
      </c>
      <c r="EU48">
        <v>1350</v>
      </c>
      <c r="EV48">
        <v>50</v>
      </c>
      <c r="EW48">
        <v>135.04</v>
      </c>
      <c r="EX48">
        <v>2479700</v>
      </c>
      <c r="EY48">
        <v>4373.7</v>
      </c>
      <c r="EZ48">
        <v>1683.7</v>
      </c>
      <c r="IB48">
        <v>982</v>
      </c>
      <c r="IC48">
        <v>25</v>
      </c>
      <c r="ID48">
        <v>97.724999999999994</v>
      </c>
      <c r="IE48">
        <v>1889000</v>
      </c>
      <c r="IF48">
        <v>4049.3</v>
      </c>
      <c r="IG48">
        <v>1593.8</v>
      </c>
      <c r="IH48">
        <v>982</v>
      </c>
      <c r="II48">
        <v>50</v>
      </c>
      <c r="IJ48">
        <v>190.18</v>
      </c>
      <c r="IK48">
        <v>1864600</v>
      </c>
      <c r="IL48">
        <v>3841.8</v>
      </c>
      <c r="IM48">
        <v>1677.7</v>
      </c>
    </row>
    <row r="49" spans="2:247" x14ac:dyDescent="0.25">
      <c r="B49">
        <v>477</v>
      </c>
      <c r="C49">
        <v>25</v>
      </c>
      <c r="D49">
        <v>396.06</v>
      </c>
      <c r="E49">
        <v>920390</v>
      </c>
      <c r="F49">
        <v>2594.3000000000002</v>
      </c>
      <c r="G49">
        <v>4123.7</v>
      </c>
      <c r="H49">
        <v>477</v>
      </c>
      <c r="I49">
        <v>50</v>
      </c>
      <c r="J49">
        <v>686.2</v>
      </c>
      <c r="K49">
        <v>808130</v>
      </c>
      <c r="L49">
        <v>2265.4</v>
      </c>
      <c r="M49">
        <v>3035.5</v>
      </c>
      <c r="O49">
        <v>524</v>
      </c>
      <c r="P49">
        <v>25</v>
      </c>
      <c r="Q49">
        <v>269.33</v>
      </c>
      <c r="R49">
        <v>1077800</v>
      </c>
      <c r="S49">
        <v>2910</v>
      </c>
      <c r="T49">
        <v>2745.1</v>
      </c>
      <c r="U49">
        <v>524</v>
      </c>
      <c r="V49">
        <v>50</v>
      </c>
      <c r="W49">
        <v>551.39</v>
      </c>
      <c r="X49">
        <v>949780</v>
      </c>
      <c r="Y49">
        <v>2548.6999999999998</v>
      </c>
      <c r="Z49">
        <v>2926.3</v>
      </c>
      <c r="AB49">
        <v>571</v>
      </c>
      <c r="AC49">
        <v>25</v>
      </c>
      <c r="AD49">
        <v>214.11</v>
      </c>
      <c r="AE49">
        <v>1191300</v>
      </c>
      <c r="AF49">
        <v>3117.8</v>
      </c>
      <c r="AG49">
        <v>2167.4</v>
      </c>
      <c r="AH49">
        <v>571</v>
      </c>
      <c r="AI49">
        <v>50</v>
      </c>
      <c r="AJ49">
        <v>448.05</v>
      </c>
      <c r="AK49">
        <v>1079600</v>
      </c>
      <c r="AL49">
        <v>2786.2</v>
      </c>
      <c r="AM49">
        <v>2590</v>
      </c>
      <c r="AO49">
        <v>618</v>
      </c>
      <c r="AP49">
        <v>25</v>
      </c>
      <c r="AQ49">
        <v>182.38</v>
      </c>
      <c r="AR49">
        <v>1286200</v>
      </c>
      <c r="AS49">
        <v>3277.7</v>
      </c>
      <c r="AT49">
        <v>1903.8</v>
      </c>
      <c r="AU49">
        <v>618</v>
      </c>
      <c r="AV49">
        <v>50</v>
      </c>
      <c r="AW49">
        <v>377.23</v>
      </c>
      <c r="AX49">
        <v>1193900</v>
      </c>
      <c r="AY49">
        <v>2978.7</v>
      </c>
      <c r="AZ49">
        <v>2286.1999999999998</v>
      </c>
      <c r="BB49">
        <v>665</v>
      </c>
      <c r="BC49">
        <v>25</v>
      </c>
      <c r="BD49">
        <v>161.04</v>
      </c>
      <c r="BE49">
        <v>1372100</v>
      </c>
      <c r="BF49">
        <v>3411.8</v>
      </c>
      <c r="BG49">
        <v>1765.7</v>
      </c>
      <c r="BH49">
        <v>665</v>
      </c>
      <c r="BI49">
        <v>50</v>
      </c>
      <c r="BJ49">
        <v>328.06</v>
      </c>
      <c r="BK49">
        <v>1296000</v>
      </c>
      <c r="BL49">
        <v>3138</v>
      </c>
      <c r="BM49">
        <v>2072.6</v>
      </c>
      <c r="BO49">
        <v>712</v>
      </c>
      <c r="BP49">
        <v>25</v>
      </c>
      <c r="BQ49">
        <v>145.35</v>
      </c>
      <c r="BR49">
        <v>1453100</v>
      </c>
      <c r="BS49">
        <v>3529.5</v>
      </c>
      <c r="BT49">
        <v>1687.6</v>
      </c>
      <c r="BU49">
        <v>712</v>
      </c>
      <c r="BV49">
        <v>50</v>
      </c>
      <c r="BW49">
        <v>292.27999999999997</v>
      </c>
      <c r="BX49">
        <v>1389800</v>
      </c>
      <c r="BY49">
        <v>3274.4</v>
      </c>
      <c r="BZ49">
        <v>1930.7</v>
      </c>
      <c r="CB49">
        <v>759</v>
      </c>
      <c r="CC49">
        <v>25</v>
      </c>
      <c r="CD49">
        <v>133.11000000000001</v>
      </c>
      <c r="CE49">
        <v>1531300</v>
      </c>
      <c r="CF49">
        <v>3635.8</v>
      </c>
      <c r="CG49">
        <v>1642</v>
      </c>
      <c r="CH49">
        <v>759</v>
      </c>
      <c r="CI49">
        <v>50</v>
      </c>
      <c r="CJ49">
        <v>265.01</v>
      </c>
      <c r="CK49">
        <v>1478200</v>
      </c>
      <c r="CL49">
        <v>3394.7</v>
      </c>
      <c r="CM49">
        <v>1836.8</v>
      </c>
      <c r="CO49">
        <v>806</v>
      </c>
      <c r="CP49">
        <v>25</v>
      </c>
      <c r="CQ49">
        <v>123.19</v>
      </c>
      <c r="CR49">
        <v>1607800</v>
      </c>
      <c r="CS49">
        <v>3733.6</v>
      </c>
      <c r="CT49">
        <v>1615.5</v>
      </c>
      <c r="CU49">
        <v>806</v>
      </c>
      <c r="CV49">
        <v>50</v>
      </c>
      <c r="CW49">
        <v>243.41</v>
      </c>
      <c r="CX49">
        <v>1563000</v>
      </c>
      <c r="CY49">
        <v>3503</v>
      </c>
      <c r="CZ49">
        <v>1774.2</v>
      </c>
      <c r="DB49">
        <v>853</v>
      </c>
      <c r="DC49">
        <v>25</v>
      </c>
      <c r="DD49">
        <v>114.92</v>
      </c>
      <c r="DE49">
        <v>1683300</v>
      </c>
      <c r="DF49">
        <v>3824.7</v>
      </c>
      <c r="DG49">
        <v>1601</v>
      </c>
      <c r="DH49">
        <v>853</v>
      </c>
      <c r="DI49">
        <v>50</v>
      </c>
      <c r="DJ49">
        <v>225.77</v>
      </c>
      <c r="DK49">
        <v>1645300</v>
      </c>
      <c r="DL49">
        <v>3602.3</v>
      </c>
      <c r="DM49">
        <v>1732.3</v>
      </c>
      <c r="DO49">
        <v>900</v>
      </c>
      <c r="DP49">
        <v>25</v>
      </c>
      <c r="DQ49">
        <v>107.88</v>
      </c>
      <c r="DR49">
        <v>1758400</v>
      </c>
      <c r="DS49">
        <v>3910.3</v>
      </c>
      <c r="DT49">
        <v>1594.2</v>
      </c>
      <c r="DU49">
        <v>900</v>
      </c>
      <c r="DV49">
        <v>50</v>
      </c>
      <c r="DW49">
        <v>211.02</v>
      </c>
      <c r="DX49">
        <v>1726000</v>
      </c>
      <c r="DY49">
        <v>3694.5</v>
      </c>
      <c r="DZ49">
        <v>1704.6</v>
      </c>
      <c r="EB49">
        <v>1135</v>
      </c>
      <c r="EC49">
        <v>25</v>
      </c>
      <c r="ED49">
        <v>83.575000000000003</v>
      </c>
      <c r="EE49">
        <v>2134100</v>
      </c>
      <c r="EF49">
        <v>4281.1000000000004</v>
      </c>
      <c r="EG49">
        <v>1612</v>
      </c>
      <c r="EH49">
        <v>1135</v>
      </c>
      <c r="EI49">
        <v>50</v>
      </c>
      <c r="EJ49">
        <v>161.86000000000001</v>
      </c>
      <c r="EK49">
        <v>2119900</v>
      </c>
      <c r="EL49">
        <v>4083.5</v>
      </c>
      <c r="EM49">
        <v>1666.4</v>
      </c>
      <c r="EO49">
        <v>1370</v>
      </c>
      <c r="EP49">
        <v>25</v>
      </c>
      <c r="EQ49">
        <v>68.805000000000007</v>
      </c>
      <c r="ER49">
        <v>2517700</v>
      </c>
      <c r="ES49">
        <v>4588.2</v>
      </c>
      <c r="ET49">
        <v>1654</v>
      </c>
      <c r="EU49">
        <v>1370</v>
      </c>
      <c r="EV49">
        <v>50</v>
      </c>
      <c r="EW49">
        <v>133.04</v>
      </c>
      <c r="EX49">
        <v>2513400</v>
      </c>
      <c r="EY49">
        <v>4398.5</v>
      </c>
      <c r="EZ49">
        <v>1686</v>
      </c>
      <c r="IB49">
        <v>994</v>
      </c>
      <c r="IC49">
        <v>25</v>
      </c>
      <c r="ID49">
        <v>96.42</v>
      </c>
      <c r="IE49">
        <v>1908100</v>
      </c>
      <c r="IF49">
        <v>4068.6</v>
      </c>
      <c r="IG49">
        <v>1594.5</v>
      </c>
      <c r="IH49">
        <v>994</v>
      </c>
      <c r="II49">
        <v>50</v>
      </c>
      <c r="IJ49">
        <v>187.53</v>
      </c>
      <c r="IK49">
        <v>1884700</v>
      </c>
      <c r="IL49">
        <v>3862.1</v>
      </c>
      <c r="IM49">
        <v>1675.4</v>
      </c>
    </row>
    <row r="50" spans="2:247" x14ac:dyDescent="0.25">
      <c r="B50">
        <v>478</v>
      </c>
      <c r="C50">
        <v>25</v>
      </c>
      <c r="D50">
        <v>391.81</v>
      </c>
      <c r="E50">
        <v>924490</v>
      </c>
      <c r="F50">
        <v>2602.9</v>
      </c>
      <c r="G50">
        <v>4085.3</v>
      </c>
      <c r="H50">
        <v>478</v>
      </c>
      <c r="I50">
        <v>50</v>
      </c>
      <c r="J50">
        <v>683.19</v>
      </c>
      <c r="K50">
        <v>811170</v>
      </c>
      <c r="L50">
        <v>2271.8000000000002</v>
      </c>
      <c r="M50">
        <v>3037.4</v>
      </c>
      <c r="O50">
        <v>526</v>
      </c>
      <c r="P50">
        <v>25</v>
      </c>
      <c r="Q50">
        <v>266.11</v>
      </c>
      <c r="R50">
        <v>1083200</v>
      </c>
      <c r="S50">
        <v>2920.4</v>
      </c>
      <c r="T50">
        <v>2708.6</v>
      </c>
      <c r="U50">
        <v>526</v>
      </c>
      <c r="V50">
        <v>50</v>
      </c>
      <c r="W50">
        <v>546.23</v>
      </c>
      <c r="X50">
        <v>955620</v>
      </c>
      <c r="Y50">
        <v>2559.8000000000002</v>
      </c>
      <c r="Z50">
        <v>2914</v>
      </c>
      <c r="AB50">
        <v>574</v>
      </c>
      <c r="AC50">
        <v>25</v>
      </c>
      <c r="AD50">
        <v>211.61</v>
      </c>
      <c r="AE50">
        <v>1197700</v>
      </c>
      <c r="AF50">
        <v>3129.1</v>
      </c>
      <c r="AG50">
        <v>2144.3000000000002</v>
      </c>
      <c r="AH50">
        <v>574</v>
      </c>
      <c r="AI50">
        <v>50</v>
      </c>
      <c r="AJ50">
        <v>442.67</v>
      </c>
      <c r="AK50">
        <v>1087400</v>
      </c>
      <c r="AL50">
        <v>2799.8</v>
      </c>
      <c r="AM50">
        <v>2568.1999999999998</v>
      </c>
      <c r="AO50">
        <v>622</v>
      </c>
      <c r="AP50">
        <v>25</v>
      </c>
      <c r="AQ50">
        <v>180.26</v>
      </c>
      <c r="AR50">
        <v>1293800</v>
      </c>
      <c r="AS50">
        <v>3290</v>
      </c>
      <c r="AT50">
        <v>1888.5</v>
      </c>
      <c r="AU50">
        <v>622</v>
      </c>
      <c r="AV50">
        <v>50</v>
      </c>
      <c r="AW50">
        <v>372.35</v>
      </c>
      <c r="AX50">
        <v>1203000</v>
      </c>
      <c r="AY50">
        <v>2993.4</v>
      </c>
      <c r="AZ50">
        <v>2264.6</v>
      </c>
      <c r="BB50">
        <v>670</v>
      </c>
      <c r="BC50">
        <v>25</v>
      </c>
      <c r="BD50">
        <v>159.16</v>
      </c>
      <c r="BE50">
        <v>1380900</v>
      </c>
      <c r="BF50">
        <v>3425</v>
      </c>
      <c r="BG50">
        <v>1755.2</v>
      </c>
      <c r="BH50">
        <v>670</v>
      </c>
      <c r="BI50">
        <v>50</v>
      </c>
      <c r="BJ50">
        <v>323.72000000000003</v>
      </c>
      <c r="BK50">
        <v>1306300</v>
      </c>
      <c r="BL50">
        <v>3153.5</v>
      </c>
      <c r="BM50">
        <v>2054.6</v>
      </c>
      <c r="BO50">
        <v>718</v>
      </c>
      <c r="BP50">
        <v>25</v>
      </c>
      <c r="BQ50">
        <v>143.62</v>
      </c>
      <c r="BR50">
        <v>1463200</v>
      </c>
      <c r="BS50">
        <v>3543.6</v>
      </c>
      <c r="BT50">
        <v>1680.3</v>
      </c>
      <c r="BU50">
        <v>718</v>
      </c>
      <c r="BV50">
        <v>50</v>
      </c>
      <c r="BW50">
        <v>288.39999999999998</v>
      </c>
      <c r="BX50">
        <v>1401400</v>
      </c>
      <c r="BY50">
        <v>3290.6</v>
      </c>
      <c r="BZ50">
        <v>1916.5</v>
      </c>
      <c r="CB50">
        <v>766</v>
      </c>
      <c r="CC50">
        <v>25</v>
      </c>
      <c r="CD50">
        <v>131.51</v>
      </c>
      <c r="CE50">
        <v>1542800</v>
      </c>
      <c r="CF50">
        <v>3650.8</v>
      </c>
      <c r="CG50">
        <v>1637.1</v>
      </c>
      <c r="CH50">
        <v>766</v>
      </c>
      <c r="CI50">
        <v>50</v>
      </c>
      <c r="CJ50">
        <v>261.48</v>
      </c>
      <c r="CK50">
        <v>1491000</v>
      </c>
      <c r="CL50">
        <v>3411.5</v>
      </c>
      <c r="CM50">
        <v>1825.8</v>
      </c>
      <c r="CO50">
        <v>814</v>
      </c>
      <c r="CP50">
        <v>25</v>
      </c>
      <c r="CQ50">
        <v>121.68</v>
      </c>
      <c r="CR50">
        <v>1620700</v>
      </c>
      <c r="CS50">
        <v>3749.5</v>
      </c>
      <c r="CT50">
        <v>1612.3</v>
      </c>
      <c r="CU50">
        <v>814</v>
      </c>
      <c r="CV50">
        <v>50</v>
      </c>
      <c r="CW50">
        <v>240.16</v>
      </c>
      <c r="CX50">
        <v>1577100</v>
      </c>
      <c r="CY50">
        <v>3520.5</v>
      </c>
      <c r="CZ50">
        <v>1765.8</v>
      </c>
      <c r="DB50">
        <v>862</v>
      </c>
      <c r="DC50">
        <v>25</v>
      </c>
      <c r="DD50">
        <v>113.49</v>
      </c>
      <c r="DE50">
        <v>1697700</v>
      </c>
      <c r="DF50">
        <v>3841.5</v>
      </c>
      <c r="DG50">
        <v>1599.2</v>
      </c>
      <c r="DH50">
        <v>862</v>
      </c>
      <c r="DI50">
        <v>50</v>
      </c>
      <c r="DJ50">
        <v>222.75</v>
      </c>
      <c r="DK50">
        <v>1660900</v>
      </c>
      <c r="DL50">
        <v>3620.5</v>
      </c>
      <c r="DM50">
        <v>1726.1</v>
      </c>
      <c r="DO50">
        <v>910</v>
      </c>
      <c r="DP50">
        <v>25</v>
      </c>
      <c r="DQ50">
        <v>106.51</v>
      </c>
      <c r="DR50">
        <v>1774300</v>
      </c>
      <c r="DS50">
        <v>3928</v>
      </c>
      <c r="DT50">
        <v>1593.5</v>
      </c>
      <c r="DU50">
        <v>910</v>
      </c>
      <c r="DV50">
        <v>50</v>
      </c>
      <c r="DW50">
        <v>208.18</v>
      </c>
      <c r="DX50">
        <v>1743100</v>
      </c>
      <c r="DY50">
        <v>3713.3</v>
      </c>
      <c r="DZ50">
        <v>1700</v>
      </c>
      <c r="EB50">
        <v>1150</v>
      </c>
      <c r="EC50">
        <v>25</v>
      </c>
      <c r="ED50">
        <v>82.427000000000007</v>
      </c>
      <c r="EE50">
        <v>2158300</v>
      </c>
      <c r="EF50">
        <v>4302.3</v>
      </c>
      <c r="EG50">
        <v>1614.4</v>
      </c>
      <c r="EH50">
        <v>1150</v>
      </c>
      <c r="EI50">
        <v>50</v>
      </c>
      <c r="EJ50">
        <v>159.6</v>
      </c>
      <c r="EK50">
        <v>2144900</v>
      </c>
      <c r="EL50">
        <v>4105.3999999999996</v>
      </c>
      <c r="EM50">
        <v>1666.8</v>
      </c>
      <c r="EO50">
        <v>1390</v>
      </c>
      <c r="EP50">
        <v>25</v>
      </c>
      <c r="EQ50">
        <v>67.801000000000002</v>
      </c>
      <c r="ER50">
        <v>2550800</v>
      </c>
      <c r="ES50">
        <v>4612.2</v>
      </c>
      <c r="ET50">
        <v>1657.7</v>
      </c>
      <c r="EU50">
        <v>1390</v>
      </c>
      <c r="EV50">
        <v>50</v>
      </c>
      <c r="EW50">
        <v>131.1</v>
      </c>
      <c r="EX50">
        <v>2547200</v>
      </c>
      <c r="EY50">
        <v>4423</v>
      </c>
      <c r="EZ50">
        <v>1688.4</v>
      </c>
      <c r="IB50">
        <v>1006</v>
      </c>
      <c r="IC50">
        <v>25</v>
      </c>
      <c r="ID50">
        <v>95.153999999999996</v>
      </c>
      <c r="IE50">
        <v>1927300</v>
      </c>
      <c r="IF50">
        <v>4087.8</v>
      </c>
      <c r="IG50">
        <v>1595.4</v>
      </c>
      <c r="IH50">
        <v>1006</v>
      </c>
      <c r="II50">
        <v>50</v>
      </c>
      <c r="IJ50">
        <v>184.97</v>
      </c>
      <c r="IK50">
        <v>1904800</v>
      </c>
      <c r="IL50">
        <v>3882.2</v>
      </c>
      <c r="IM50">
        <v>1673.4</v>
      </c>
    </row>
    <row r="51" spans="2:247" x14ac:dyDescent="0.25">
      <c r="B51">
        <v>479</v>
      </c>
      <c r="C51">
        <v>25</v>
      </c>
      <c r="D51">
        <v>387.66</v>
      </c>
      <c r="E51">
        <v>928560</v>
      </c>
      <c r="F51">
        <v>2611.4</v>
      </c>
      <c r="G51">
        <v>4047.1</v>
      </c>
      <c r="H51">
        <v>479</v>
      </c>
      <c r="I51">
        <v>50</v>
      </c>
      <c r="J51">
        <v>680.19</v>
      </c>
      <c r="K51">
        <v>814210</v>
      </c>
      <c r="L51">
        <v>2278.1</v>
      </c>
      <c r="M51">
        <v>3039.2</v>
      </c>
      <c r="O51">
        <v>528</v>
      </c>
      <c r="P51">
        <v>25</v>
      </c>
      <c r="Q51">
        <v>263</v>
      </c>
      <c r="R51">
        <v>1088600</v>
      </c>
      <c r="S51">
        <v>2930.6</v>
      </c>
      <c r="T51">
        <v>2673.6</v>
      </c>
      <c r="U51">
        <v>528</v>
      </c>
      <c r="V51">
        <v>50</v>
      </c>
      <c r="W51">
        <v>541.15</v>
      </c>
      <c r="X51">
        <v>961440</v>
      </c>
      <c r="Y51">
        <v>2570.9</v>
      </c>
      <c r="Z51">
        <v>2901.4</v>
      </c>
      <c r="AB51">
        <v>577</v>
      </c>
      <c r="AC51">
        <v>25</v>
      </c>
      <c r="AD51">
        <v>209.18</v>
      </c>
      <c r="AE51">
        <v>1204100</v>
      </c>
      <c r="AF51">
        <v>3140.2</v>
      </c>
      <c r="AG51">
        <v>2122.4</v>
      </c>
      <c r="AH51">
        <v>577</v>
      </c>
      <c r="AI51">
        <v>50</v>
      </c>
      <c r="AJ51">
        <v>437.42</v>
      </c>
      <c r="AK51">
        <v>1095000</v>
      </c>
      <c r="AL51">
        <v>2813.1</v>
      </c>
      <c r="AM51">
        <v>2546.6</v>
      </c>
      <c r="AO51">
        <v>626</v>
      </c>
      <c r="AP51">
        <v>25</v>
      </c>
      <c r="AQ51">
        <v>178.2</v>
      </c>
      <c r="AR51">
        <v>1301300</v>
      </c>
      <c r="AS51">
        <v>3302</v>
      </c>
      <c r="AT51">
        <v>1874</v>
      </c>
      <c r="AU51">
        <v>626</v>
      </c>
      <c r="AV51">
        <v>50</v>
      </c>
      <c r="AW51">
        <v>367.61</v>
      </c>
      <c r="AX51">
        <v>1212000</v>
      </c>
      <c r="AY51">
        <v>3007.8</v>
      </c>
      <c r="AZ51">
        <v>2243.6999999999998</v>
      </c>
      <c r="BB51">
        <v>675</v>
      </c>
      <c r="BC51">
        <v>25</v>
      </c>
      <c r="BD51">
        <v>157.33000000000001</v>
      </c>
      <c r="BE51">
        <v>1389700</v>
      </c>
      <c r="BF51">
        <v>3438</v>
      </c>
      <c r="BG51">
        <v>1745.3</v>
      </c>
      <c r="BH51">
        <v>675</v>
      </c>
      <c r="BI51">
        <v>50</v>
      </c>
      <c r="BJ51">
        <v>319.52999999999997</v>
      </c>
      <c r="BK51">
        <v>1316500</v>
      </c>
      <c r="BL51">
        <v>3168.7</v>
      </c>
      <c r="BM51">
        <v>2037.3</v>
      </c>
      <c r="BO51">
        <v>724</v>
      </c>
      <c r="BP51">
        <v>25</v>
      </c>
      <c r="BQ51">
        <v>141.94999999999999</v>
      </c>
      <c r="BR51">
        <v>1473300</v>
      </c>
      <c r="BS51">
        <v>3557.6</v>
      </c>
      <c r="BT51">
        <v>1673.6</v>
      </c>
      <c r="BU51">
        <v>724</v>
      </c>
      <c r="BV51">
        <v>50</v>
      </c>
      <c r="BW51">
        <v>284.64</v>
      </c>
      <c r="BX51">
        <v>1412800</v>
      </c>
      <c r="BY51">
        <v>3306.4</v>
      </c>
      <c r="BZ51">
        <v>1902.9</v>
      </c>
      <c r="CB51">
        <v>773</v>
      </c>
      <c r="CC51">
        <v>25</v>
      </c>
      <c r="CD51">
        <v>129.94999999999999</v>
      </c>
      <c r="CE51">
        <v>1554200</v>
      </c>
      <c r="CF51">
        <v>3665.7</v>
      </c>
      <c r="CG51">
        <v>1632.5</v>
      </c>
      <c r="CH51">
        <v>773</v>
      </c>
      <c r="CI51">
        <v>50</v>
      </c>
      <c r="CJ51">
        <v>258.07</v>
      </c>
      <c r="CK51">
        <v>1503800</v>
      </c>
      <c r="CL51">
        <v>3428</v>
      </c>
      <c r="CM51">
        <v>1815.4</v>
      </c>
      <c r="CO51">
        <v>822</v>
      </c>
      <c r="CP51">
        <v>25</v>
      </c>
      <c r="CQ51">
        <v>120.22</v>
      </c>
      <c r="CR51">
        <v>1633600</v>
      </c>
      <c r="CS51">
        <v>3765.3</v>
      </c>
      <c r="CT51">
        <v>1609.5</v>
      </c>
      <c r="CU51">
        <v>822</v>
      </c>
      <c r="CV51">
        <v>50</v>
      </c>
      <c r="CW51">
        <v>237.02</v>
      </c>
      <c r="CX51">
        <v>1591200</v>
      </c>
      <c r="CY51">
        <v>3537.7</v>
      </c>
      <c r="CZ51">
        <v>1758</v>
      </c>
      <c r="DB51">
        <v>871</v>
      </c>
      <c r="DC51">
        <v>25</v>
      </c>
      <c r="DD51">
        <v>112.1</v>
      </c>
      <c r="DE51">
        <v>1712100</v>
      </c>
      <c r="DF51">
        <v>3858.1</v>
      </c>
      <c r="DG51">
        <v>1597.6</v>
      </c>
      <c r="DH51">
        <v>871</v>
      </c>
      <c r="DI51">
        <v>50</v>
      </c>
      <c r="DJ51">
        <v>219.83</v>
      </c>
      <c r="DK51">
        <v>1676400</v>
      </c>
      <c r="DL51">
        <v>3638.4</v>
      </c>
      <c r="DM51">
        <v>1720.3</v>
      </c>
      <c r="DO51">
        <v>920</v>
      </c>
      <c r="DP51">
        <v>25</v>
      </c>
      <c r="DQ51">
        <v>105.18</v>
      </c>
      <c r="DR51">
        <v>1790300</v>
      </c>
      <c r="DS51">
        <v>3945.4</v>
      </c>
      <c r="DT51">
        <v>1593</v>
      </c>
      <c r="DU51">
        <v>920</v>
      </c>
      <c r="DV51">
        <v>50</v>
      </c>
      <c r="DW51">
        <v>205.43</v>
      </c>
      <c r="DX51">
        <v>1760000</v>
      </c>
      <c r="DY51">
        <v>3731.8</v>
      </c>
      <c r="DZ51">
        <v>1695.9</v>
      </c>
      <c r="EB51">
        <v>1165</v>
      </c>
      <c r="EC51">
        <v>25</v>
      </c>
      <c r="ED51">
        <v>81.313000000000002</v>
      </c>
      <c r="EE51">
        <v>2182500</v>
      </c>
      <c r="EF51">
        <v>4323.2</v>
      </c>
      <c r="EG51">
        <v>1616.9</v>
      </c>
      <c r="EH51">
        <v>1165</v>
      </c>
      <c r="EI51">
        <v>50</v>
      </c>
      <c r="EJ51">
        <v>157.41</v>
      </c>
      <c r="EK51">
        <v>2169900</v>
      </c>
      <c r="EL51">
        <v>4127</v>
      </c>
      <c r="EM51">
        <v>1667.4</v>
      </c>
      <c r="IB51">
        <v>1018</v>
      </c>
      <c r="IC51">
        <v>25</v>
      </c>
      <c r="ID51">
        <v>93.924999999999997</v>
      </c>
      <c r="IE51">
        <v>1946400</v>
      </c>
      <c r="IF51">
        <v>4106.7</v>
      </c>
      <c r="IG51">
        <v>1596.5</v>
      </c>
      <c r="IH51">
        <v>1018</v>
      </c>
      <c r="II51">
        <v>50</v>
      </c>
      <c r="IJ51">
        <v>182.49</v>
      </c>
      <c r="IK51">
        <v>1924800</v>
      </c>
      <c r="IL51">
        <v>3902.1</v>
      </c>
      <c r="IM51">
        <v>1671.7</v>
      </c>
    </row>
    <row r="52" spans="2:247" x14ac:dyDescent="0.25">
      <c r="B52">
        <v>480</v>
      </c>
      <c r="C52">
        <v>25</v>
      </c>
      <c r="D52">
        <v>383.59</v>
      </c>
      <c r="E52">
        <v>932590</v>
      </c>
      <c r="F52">
        <v>2619.8000000000002</v>
      </c>
      <c r="G52">
        <v>4008.9</v>
      </c>
      <c r="H52">
        <v>480</v>
      </c>
      <c r="I52">
        <v>50</v>
      </c>
      <c r="J52">
        <v>677.18</v>
      </c>
      <c r="K52">
        <v>817250</v>
      </c>
      <c r="L52">
        <v>2284.5</v>
      </c>
      <c r="M52">
        <v>3040.8</v>
      </c>
      <c r="O52">
        <v>530</v>
      </c>
      <c r="P52">
        <v>25</v>
      </c>
      <c r="Q52">
        <v>259.98</v>
      </c>
      <c r="R52">
        <v>1093900</v>
      </c>
      <c r="S52">
        <v>2940.6</v>
      </c>
      <c r="T52">
        <v>2639.9</v>
      </c>
      <c r="U52">
        <v>530</v>
      </c>
      <c r="V52">
        <v>50</v>
      </c>
      <c r="W52">
        <v>536.13</v>
      </c>
      <c r="X52">
        <v>967230</v>
      </c>
      <c r="Y52">
        <v>2581.8000000000002</v>
      </c>
      <c r="Z52">
        <v>2888.4</v>
      </c>
      <c r="AB52">
        <v>580</v>
      </c>
      <c r="AC52">
        <v>25</v>
      </c>
      <c r="AD52">
        <v>206.83</v>
      </c>
      <c r="AE52">
        <v>1210500</v>
      </c>
      <c r="AF52">
        <v>3151.2</v>
      </c>
      <c r="AG52">
        <v>2101.4</v>
      </c>
      <c r="AH52">
        <v>580</v>
      </c>
      <c r="AI52">
        <v>50</v>
      </c>
      <c r="AJ52">
        <v>432.3</v>
      </c>
      <c r="AK52">
        <v>1102600</v>
      </c>
      <c r="AL52">
        <v>2826.2</v>
      </c>
      <c r="AM52">
        <v>2525.4</v>
      </c>
      <c r="AO52">
        <v>630</v>
      </c>
      <c r="AP52">
        <v>25</v>
      </c>
      <c r="AQ52">
        <v>176.21</v>
      </c>
      <c r="AR52">
        <v>1308800</v>
      </c>
      <c r="AS52">
        <v>3313.9</v>
      </c>
      <c r="AT52">
        <v>1860.3</v>
      </c>
      <c r="AU52">
        <v>630</v>
      </c>
      <c r="AV52">
        <v>50</v>
      </c>
      <c r="AW52">
        <v>363.02</v>
      </c>
      <c r="AX52">
        <v>1220900</v>
      </c>
      <c r="AY52">
        <v>3022</v>
      </c>
      <c r="AZ52">
        <v>2223.4</v>
      </c>
      <c r="BB52">
        <v>680</v>
      </c>
      <c r="BC52">
        <v>25</v>
      </c>
      <c r="BD52">
        <v>155.56</v>
      </c>
      <c r="BE52">
        <v>1398400</v>
      </c>
      <c r="BF52">
        <v>3450.8</v>
      </c>
      <c r="BG52">
        <v>1736</v>
      </c>
      <c r="BH52">
        <v>680</v>
      </c>
      <c r="BI52">
        <v>50</v>
      </c>
      <c r="BJ52">
        <v>315.47000000000003</v>
      </c>
      <c r="BK52">
        <v>1326700</v>
      </c>
      <c r="BL52">
        <v>3183.6</v>
      </c>
      <c r="BM52">
        <v>2020.8</v>
      </c>
      <c r="BO52">
        <v>730</v>
      </c>
      <c r="BP52">
        <v>25</v>
      </c>
      <c r="BQ52">
        <v>140.33000000000001</v>
      </c>
      <c r="BR52">
        <v>1483300</v>
      </c>
      <c r="BS52">
        <v>3571.3</v>
      </c>
      <c r="BT52">
        <v>1667.2</v>
      </c>
      <c r="BU52">
        <v>730</v>
      </c>
      <c r="BV52">
        <v>50</v>
      </c>
      <c r="BW52">
        <v>281.01</v>
      </c>
      <c r="BX52">
        <v>1424200</v>
      </c>
      <c r="BY52">
        <v>3322.1</v>
      </c>
      <c r="BZ52">
        <v>1890.1</v>
      </c>
      <c r="CB52">
        <v>780</v>
      </c>
      <c r="CC52">
        <v>25</v>
      </c>
      <c r="CD52">
        <v>128.44</v>
      </c>
      <c r="CE52">
        <v>1565600</v>
      </c>
      <c r="CF52">
        <v>3680.4</v>
      </c>
      <c r="CG52">
        <v>1628.3</v>
      </c>
      <c r="CH52">
        <v>780</v>
      </c>
      <c r="CI52">
        <v>50</v>
      </c>
      <c r="CJ52">
        <v>254.78</v>
      </c>
      <c r="CK52">
        <v>1516400</v>
      </c>
      <c r="CL52">
        <v>3444.4</v>
      </c>
      <c r="CM52">
        <v>1805.7</v>
      </c>
      <c r="CO52">
        <v>830</v>
      </c>
      <c r="CP52">
        <v>25</v>
      </c>
      <c r="CQ52">
        <v>118.8</v>
      </c>
      <c r="CR52">
        <v>1646400</v>
      </c>
      <c r="CS52">
        <v>3780.8</v>
      </c>
      <c r="CT52">
        <v>1606.9</v>
      </c>
      <c r="CU52">
        <v>830</v>
      </c>
      <c r="CV52">
        <v>50</v>
      </c>
      <c r="CW52">
        <v>233.99</v>
      </c>
      <c r="CX52">
        <v>1605300</v>
      </c>
      <c r="CY52">
        <v>3554.7</v>
      </c>
      <c r="CZ52">
        <v>1750.7</v>
      </c>
      <c r="DB52">
        <v>880</v>
      </c>
      <c r="DC52">
        <v>25</v>
      </c>
      <c r="DD52">
        <v>110.75</v>
      </c>
      <c r="DE52">
        <v>1726500</v>
      </c>
      <c r="DF52">
        <v>3874.5</v>
      </c>
      <c r="DG52">
        <v>1596.3</v>
      </c>
      <c r="DH52">
        <v>880</v>
      </c>
      <c r="DI52">
        <v>50</v>
      </c>
      <c r="DJ52">
        <v>217</v>
      </c>
      <c r="DK52">
        <v>1691800</v>
      </c>
      <c r="DL52">
        <v>3656</v>
      </c>
      <c r="DM52">
        <v>1715</v>
      </c>
      <c r="DO52">
        <v>930</v>
      </c>
      <c r="DP52">
        <v>25</v>
      </c>
      <c r="DQ52">
        <v>103.89</v>
      </c>
      <c r="DR52">
        <v>1806200</v>
      </c>
      <c r="DS52">
        <v>3962.6</v>
      </c>
      <c r="DT52">
        <v>1592.7</v>
      </c>
      <c r="DU52">
        <v>930</v>
      </c>
      <c r="DV52">
        <v>50</v>
      </c>
      <c r="DW52">
        <v>202.77</v>
      </c>
      <c r="DX52">
        <v>1777000</v>
      </c>
      <c r="DY52">
        <v>3750.1</v>
      </c>
      <c r="DZ52">
        <v>1692.1</v>
      </c>
      <c r="EB52">
        <v>1180</v>
      </c>
      <c r="EC52">
        <v>25</v>
      </c>
      <c r="ED52">
        <v>80.231999999999999</v>
      </c>
      <c r="EE52">
        <v>2206800</v>
      </c>
      <c r="EF52">
        <v>4343.8999999999996</v>
      </c>
      <c r="EG52">
        <v>1619.5</v>
      </c>
      <c r="EH52">
        <v>1180</v>
      </c>
      <c r="EI52">
        <v>50</v>
      </c>
      <c r="EJ52">
        <v>155.28</v>
      </c>
      <c r="EK52">
        <v>2195000</v>
      </c>
      <c r="EL52">
        <v>4148.3</v>
      </c>
      <c r="EM52">
        <v>1668.1</v>
      </c>
      <c r="IB52">
        <v>1030</v>
      </c>
      <c r="IC52">
        <v>25</v>
      </c>
      <c r="ID52">
        <v>92.731999999999999</v>
      </c>
      <c r="IE52">
        <v>1965600</v>
      </c>
      <c r="IF52">
        <v>4125.3999999999996</v>
      </c>
      <c r="IG52">
        <v>1597.7</v>
      </c>
      <c r="IH52">
        <v>1030</v>
      </c>
      <c r="II52">
        <v>50</v>
      </c>
      <c r="IJ52">
        <v>180.09</v>
      </c>
      <c r="IK52">
        <v>1944900</v>
      </c>
      <c r="IL52">
        <v>3921.6</v>
      </c>
      <c r="IM52">
        <v>1670.2</v>
      </c>
    </row>
    <row r="53" spans="2:247" x14ac:dyDescent="0.25">
      <c r="B53">
        <v>481</v>
      </c>
      <c r="C53">
        <v>25</v>
      </c>
      <c r="D53">
        <v>379.62</v>
      </c>
      <c r="E53">
        <v>936580</v>
      </c>
      <c r="F53">
        <v>2628.1</v>
      </c>
      <c r="G53">
        <v>3970.8</v>
      </c>
      <c r="H53">
        <v>481</v>
      </c>
      <c r="I53">
        <v>50</v>
      </c>
      <c r="J53">
        <v>674.17</v>
      </c>
      <c r="K53">
        <v>820290</v>
      </c>
      <c r="L53">
        <v>2290.8000000000002</v>
      </c>
      <c r="M53">
        <v>3042.3</v>
      </c>
      <c r="O53">
        <v>532</v>
      </c>
      <c r="P53">
        <v>25</v>
      </c>
      <c r="Q53">
        <v>257.07</v>
      </c>
      <c r="R53">
        <v>1099200</v>
      </c>
      <c r="S53">
        <v>2950.5</v>
      </c>
      <c r="T53">
        <v>2607.6</v>
      </c>
      <c r="U53">
        <v>532</v>
      </c>
      <c r="V53">
        <v>50</v>
      </c>
      <c r="W53">
        <v>531.17999999999995</v>
      </c>
      <c r="X53">
        <v>972990</v>
      </c>
      <c r="Y53">
        <v>2592.6999999999998</v>
      </c>
      <c r="Z53">
        <v>2875.2</v>
      </c>
      <c r="AB53">
        <v>583</v>
      </c>
      <c r="AC53">
        <v>25</v>
      </c>
      <c r="AD53">
        <v>204.56</v>
      </c>
      <c r="AE53">
        <v>1216800</v>
      </c>
      <c r="AF53">
        <v>3161.9</v>
      </c>
      <c r="AG53">
        <v>2081.4</v>
      </c>
      <c r="AH53">
        <v>583</v>
      </c>
      <c r="AI53">
        <v>50</v>
      </c>
      <c r="AJ53">
        <v>427.31</v>
      </c>
      <c r="AK53">
        <v>1110200</v>
      </c>
      <c r="AL53">
        <v>2839.2</v>
      </c>
      <c r="AM53">
        <v>2504.4</v>
      </c>
      <c r="AO53">
        <v>634</v>
      </c>
      <c r="AP53">
        <v>25</v>
      </c>
      <c r="AQ53">
        <v>174.27</v>
      </c>
      <c r="AR53">
        <v>1316200</v>
      </c>
      <c r="AS53">
        <v>3325.6</v>
      </c>
      <c r="AT53">
        <v>1847.2</v>
      </c>
      <c r="AU53">
        <v>634</v>
      </c>
      <c r="AV53">
        <v>50</v>
      </c>
      <c r="AW53">
        <v>358.56</v>
      </c>
      <c r="AX53">
        <v>1229800</v>
      </c>
      <c r="AY53">
        <v>3036</v>
      </c>
      <c r="AZ53">
        <v>2203.8000000000002</v>
      </c>
      <c r="BB53">
        <v>685</v>
      </c>
      <c r="BC53">
        <v>25</v>
      </c>
      <c r="BD53">
        <v>153.84</v>
      </c>
      <c r="BE53">
        <v>1407100</v>
      </c>
      <c r="BF53">
        <v>3463.5</v>
      </c>
      <c r="BG53">
        <v>1727.2</v>
      </c>
      <c r="BH53">
        <v>685</v>
      </c>
      <c r="BI53">
        <v>50</v>
      </c>
      <c r="BJ53">
        <v>311.54000000000002</v>
      </c>
      <c r="BK53">
        <v>1336700</v>
      </c>
      <c r="BL53">
        <v>3198.4</v>
      </c>
      <c r="BM53">
        <v>2005</v>
      </c>
      <c r="BO53">
        <v>736</v>
      </c>
      <c r="BP53">
        <v>25</v>
      </c>
      <c r="BQ53">
        <v>138.75</v>
      </c>
      <c r="BR53">
        <v>1493300</v>
      </c>
      <c r="BS53">
        <v>3585</v>
      </c>
      <c r="BT53">
        <v>1661.3</v>
      </c>
      <c r="BU53">
        <v>736</v>
      </c>
      <c r="BV53">
        <v>50</v>
      </c>
      <c r="BW53">
        <v>277.5</v>
      </c>
      <c r="BX53">
        <v>1435500</v>
      </c>
      <c r="BY53">
        <v>3337.5</v>
      </c>
      <c r="BZ53">
        <v>1878</v>
      </c>
      <c r="CB53">
        <v>787</v>
      </c>
      <c r="CC53">
        <v>25</v>
      </c>
      <c r="CD53">
        <v>126.97</v>
      </c>
      <c r="CE53">
        <v>1577000</v>
      </c>
      <c r="CF53">
        <v>3694.9</v>
      </c>
      <c r="CG53">
        <v>1624.5</v>
      </c>
      <c r="CH53">
        <v>787</v>
      </c>
      <c r="CI53">
        <v>50</v>
      </c>
      <c r="CJ53">
        <v>251.58</v>
      </c>
      <c r="CK53">
        <v>1529100</v>
      </c>
      <c r="CL53">
        <v>3460.4</v>
      </c>
      <c r="CM53">
        <v>1796.5</v>
      </c>
      <c r="CO53">
        <v>838</v>
      </c>
      <c r="CP53">
        <v>25</v>
      </c>
      <c r="CQ53">
        <v>117.41</v>
      </c>
      <c r="CR53">
        <v>1659300</v>
      </c>
      <c r="CS53">
        <v>3796.3</v>
      </c>
      <c r="CT53">
        <v>1604.6</v>
      </c>
      <c r="CU53">
        <v>838</v>
      </c>
      <c r="CV53">
        <v>50</v>
      </c>
      <c r="CW53">
        <v>231.05</v>
      </c>
      <c r="CX53">
        <v>1619200</v>
      </c>
      <c r="CY53">
        <v>3571.5</v>
      </c>
      <c r="CZ53">
        <v>1743.9</v>
      </c>
      <c r="DB53">
        <v>889</v>
      </c>
      <c r="DC53">
        <v>25</v>
      </c>
      <c r="DD53">
        <v>109.43</v>
      </c>
      <c r="DE53">
        <v>1740800</v>
      </c>
      <c r="DF53">
        <v>3890.7</v>
      </c>
      <c r="DG53">
        <v>1595.2</v>
      </c>
      <c r="DH53">
        <v>889</v>
      </c>
      <c r="DI53">
        <v>50</v>
      </c>
      <c r="DJ53">
        <v>214.26</v>
      </c>
      <c r="DK53">
        <v>1707200</v>
      </c>
      <c r="DL53">
        <v>3673.5</v>
      </c>
      <c r="DM53">
        <v>1710.1</v>
      </c>
      <c r="DO53">
        <v>940</v>
      </c>
      <c r="DP53">
        <v>25</v>
      </c>
      <c r="DQ53">
        <v>102.63</v>
      </c>
      <c r="DR53">
        <v>1822100</v>
      </c>
      <c r="DS53">
        <v>3979.6</v>
      </c>
      <c r="DT53">
        <v>1592.6</v>
      </c>
      <c r="DU53">
        <v>940</v>
      </c>
      <c r="DV53">
        <v>50</v>
      </c>
      <c r="DW53">
        <v>200.19</v>
      </c>
      <c r="DX53">
        <v>1793900</v>
      </c>
      <c r="DY53">
        <v>3768.2</v>
      </c>
      <c r="DZ53">
        <v>1688.7</v>
      </c>
      <c r="EB53">
        <v>1195</v>
      </c>
      <c r="EC53">
        <v>25</v>
      </c>
      <c r="ED53">
        <v>79.180999999999997</v>
      </c>
      <c r="EE53">
        <v>2231100</v>
      </c>
      <c r="EF53">
        <v>4364.3999999999996</v>
      </c>
      <c r="EG53">
        <v>1622.1</v>
      </c>
      <c r="EH53">
        <v>1195</v>
      </c>
      <c r="EI53">
        <v>50</v>
      </c>
      <c r="EJ53">
        <v>153.22</v>
      </c>
      <c r="EK53">
        <v>2220000</v>
      </c>
      <c r="EL53">
        <v>4169.3999999999996</v>
      </c>
      <c r="EM53">
        <v>1669</v>
      </c>
      <c r="IB53">
        <v>1042</v>
      </c>
      <c r="IC53">
        <v>25</v>
      </c>
      <c r="ID53">
        <v>91.572000000000003</v>
      </c>
      <c r="IE53">
        <v>1984800</v>
      </c>
      <c r="IF53">
        <v>4143.8999999999996</v>
      </c>
      <c r="IG53">
        <v>1599</v>
      </c>
      <c r="IH53">
        <v>1042</v>
      </c>
      <c r="II53">
        <v>50</v>
      </c>
      <c r="IJ53">
        <v>177.77</v>
      </c>
      <c r="IK53">
        <v>1964900</v>
      </c>
      <c r="IL53">
        <v>3941</v>
      </c>
      <c r="IM53">
        <v>1669.1</v>
      </c>
    </row>
    <row r="54" spans="2:247" x14ac:dyDescent="0.25">
      <c r="B54">
        <v>482</v>
      </c>
      <c r="C54">
        <v>25</v>
      </c>
      <c r="D54">
        <v>375.73</v>
      </c>
      <c r="E54">
        <v>940530</v>
      </c>
      <c r="F54">
        <v>2636.3</v>
      </c>
      <c r="G54">
        <v>3933</v>
      </c>
      <c r="H54">
        <v>482</v>
      </c>
      <c r="I54">
        <v>50</v>
      </c>
      <c r="J54">
        <v>671.17</v>
      </c>
      <c r="K54">
        <v>823330</v>
      </c>
      <c r="L54">
        <v>2297.1</v>
      </c>
      <c r="M54">
        <v>3043.5</v>
      </c>
      <c r="O54">
        <v>534</v>
      </c>
      <c r="P54">
        <v>25</v>
      </c>
      <c r="Q54">
        <v>254.24</v>
      </c>
      <c r="R54">
        <v>1104300</v>
      </c>
      <c r="S54">
        <v>2960.2</v>
      </c>
      <c r="T54">
        <v>2576.4</v>
      </c>
      <c r="U54">
        <v>534</v>
      </c>
      <c r="V54">
        <v>50</v>
      </c>
      <c r="W54">
        <v>526.29</v>
      </c>
      <c r="X54">
        <v>978730</v>
      </c>
      <c r="Y54">
        <v>2603.4</v>
      </c>
      <c r="Z54">
        <v>2861.6</v>
      </c>
      <c r="AB54">
        <v>586</v>
      </c>
      <c r="AC54">
        <v>25</v>
      </c>
      <c r="AD54">
        <v>202.35</v>
      </c>
      <c r="AE54">
        <v>1223000</v>
      </c>
      <c r="AF54">
        <v>3172.6</v>
      </c>
      <c r="AG54">
        <v>2062.4</v>
      </c>
      <c r="AH54">
        <v>586</v>
      </c>
      <c r="AI54">
        <v>50</v>
      </c>
      <c r="AJ54">
        <v>422.43</v>
      </c>
      <c r="AK54">
        <v>1117700</v>
      </c>
      <c r="AL54">
        <v>2852</v>
      </c>
      <c r="AM54">
        <v>2483.6999999999998</v>
      </c>
      <c r="AO54">
        <v>638</v>
      </c>
      <c r="AP54">
        <v>25</v>
      </c>
      <c r="AQ54">
        <v>172.4</v>
      </c>
      <c r="AR54">
        <v>1323600</v>
      </c>
      <c r="AS54">
        <v>3337.2</v>
      </c>
      <c r="AT54">
        <v>1834.8</v>
      </c>
      <c r="AU54">
        <v>638</v>
      </c>
      <c r="AV54">
        <v>50</v>
      </c>
      <c r="AW54">
        <v>354.23</v>
      </c>
      <c r="AX54">
        <v>1238600</v>
      </c>
      <c r="AY54">
        <v>3049.8</v>
      </c>
      <c r="AZ54">
        <v>2184.9</v>
      </c>
      <c r="BB54">
        <v>690</v>
      </c>
      <c r="BC54">
        <v>25</v>
      </c>
      <c r="BD54">
        <v>152.16</v>
      </c>
      <c r="BE54">
        <v>1415700</v>
      </c>
      <c r="BF54">
        <v>3476</v>
      </c>
      <c r="BG54">
        <v>1718.9</v>
      </c>
      <c r="BH54">
        <v>690</v>
      </c>
      <c r="BI54">
        <v>50</v>
      </c>
      <c r="BJ54">
        <v>307.73</v>
      </c>
      <c r="BK54">
        <v>1346700</v>
      </c>
      <c r="BL54">
        <v>3212.9</v>
      </c>
      <c r="BM54">
        <v>1989.9</v>
      </c>
      <c r="BO54">
        <v>742</v>
      </c>
      <c r="BP54">
        <v>25</v>
      </c>
      <c r="BQ54">
        <v>137.22</v>
      </c>
      <c r="BR54">
        <v>1503300</v>
      </c>
      <c r="BS54">
        <v>3598.4</v>
      </c>
      <c r="BT54">
        <v>1655.8</v>
      </c>
      <c r="BU54">
        <v>742</v>
      </c>
      <c r="BV54">
        <v>50</v>
      </c>
      <c r="BW54">
        <v>274.10000000000002</v>
      </c>
      <c r="BX54">
        <v>1446700</v>
      </c>
      <c r="BY54">
        <v>3352.7</v>
      </c>
      <c r="BZ54">
        <v>1866.4</v>
      </c>
      <c r="CB54">
        <v>794</v>
      </c>
      <c r="CC54">
        <v>25</v>
      </c>
      <c r="CD54">
        <v>125.55</v>
      </c>
      <c r="CE54">
        <v>1588400</v>
      </c>
      <c r="CF54">
        <v>3709.3</v>
      </c>
      <c r="CG54">
        <v>1620.9</v>
      </c>
      <c r="CH54">
        <v>794</v>
      </c>
      <c r="CI54">
        <v>50</v>
      </c>
      <c r="CJ54">
        <v>248.49</v>
      </c>
      <c r="CK54">
        <v>1541600</v>
      </c>
      <c r="CL54">
        <v>3476.3</v>
      </c>
      <c r="CM54">
        <v>1787.8</v>
      </c>
      <c r="CO54">
        <v>846</v>
      </c>
      <c r="CP54">
        <v>25</v>
      </c>
      <c r="CQ54">
        <v>116.07</v>
      </c>
      <c r="CR54">
        <v>1672100</v>
      </c>
      <c r="CS54">
        <v>3811.5</v>
      </c>
      <c r="CT54">
        <v>1602.6</v>
      </c>
      <c r="CU54">
        <v>846</v>
      </c>
      <c r="CV54">
        <v>50</v>
      </c>
      <c r="CW54">
        <v>228.2</v>
      </c>
      <c r="CX54">
        <v>1633200</v>
      </c>
      <c r="CY54">
        <v>3588</v>
      </c>
      <c r="CZ54">
        <v>1737.5</v>
      </c>
      <c r="DB54">
        <v>898</v>
      </c>
      <c r="DC54">
        <v>25</v>
      </c>
      <c r="DD54">
        <v>108.16</v>
      </c>
      <c r="DE54">
        <v>1755200</v>
      </c>
      <c r="DF54">
        <v>3906.8</v>
      </c>
      <c r="DG54">
        <v>1594.4</v>
      </c>
      <c r="DH54">
        <v>898</v>
      </c>
      <c r="DI54">
        <v>50</v>
      </c>
      <c r="DJ54">
        <v>211.6</v>
      </c>
      <c r="DK54">
        <v>1722600</v>
      </c>
      <c r="DL54">
        <v>3690.7</v>
      </c>
      <c r="DM54">
        <v>1705.5</v>
      </c>
      <c r="DO54">
        <v>950</v>
      </c>
      <c r="DP54">
        <v>25</v>
      </c>
      <c r="DQ54">
        <v>101.41</v>
      </c>
      <c r="DR54">
        <v>1838000</v>
      </c>
      <c r="DS54">
        <v>3996.5</v>
      </c>
      <c r="DT54">
        <v>1592.6</v>
      </c>
      <c r="DU54">
        <v>950</v>
      </c>
      <c r="DV54">
        <v>50</v>
      </c>
      <c r="DW54">
        <v>197.69</v>
      </c>
      <c r="DX54">
        <v>1810700</v>
      </c>
      <c r="DY54">
        <v>3786.1</v>
      </c>
      <c r="DZ54">
        <v>1685.6</v>
      </c>
      <c r="EB54">
        <v>1210</v>
      </c>
      <c r="EC54">
        <v>25</v>
      </c>
      <c r="ED54">
        <v>78.16</v>
      </c>
      <c r="EE54">
        <v>2255400</v>
      </c>
      <c r="EF54">
        <v>4384.7</v>
      </c>
      <c r="EG54">
        <v>1624.7</v>
      </c>
      <c r="EH54">
        <v>1210</v>
      </c>
      <c r="EI54">
        <v>50</v>
      </c>
      <c r="EJ54">
        <v>151.22</v>
      </c>
      <c r="EK54">
        <v>2245000</v>
      </c>
      <c r="EL54">
        <v>4190.2</v>
      </c>
      <c r="EM54">
        <v>1670</v>
      </c>
      <c r="IB54">
        <v>1054</v>
      </c>
      <c r="IC54">
        <v>25</v>
      </c>
      <c r="ID54">
        <v>90.444999999999993</v>
      </c>
      <c r="IE54">
        <v>2004000</v>
      </c>
      <c r="IF54">
        <v>4162.2</v>
      </c>
      <c r="IG54">
        <v>1600.4</v>
      </c>
      <c r="IH54">
        <v>1054</v>
      </c>
      <c r="II54">
        <v>50</v>
      </c>
      <c r="IJ54">
        <v>175.51</v>
      </c>
      <c r="IK54">
        <v>1984900</v>
      </c>
      <c r="IL54">
        <v>3960.1</v>
      </c>
      <c r="IM54">
        <v>1668.1</v>
      </c>
    </row>
    <row r="55" spans="2:247" x14ac:dyDescent="0.25">
      <c r="B55">
        <v>483</v>
      </c>
      <c r="C55">
        <v>25</v>
      </c>
      <c r="D55">
        <v>371.93</v>
      </c>
      <c r="E55">
        <v>944440</v>
      </c>
      <c r="F55">
        <v>2644.4</v>
      </c>
      <c r="G55">
        <v>3895.3</v>
      </c>
      <c r="H55">
        <v>483</v>
      </c>
      <c r="I55">
        <v>50</v>
      </c>
      <c r="J55">
        <v>668.16</v>
      </c>
      <c r="K55">
        <v>826380</v>
      </c>
      <c r="L55">
        <v>2303.4</v>
      </c>
      <c r="M55">
        <v>3044.6</v>
      </c>
      <c r="O55">
        <v>536</v>
      </c>
      <c r="P55">
        <v>25</v>
      </c>
      <c r="Q55">
        <v>251.5</v>
      </c>
      <c r="R55">
        <v>1109500</v>
      </c>
      <c r="S55">
        <v>2969.8</v>
      </c>
      <c r="T55">
        <v>2546.5</v>
      </c>
      <c r="U55">
        <v>536</v>
      </c>
      <c r="V55">
        <v>50</v>
      </c>
      <c r="W55">
        <v>521.47</v>
      </c>
      <c r="X55">
        <v>984440</v>
      </c>
      <c r="Y55">
        <v>2614.1</v>
      </c>
      <c r="Z55">
        <v>2847.8</v>
      </c>
      <c r="AB55">
        <v>589</v>
      </c>
      <c r="AC55">
        <v>25</v>
      </c>
      <c r="AD55">
        <v>200.21</v>
      </c>
      <c r="AE55">
        <v>1229100</v>
      </c>
      <c r="AF55">
        <v>3183.1</v>
      </c>
      <c r="AG55">
        <v>2044.2</v>
      </c>
      <c r="AH55">
        <v>589</v>
      </c>
      <c r="AI55">
        <v>50</v>
      </c>
      <c r="AJ55">
        <v>417.68</v>
      </c>
      <c r="AK55">
        <v>1125100</v>
      </c>
      <c r="AL55">
        <v>2864.6</v>
      </c>
      <c r="AM55">
        <v>2463.4</v>
      </c>
      <c r="AO55">
        <v>642</v>
      </c>
      <c r="AP55">
        <v>25</v>
      </c>
      <c r="AQ55">
        <v>170.58</v>
      </c>
      <c r="AR55">
        <v>1330900</v>
      </c>
      <c r="AS55">
        <v>3348.7</v>
      </c>
      <c r="AT55">
        <v>1823.1</v>
      </c>
      <c r="AU55">
        <v>642</v>
      </c>
      <c r="AV55">
        <v>50</v>
      </c>
      <c r="AW55">
        <v>350.03</v>
      </c>
      <c r="AX55">
        <v>1247300</v>
      </c>
      <c r="AY55">
        <v>3063.4</v>
      </c>
      <c r="AZ55">
        <v>2166.6</v>
      </c>
      <c r="BB55">
        <v>695</v>
      </c>
      <c r="BC55">
        <v>25</v>
      </c>
      <c r="BD55">
        <v>150.54</v>
      </c>
      <c r="BE55">
        <v>1424200</v>
      </c>
      <c r="BF55">
        <v>3488.4</v>
      </c>
      <c r="BG55">
        <v>1711.1</v>
      </c>
      <c r="BH55">
        <v>695</v>
      </c>
      <c r="BI55">
        <v>50</v>
      </c>
      <c r="BJ55">
        <v>304.04000000000002</v>
      </c>
      <c r="BK55">
        <v>1356600</v>
      </c>
      <c r="BL55">
        <v>3227.2</v>
      </c>
      <c r="BM55">
        <v>1975.4</v>
      </c>
      <c r="BO55">
        <v>748</v>
      </c>
      <c r="BP55">
        <v>25</v>
      </c>
      <c r="BQ55">
        <v>135.72999999999999</v>
      </c>
      <c r="BR55">
        <v>1513200</v>
      </c>
      <c r="BS55">
        <v>3611.8</v>
      </c>
      <c r="BT55">
        <v>1650.6</v>
      </c>
      <c r="BU55">
        <v>748</v>
      </c>
      <c r="BV55">
        <v>50</v>
      </c>
      <c r="BW55">
        <v>270.8</v>
      </c>
      <c r="BX55">
        <v>1457900</v>
      </c>
      <c r="BY55">
        <v>3367.7</v>
      </c>
      <c r="BZ55">
        <v>1855.4</v>
      </c>
      <c r="CB55">
        <v>801</v>
      </c>
      <c r="CC55">
        <v>25</v>
      </c>
      <c r="CD55">
        <v>124.16</v>
      </c>
      <c r="CE55">
        <v>1599700</v>
      </c>
      <c r="CF55">
        <v>3723.5</v>
      </c>
      <c r="CG55">
        <v>1617.7</v>
      </c>
      <c r="CH55">
        <v>801</v>
      </c>
      <c r="CI55">
        <v>50</v>
      </c>
      <c r="CJ55">
        <v>245.5</v>
      </c>
      <c r="CK55">
        <v>1554100</v>
      </c>
      <c r="CL55">
        <v>3492</v>
      </c>
      <c r="CM55">
        <v>1779.7</v>
      </c>
      <c r="CO55">
        <v>854</v>
      </c>
      <c r="CP55">
        <v>25</v>
      </c>
      <c r="CQ55">
        <v>114.76</v>
      </c>
      <c r="CR55">
        <v>1684900</v>
      </c>
      <c r="CS55">
        <v>3826.6</v>
      </c>
      <c r="CT55">
        <v>1600.8</v>
      </c>
      <c r="CU55">
        <v>854</v>
      </c>
      <c r="CV55">
        <v>50</v>
      </c>
      <c r="CW55">
        <v>225.43</v>
      </c>
      <c r="CX55">
        <v>1647000</v>
      </c>
      <c r="CY55">
        <v>3604.4</v>
      </c>
      <c r="CZ55">
        <v>1731.6</v>
      </c>
      <c r="DB55">
        <v>907</v>
      </c>
      <c r="DC55">
        <v>25</v>
      </c>
      <c r="DD55">
        <v>106.92</v>
      </c>
      <c r="DE55">
        <v>1769500</v>
      </c>
      <c r="DF55">
        <v>3922.7</v>
      </c>
      <c r="DG55">
        <v>1593.7</v>
      </c>
      <c r="DH55">
        <v>907</v>
      </c>
      <c r="DI55">
        <v>50</v>
      </c>
      <c r="DJ55">
        <v>209.02</v>
      </c>
      <c r="DK55">
        <v>1737900</v>
      </c>
      <c r="DL55">
        <v>3707.6</v>
      </c>
      <c r="DM55">
        <v>1701.3</v>
      </c>
      <c r="DO55">
        <v>960</v>
      </c>
      <c r="DP55">
        <v>25</v>
      </c>
      <c r="DQ55">
        <v>100.23</v>
      </c>
      <c r="DR55">
        <v>1854000</v>
      </c>
      <c r="DS55">
        <v>4013.2</v>
      </c>
      <c r="DT55">
        <v>1592.8</v>
      </c>
      <c r="DU55">
        <v>960</v>
      </c>
      <c r="DV55">
        <v>50</v>
      </c>
      <c r="DW55">
        <v>195.27</v>
      </c>
      <c r="DX55">
        <v>1827600</v>
      </c>
      <c r="DY55">
        <v>3803.7</v>
      </c>
      <c r="DZ55">
        <v>1682.9</v>
      </c>
      <c r="EB55">
        <v>1225</v>
      </c>
      <c r="EC55">
        <v>25</v>
      </c>
      <c r="ED55">
        <v>77.168000000000006</v>
      </c>
      <c r="EE55">
        <v>2279800</v>
      </c>
      <c r="EF55">
        <v>4404.7</v>
      </c>
      <c r="EG55">
        <v>1627.4</v>
      </c>
      <c r="EH55">
        <v>1225</v>
      </c>
      <c r="EI55">
        <v>50</v>
      </c>
      <c r="EJ55">
        <v>149.28</v>
      </c>
      <c r="EK55">
        <v>2270100</v>
      </c>
      <c r="EL55">
        <v>4210.8</v>
      </c>
      <c r="EM55">
        <v>1671.1</v>
      </c>
      <c r="IB55">
        <v>1066</v>
      </c>
      <c r="IC55">
        <v>25</v>
      </c>
      <c r="ID55">
        <v>89.347999999999999</v>
      </c>
      <c r="IE55">
        <v>2023200</v>
      </c>
      <c r="IF55">
        <v>4180.3999999999996</v>
      </c>
      <c r="IG55">
        <v>1601.9</v>
      </c>
      <c r="IH55">
        <v>1066</v>
      </c>
      <c r="II55">
        <v>50</v>
      </c>
      <c r="IJ55">
        <v>173.32</v>
      </c>
      <c r="IK55">
        <v>2005000</v>
      </c>
      <c r="IL55">
        <v>3979</v>
      </c>
      <c r="IM55">
        <v>1667.4</v>
      </c>
    </row>
    <row r="56" spans="2:247" x14ac:dyDescent="0.25">
      <c r="B56">
        <v>484</v>
      </c>
      <c r="C56">
        <v>25</v>
      </c>
      <c r="D56">
        <v>368.22</v>
      </c>
      <c r="E56">
        <v>948320</v>
      </c>
      <c r="F56">
        <v>2652.4</v>
      </c>
      <c r="G56">
        <v>3858</v>
      </c>
      <c r="H56">
        <v>484</v>
      </c>
      <c r="I56">
        <v>50</v>
      </c>
      <c r="J56">
        <v>665.16</v>
      </c>
      <c r="K56">
        <v>829420</v>
      </c>
      <c r="L56">
        <v>2309.6999999999998</v>
      </c>
      <c r="M56">
        <v>3045.4</v>
      </c>
      <c r="O56">
        <v>538</v>
      </c>
      <c r="P56">
        <v>25</v>
      </c>
      <c r="Q56">
        <v>248.85</v>
      </c>
      <c r="R56">
        <v>1114500</v>
      </c>
      <c r="S56">
        <v>2979.2</v>
      </c>
      <c r="T56">
        <v>2517.6999999999998</v>
      </c>
      <c r="U56">
        <v>538</v>
      </c>
      <c r="V56">
        <v>50</v>
      </c>
      <c r="W56">
        <v>516.72</v>
      </c>
      <c r="X56">
        <v>990120</v>
      </c>
      <c r="Y56">
        <v>2624.7</v>
      </c>
      <c r="Z56">
        <v>2833.8</v>
      </c>
      <c r="AB56">
        <v>592</v>
      </c>
      <c r="AC56">
        <v>25</v>
      </c>
      <c r="AD56">
        <v>198.14</v>
      </c>
      <c r="AE56">
        <v>1235200</v>
      </c>
      <c r="AF56">
        <v>3193.4</v>
      </c>
      <c r="AG56">
        <v>2026.7</v>
      </c>
      <c r="AH56">
        <v>592</v>
      </c>
      <c r="AI56">
        <v>50</v>
      </c>
      <c r="AJ56">
        <v>413.04</v>
      </c>
      <c r="AK56">
        <v>1132500</v>
      </c>
      <c r="AL56">
        <v>2877.1</v>
      </c>
      <c r="AM56">
        <v>2443.4</v>
      </c>
      <c r="AO56">
        <v>646</v>
      </c>
      <c r="AP56">
        <v>25</v>
      </c>
      <c r="AQ56">
        <v>168.81</v>
      </c>
      <c r="AR56">
        <v>1338200</v>
      </c>
      <c r="AS56">
        <v>3359.9</v>
      </c>
      <c r="AT56">
        <v>1811.9</v>
      </c>
      <c r="AU56">
        <v>646</v>
      </c>
      <c r="AV56">
        <v>50</v>
      </c>
      <c r="AW56">
        <v>345.95</v>
      </c>
      <c r="AX56">
        <v>1255900</v>
      </c>
      <c r="AY56">
        <v>3076.8</v>
      </c>
      <c r="AZ56">
        <v>2148.9</v>
      </c>
      <c r="BB56">
        <v>700</v>
      </c>
      <c r="BC56">
        <v>25</v>
      </c>
      <c r="BD56">
        <v>148.96</v>
      </c>
      <c r="BE56">
        <v>1432800</v>
      </c>
      <c r="BF56">
        <v>3500.7</v>
      </c>
      <c r="BG56">
        <v>1703.7</v>
      </c>
      <c r="BH56">
        <v>700</v>
      </c>
      <c r="BI56">
        <v>50</v>
      </c>
      <c r="BJ56">
        <v>300.45</v>
      </c>
      <c r="BK56">
        <v>1366500</v>
      </c>
      <c r="BL56">
        <v>3241.3</v>
      </c>
      <c r="BM56">
        <v>1961.5</v>
      </c>
      <c r="BO56">
        <v>754</v>
      </c>
      <c r="BP56">
        <v>25</v>
      </c>
      <c r="BQ56">
        <v>134.29</v>
      </c>
      <c r="BR56">
        <v>1523100</v>
      </c>
      <c r="BS56">
        <v>3624.9</v>
      </c>
      <c r="BT56">
        <v>1645.8</v>
      </c>
      <c r="BU56">
        <v>754</v>
      </c>
      <c r="BV56">
        <v>50</v>
      </c>
      <c r="BW56">
        <v>267.60000000000002</v>
      </c>
      <c r="BX56">
        <v>1469000</v>
      </c>
      <c r="BY56">
        <v>3382.5</v>
      </c>
      <c r="BZ56">
        <v>1845</v>
      </c>
      <c r="CB56">
        <v>808</v>
      </c>
      <c r="CC56">
        <v>25</v>
      </c>
      <c r="CD56">
        <v>122.81</v>
      </c>
      <c r="CE56">
        <v>1611000</v>
      </c>
      <c r="CF56">
        <v>3737.6</v>
      </c>
      <c r="CG56">
        <v>1614.7</v>
      </c>
      <c r="CH56">
        <v>808</v>
      </c>
      <c r="CI56">
        <v>50</v>
      </c>
      <c r="CJ56">
        <v>242.59</v>
      </c>
      <c r="CK56">
        <v>1566500</v>
      </c>
      <c r="CL56">
        <v>3507.4</v>
      </c>
      <c r="CM56">
        <v>1772</v>
      </c>
      <c r="CO56">
        <v>862</v>
      </c>
      <c r="CP56">
        <v>25</v>
      </c>
      <c r="CQ56">
        <v>113.49</v>
      </c>
      <c r="CR56">
        <v>1697700</v>
      </c>
      <c r="CS56">
        <v>3841.5</v>
      </c>
      <c r="CT56">
        <v>1599.2</v>
      </c>
      <c r="CU56">
        <v>862</v>
      </c>
      <c r="CV56">
        <v>50</v>
      </c>
      <c r="CW56">
        <v>222.75</v>
      </c>
      <c r="CX56">
        <v>1660900</v>
      </c>
      <c r="CY56">
        <v>3620.5</v>
      </c>
      <c r="CZ56">
        <v>1726.1</v>
      </c>
      <c r="DB56">
        <v>916</v>
      </c>
      <c r="DC56">
        <v>25</v>
      </c>
      <c r="DD56">
        <v>105.71</v>
      </c>
      <c r="DE56">
        <v>1783900</v>
      </c>
      <c r="DF56">
        <v>3938.4</v>
      </c>
      <c r="DG56">
        <v>1593.2</v>
      </c>
      <c r="DH56">
        <v>916</v>
      </c>
      <c r="DI56">
        <v>50</v>
      </c>
      <c r="DJ56">
        <v>206.52</v>
      </c>
      <c r="DK56">
        <v>1753200</v>
      </c>
      <c r="DL56">
        <v>3724.4</v>
      </c>
      <c r="DM56">
        <v>1697.5</v>
      </c>
      <c r="DO56">
        <v>970</v>
      </c>
      <c r="DP56">
        <v>25</v>
      </c>
      <c r="DQ56">
        <v>99.072000000000003</v>
      </c>
      <c r="DR56">
        <v>1869900</v>
      </c>
      <c r="DS56">
        <v>4029.7</v>
      </c>
      <c r="DT56">
        <v>1593.2</v>
      </c>
      <c r="DU56">
        <v>970</v>
      </c>
      <c r="DV56">
        <v>50</v>
      </c>
      <c r="DW56">
        <v>192.91</v>
      </c>
      <c r="DX56">
        <v>1844400</v>
      </c>
      <c r="DY56">
        <v>3821.1</v>
      </c>
      <c r="DZ56">
        <v>1680.4</v>
      </c>
      <c r="EB56">
        <v>1240</v>
      </c>
      <c r="EC56">
        <v>25</v>
      </c>
      <c r="ED56">
        <v>76.201999999999998</v>
      </c>
      <c r="EE56">
        <v>2304200</v>
      </c>
      <c r="EF56">
        <v>4424.5</v>
      </c>
      <c r="EG56">
        <v>1630.1</v>
      </c>
      <c r="EH56">
        <v>1240</v>
      </c>
      <c r="EI56">
        <v>50</v>
      </c>
      <c r="EJ56">
        <v>147.4</v>
      </c>
      <c r="EK56">
        <v>2295200</v>
      </c>
      <c r="EL56">
        <v>4231.1000000000004</v>
      </c>
      <c r="EM56">
        <v>1672.4</v>
      </c>
      <c r="IB56">
        <v>1078</v>
      </c>
      <c r="IC56">
        <v>25</v>
      </c>
      <c r="ID56">
        <v>88.281000000000006</v>
      </c>
      <c r="IE56">
        <v>2042400</v>
      </c>
      <c r="IF56">
        <v>4198.3</v>
      </c>
      <c r="IG56">
        <v>1603.5</v>
      </c>
      <c r="IH56">
        <v>1078</v>
      </c>
      <c r="II56">
        <v>50</v>
      </c>
      <c r="IJ56">
        <v>171.19</v>
      </c>
      <c r="IK56">
        <v>2025000</v>
      </c>
      <c r="IL56">
        <v>3997.6</v>
      </c>
      <c r="IM56">
        <v>1666.8</v>
      </c>
    </row>
    <row r="57" spans="2:247" x14ac:dyDescent="0.25">
      <c r="B57">
        <v>485</v>
      </c>
      <c r="C57">
        <v>25</v>
      </c>
      <c r="D57">
        <v>364.59</v>
      </c>
      <c r="E57">
        <v>952160</v>
      </c>
      <c r="F57">
        <v>2660.3</v>
      </c>
      <c r="G57">
        <v>3820.9</v>
      </c>
      <c r="H57">
        <v>485</v>
      </c>
      <c r="I57">
        <v>50</v>
      </c>
      <c r="J57">
        <v>662.16</v>
      </c>
      <c r="K57">
        <v>832470</v>
      </c>
      <c r="L57">
        <v>2316</v>
      </c>
      <c r="M57">
        <v>3046.1</v>
      </c>
      <c r="O57">
        <v>540</v>
      </c>
      <c r="P57">
        <v>25</v>
      </c>
      <c r="Q57">
        <v>246.27</v>
      </c>
      <c r="R57">
        <v>1119500</v>
      </c>
      <c r="S57">
        <v>2988.5</v>
      </c>
      <c r="T57">
        <v>2490</v>
      </c>
      <c r="U57">
        <v>540</v>
      </c>
      <c r="V57">
        <v>50</v>
      </c>
      <c r="W57">
        <v>512.04</v>
      </c>
      <c r="X57">
        <v>995770</v>
      </c>
      <c r="Y57">
        <v>2635.2</v>
      </c>
      <c r="Z57">
        <v>2819.5</v>
      </c>
      <c r="AB57">
        <v>595</v>
      </c>
      <c r="AC57">
        <v>25</v>
      </c>
      <c r="AD57">
        <v>196.12</v>
      </c>
      <c r="AE57">
        <v>1241300</v>
      </c>
      <c r="AF57">
        <v>3203.6</v>
      </c>
      <c r="AG57">
        <v>2010.1</v>
      </c>
      <c r="AH57">
        <v>595</v>
      </c>
      <c r="AI57">
        <v>50</v>
      </c>
      <c r="AJ57">
        <v>408.52</v>
      </c>
      <c r="AK57">
        <v>1139800</v>
      </c>
      <c r="AL57">
        <v>2889.4</v>
      </c>
      <c r="AM57">
        <v>2423.8000000000002</v>
      </c>
      <c r="AO57">
        <v>650</v>
      </c>
      <c r="AP57">
        <v>25</v>
      </c>
      <c r="AQ57">
        <v>167.09</v>
      </c>
      <c r="AR57">
        <v>1345400</v>
      </c>
      <c r="AS57">
        <v>3371.1</v>
      </c>
      <c r="AT57">
        <v>1801.2</v>
      </c>
      <c r="AU57">
        <v>650</v>
      </c>
      <c r="AV57">
        <v>50</v>
      </c>
      <c r="AW57">
        <v>341.98</v>
      </c>
      <c r="AX57">
        <v>1264500</v>
      </c>
      <c r="AY57">
        <v>3090.1</v>
      </c>
      <c r="AZ57">
        <v>2131.6999999999998</v>
      </c>
      <c r="BB57">
        <v>705</v>
      </c>
      <c r="BC57">
        <v>25</v>
      </c>
      <c r="BD57">
        <v>147.43</v>
      </c>
      <c r="BE57">
        <v>1441300</v>
      </c>
      <c r="BF57">
        <v>3512.8</v>
      </c>
      <c r="BG57">
        <v>1696.7</v>
      </c>
      <c r="BH57">
        <v>705</v>
      </c>
      <c r="BI57">
        <v>50</v>
      </c>
      <c r="BJ57">
        <v>296.98</v>
      </c>
      <c r="BK57">
        <v>1376200</v>
      </c>
      <c r="BL57">
        <v>3255.3</v>
      </c>
      <c r="BM57">
        <v>1948.3</v>
      </c>
      <c r="BO57">
        <v>760</v>
      </c>
      <c r="BP57">
        <v>25</v>
      </c>
      <c r="BQ57">
        <v>132.88</v>
      </c>
      <c r="BR57">
        <v>1532900</v>
      </c>
      <c r="BS57">
        <v>3637.9</v>
      </c>
      <c r="BT57">
        <v>1641.3</v>
      </c>
      <c r="BU57">
        <v>760</v>
      </c>
      <c r="BV57">
        <v>50</v>
      </c>
      <c r="BW57">
        <v>264.5</v>
      </c>
      <c r="BX57">
        <v>1480000</v>
      </c>
      <c r="BY57">
        <v>3397.1</v>
      </c>
      <c r="BZ57">
        <v>1835.2</v>
      </c>
      <c r="CB57">
        <v>815</v>
      </c>
      <c r="CC57">
        <v>25</v>
      </c>
      <c r="CD57">
        <v>121.5</v>
      </c>
      <c r="CE57">
        <v>1622300</v>
      </c>
      <c r="CF57">
        <v>3751.5</v>
      </c>
      <c r="CG57">
        <v>1612</v>
      </c>
      <c r="CH57">
        <v>815</v>
      </c>
      <c r="CI57">
        <v>50</v>
      </c>
      <c r="CJ57">
        <v>239.77</v>
      </c>
      <c r="CK57">
        <v>1578900</v>
      </c>
      <c r="CL57">
        <v>3522.7</v>
      </c>
      <c r="CM57">
        <v>1764.8</v>
      </c>
      <c r="CO57">
        <v>870</v>
      </c>
      <c r="CP57">
        <v>25</v>
      </c>
      <c r="CQ57">
        <v>112.25</v>
      </c>
      <c r="CR57">
        <v>1710500</v>
      </c>
      <c r="CS57">
        <v>3856.2</v>
      </c>
      <c r="CT57">
        <v>1597.8</v>
      </c>
      <c r="CU57">
        <v>870</v>
      </c>
      <c r="CV57">
        <v>50</v>
      </c>
      <c r="CW57">
        <v>220.15</v>
      </c>
      <c r="CX57">
        <v>1674700</v>
      </c>
      <c r="CY57">
        <v>3636.4</v>
      </c>
      <c r="CZ57">
        <v>1720.9</v>
      </c>
      <c r="DB57">
        <v>925</v>
      </c>
      <c r="DC57">
        <v>25</v>
      </c>
      <c r="DD57">
        <v>104.53</v>
      </c>
      <c r="DE57">
        <v>1798200</v>
      </c>
      <c r="DF57">
        <v>3954</v>
      </c>
      <c r="DG57">
        <v>1592.8</v>
      </c>
      <c r="DH57">
        <v>925</v>
      </c>
      <c r="DI57">
        <v>50</v>
      </c>
      <c r="DJ57">
        <v>204.09</v>
      </c>
      <c r="DK57">
        <v>1768500</v>
      </c>
      <c r="DL57">
        <v>3741</v>
      </c>
      <c r="DM57">
        <v>1694</v>
      </c>
      <c r="DO57">
        <v>980</v>
      </c>
      <c r="DP57">
        <v>25</v>
      </c>
      <c r="DQ57">
        <v>97.947000000000003</v>
      </c>
      <c r="DR57">
        <v>1885800</v>
      </c>
      <c r="DS57">
        <v>4046</v>
      </c>
      <c r="DT57">
        <v>1593.6</v>
      </c>
      <c r="DU57">
        <v>980</v>
      </c>
      <c r="DV57">
        <v>50</v>
      </c>
      <c r="DW57">
        <v>190.62</v>
      </c>
      <c r="DX57">
        <v>1861200</v>
      </c>
      <c r="DY57">
        <v>3838.3</v>
      </c>
      <c r="DZ57">
        <v>1678.1</v>
      </c>
      <c r="EB57">
        <v>1255</v>
      </c>
      <c r="EC57">
        <v>25</v>
      </c>
      <c r="ED57">
        <v>75.262</v>
      </c>
      <c r="EE57">
        <v>2328700</v>
      </c>
      <c r="EF57">
        <v>4444.1000000000004</v>
      </c>
      <c r="EG57">
        <v>1632.8</v>
      </c>
      <c r="EH57">
        <v>1255</v>
      </c>
      <c r="EI57">
        <v>50</v>
      </c>
      <c r="EJ57">
        <v>145.57</v>
      </c>
      <c r="EK57">
        <v>2320300</v>
      </c>
      <c r="EL57">
        <v>4251.3</v>
      </c>
      <c r="EM57">
        <v>1673.7</v>
      </c>
      <c r="IB57">
        <v>1090</v>
      </c>
      <c r="IC57">
        <v>25</v>
      </c>
      <c r="ID57">
        <v>87.242000000000004</v>
      </c>
      <c r="IE57">
        <v>2061700</v>
      </c>
      <c r="IF57">
        <v>4216.1000000000004</v>
      </c>
      <c r="IG57">
        <v>1605.1</v>
      </c>
      <c r="IH57">
        <v>1090</v>
      </c>
      <c r="II57">
        <v>50</v>
      </c>
      <c r="IJ57">
        <v>169.13</v>
      </c>
      <c r="IK57">
        <v>2045000</v>
      </c>
      <c r="IL57">
        <v>4016.1</v>
      </c>
      <c r="IM57">
        <v>1666.4</v>
      </c>
    </row>
    <row r="58" spans="2:247" x14ac:dyDescent="0.25">
      <c r="B58">
        <v>486</v>
      </c>
      <c r="C58">
        <v>25</v>
      </c>
      <c r="D58">
        <v>361.03</v>
      </c>
      <c r="E58">
        <v>955960</v>
      </c>
      <c r="F58">
        <v>2668.2</v>
      </c>
      <c r="G58">
        <v>3784.2</v>
      </c>
      <c r="H58">
        <v>486</v>
      </c>
      <c r="I58">
        <v>50</v>
      </c>
      <c r="J58">
        <v>659.16</v>
      </c>
      <c r="K58">
        <v>835510</v>
      </c>
      <c r="L58">
        <v>2322.3000000000002</v>
      </c>
      <c r="M58">
        <v>3046.6</v>
      </c>
      <c r="O58">
        <v>542</v>
      </c>
      <c r="P58">
        <v>25</v>
      </c>
      <c r="Q58">
        <v>243.77</v>
      </c>
      <c r="R58">
        <v>1124500</v>
      </c>
      <c r="S58">
        <v>2997.7</v>
      </c>
      <c r="T58">
        <v>2463.3000000000002</v>
      </c>
      <c r="U58">
        <v>542</v>
      </c>
      <c r="V58">
        <v>50</v>
      </c>
      <c r="W58">
        <v>507.43</v>
      </c>
      <c r="X58">
        <v>1001400</v>
      </c>
      <c r="Y58">
        <v>2645.6</v>
      </c>
      <c r="Z58">
        <v>2805.1</v>
      </c>
      <c r="AB58">
        <v>598</v>
      </c>
      <c r="AC58">
        <v>25</v>
      </c>
      <c r="AD58">
        <v>194.16</v>
      </c>
      <c r="AE58">
        <v>1247300</v>
      </c>
      <c r="AF58">
        <v>3213.7</v>
      </c>
      <c r="AG58">
        <v>1994.2</v>
      </c>
      <c r="AH58">
        <v>598</v>
      </c>
      <c r="AI58">
        <v>50</v>
      </c>
      <c r="AJ58">
        <v>404.1</v>
      </c>
      <c r="AK58">
        <v>1147000</v>
      </c>
      <c r="AL58">
        <v>2901.6</v>
      </c>
      <c r="AM58">
        <v>2404.6</v>
      </c>
      <c r="AO58">
        <v>654</v>
      </c>
      <c r="AP58">
        <v>25</v>
      </c>
      <c r="AQ58">
        <v>165.42</v>
      </c>
      <c r="AR58">
        <v>1352600</v>
      </c>
      <c r="AS58">
        <v>3382.1</v>
      </c>
      <c r="AT58">
        <v>1791.1</v>
      </c>
      <c r="AU58">
        <v>654</v>
      </c>
      <c r="AV58">
        <v>50</v>
      </c>
      <c r="AW58">
        <v>338.13</v>
      </c>
      <c r="AX58">
        <v>1272900</v>
      </c>
      <c r="AY58">
        <v>3103.1</v>
      </c>
      <c r="AZ58">
        <v>2115.1999999999998</v>
      </c>
      <c r="BB58">
        <v>710</v>
      </c>
      <c r="BC58">
        <v>25</v>
      </c>
      <c r="BD58">
        <v>145.93</v>
      </c>
      <c r="BE58">
        <v>1449800</v>
      </c>
      <c r="BF58">
        <v>3524.7</v>
      </c>
      <c r="BG58">
        <v>1690.1</v>
      </c>
      <c r="BH58">
        <v>710</v>
      </c>
      <c r="BI58">
        <v>50</v>
      </c>
      <c r="BJ58">
        <v>293.60000000000002</v>
      </c>
      <c r="BK58">
        <v>1386000</v>
      </c>
      <c r="BL58">
        <v>3269</v>
      </c>
      <c r="BM58">
        <v>1935.6</v>
      </c>
      <c r="BO58">
        <v>766</v>
      </c>
      <c r="BP58">
        <v>25</v>
      </c>
      <c r="BQ58">
        <v>131.51</v>
      </c>
      <c r="BR58">
        <v>1542800</v>
      </c>
      <c r="BS58">
        <v>3650.8</v>
      </c>
      <c r="BT58">
        <v>1637.1</v>
      </c>
      <c r="BU58">
        <v>766</v>
      </c>
      <c r="BV58">
        <v>50</v>
      </c>
      <c r="BW58">
        <v>261.48</v>
      </c>
      <c r="BX58">
        <v>1491000</v>
      </c>
      <c r="BY58">
        <v>3411.5</v>
      </c>
      <c r="BZ58">
        <v>1825.8</v>
      </c>
      <c r="CB58">
        <v>822</v>
      </c>
      <c r="CC58">
        <v>25</v>
      </c>
      <c r="CD58">
        <v>120.22</v>
      </c>
      <c r="CE58">
        <v>1633600</v>
      </c>
      <c r="CF58">
        <v>3765.3</v>
      </c>
      <c r="CG58">
        <v>1609.5</v>
      </c>
      <c r="CH58">
        <v>822</v>
      </c>
      <c r="CI58">
        <v>50</v>
      </c>
      <c r="CJ58">
        <v>237.02</v>
      </c>
      <c r="CK58">
        <v>1591200</v>
      </c>
      <c r="CL58">
        <v>3537.7</v>
      </c>
      <c r="CM58">
        <v>1758</v>
      </c>
      <c r="CO58">
        <v>878</v>
      </c>
      <c r="CP58">
        <v>25</v>
      </c>
      <c r="CQ58">
        <v>111.04</v>
      </c>
      <c r="CR58">
        <v>1723300</v>
      </c>
      <c r="CS58">
        <v>3870.9</v>
      </c>
      <c r="CT58">
        <v>1596.6</v>
      </c>
      <c r="CU58">
        <v>878</v>
      </c>
      <c r="CV58">
        <v>50</v>
      </c>
      <c r="CW58">
        <v>217.62</v>
      </c>
      <c r="CX58">
        <v>1688400</v>
      </c>
      <c r="CY58">
        <v>3652.1</v>
      </c>
      <c r="CZ58">
        <v>1716.1</v>
      </c>
      <c r="DB58">
        <v>934</v>
      </c>
      <c r="DC58">
        <v>25</v>
      </c>
      <c r="DD58">
        <v>103.38</v>
      </c>
      <c r="DE58">
        <v>1812600</v>
      </c>
      <c r="DF58">
        <v>3969.4</v>
      </c>
      <c r="DG58">
        <v>1592.6</v>
      </c>
      <c r="DH58">
        <v>934</v>
      </c>
      <c r="DI58">
        <v>50</v>
      </c>
      <c r="DJ58">
        <v>201.73</v>
      </c>
      <c r="DK58">
        <v>1783700</v>
      </c>
      <c r="DL58">
        <v>3757.4</v>
      </c>
      <c r="DM58">
        <v>1690.7</v>
      </c>
      <c r="DO58">
        <v>990</v>
      </c>
      <c r="DP58">
        <v>25</v>
      </c>
      <c r="DQ58">
        <v>96.850999999999999</v>
      </c>
      <c r="DR58">
        <v>1901800</v>
      </c>
      <c r="DS58">
        <v>4062.2</v>
      </c>
      <c r="DT58">
        <v>1594.2</v>
      </c>
      <c r="DU58">
        <v>990</v>
      </c>
      <c r="DV58">
        <v>50</v>
      </c>
      <c r="DW58">
        <v>188.4</v>
      </c>
      <c r="DX58">
        <v>1878000</v>
      </c>
      <c r="DY58">
        <v>3855.4</v>
      </c>
      <c r="DZ58">
        <v>1676.1</v>
      </c>
      <c r="EB58">
        <v>1270</v>
      </c>
      <c r="EC58">
        <v>25</v>
      </c>
      <c r="ED58">
        <v>74.346999999999994</v>
      </c>
      <c r="EE58">
        <v>2353200</v>
      </c>
      <c r="EF58">
        <v>4463.6000000000004</v>
      </c>
      <c r="EG58">
        <v>1635.6</v>
      </c>
      <c r="EH58">
        <v>1270</v>
      </c>
      <c r="EI58">
        <v>50</v>
      </c>
      <c r="EJ58">
        <v>143.78</v>
      </c>
      <c r="EK58">
        <v>2345400</v>
      </c>
      <c r="EL58">
        <v>4271.1000000000004</v>
      </c>
      <c r="EM58">
        <v>1675.1</v>
      </c>
      <c r="IB58">
        <v>1102</v>
      </c>
      <c r="IC58">
        <v>25</v>
      </c>
      <c r="ID58">
        <v>86.228999999999999</v>
      </c>
      <c r="IE58">
        <v>2080900</v>
      </c>
      <c r="IF58">
        <v>4233.6000000000004</v>
      </c>
      <c r="IG58">
        <v>1606.9</v>
      </c>
      <c r="IH58">
        <v>1102</v>
      </c>
      <c r="II58">
        <v>50</v>
      </c>
      <c r="IJ58">
        <v>167.12</v>
      </c>
      <c r="IK58">
        <v>2065000</v>
      </c>
      <c r="IL58">
        <v>4034.3</v>
      </c>
      <c r="IM58">
        <v>1666.2</v>
      </c>
    </row>
    <row r="59" spans="2:247" x14ac:dyDescent="0.25">
      <c r="B59">
        <v>487</v>
      </c>
      <c r="C59">
        <v>25</v>
      </c>
      <c r="D59">
        <v>357.56</v>
      </c>
      <c r="E59">
        <v>959730</v>
      </c>
      <c r="F59">
        <v>2675.9</v>
      </c>
      <c r="G59">
        <v>3747.9</v>
      </c>
      <c r="H59">
        <v>487</v>
      </c>
      <c r="I59">
        <v>50</v>
      </c>
      <c r="J59">
        <v>656.17</v>
      </c>
      <c r="K59">
        <v>838560</v>
      </c>
      <c r="L59">
        <v>2328.5</v>
      </c>
      <c r="M59">
        <v>3046.8</v>
      </c>
      <c r="O59">
        <v>544</v>
      </c>
      <c r="P59">
        <v>25</v>
      </c>
      <c r="Q59">
        <v>241.33</v>
      </c>
      <c r="R59">
        <v>1129400</v>
      </c>
      <c r="S59">
        <v>3006.7</v>
      </c>
      <c r="T59">
        <v>2437.6</v>
      </c>
      <c r="U59">
        <v>544</v>
      </c>
      <c r="V59">
        <v>50</v>
      </c>
      <c r="W59">
        <v>502.88</v>
      </c>
      <c r="X59">
        <v>1007000</v>
      </c>
      <c r="Y59">
        <v>2655.9</v>
      </c>
      <c r="Z59">
        <v>2790.6</v>
      </c>
      <c r="AB59">
        <v>601</v>
      </c>
      <c r="AC59">
        <v>25</v>
      </c>
      <c r="AD59">
        <v>192.26</v>
      </c>
      <c r="AE59">
        <v>1253300</v>
      </c>
      <c r="AF59">
        <v>3223.6</v>
      </c>
      <c r="AG59">
        <v>1978.9</v>
      </c>
      <c r="AH59">
        <v>601</v>
      </c>
      <c r="AI59">
        <v>50</v>
      </c>
      <c r="AJ59">
        <v>399.79</v>
      </c>
      <c r="AK59">
        <v>1154200</v>
      </c>
      <c r="AL59">
        <v>2913.5</v>
      </c>
      <c r="AM59">
        <v>2385.6999999999998</v>
      </c>
      <c r="AO59">
        <v>658</v>
      </c>
      <c r="AP59">
        <v>25</v>
      </c>
      <c r="AQ59">
        <v>163.79</v>
      </c>
      <c r="AR59">
        <v>1359700</v>
      </c>
      <c r="AS59">
        <v>3393</v>
      </c>
      <c r="AT59">
        <v>1781.5</v>
      </c>
      <c r="AU59">
        <v>658</v>
      </c>
      <c r="AV59">
        <v>50</v>
      </c>
      <c r="AW59">
        <v>334.38</v>
      </c>
      <c r="AX59">
        <v>1281400</v>
      </c>
      <c r="AY59">
        <v>3115.9</v>
      </c>
      <c r="AZ59">
        <v>2099.1999999999998</v>
      </c>
      <c r="BB59">
        <v>715</v>
      </c>
      <c r="BC59">
        <v>25</v>
      </c>
      <c r="BD59">
        <v>144.47999999999999</v>
      </c>
      <c r="BE59">
        <v>1458200</v>
      </c>
      <c r="BF59">
        <v>3536.6</v>
      </c>
      <c r="BG59">
        <v>1683.9</v>
      </c>
      <c r="BH59">
        <v>715</v>
      </c>
      <c r="BI59">
        <v>50</v>
      </c>
      <c r="BJ59">
        <v>290.32</v>
      </c>
      <c r="BK59">
        <v>1395600</v>
      </c>
      <c r="BL59">
        <v>3282.5</v>
      </c>
      <c r="BM59">
        <v>1923.5</v>
      </c>
      <c r="BO59">
        <v>772</v>
      </c>
      <c r="BP59">
        <v>25</v>
      </c>
      <c r="BQ59">
        <v>130.16999999999999</v>
      </c>
      <c r="BR59">
        <v>1552600</v>
      </c>
      <c r="BS59">
        <v>3663.6</v>
      </c>
      <c r="BT59">
        <v>1633.1</v>
      </c>
      <c r="BU59">
        <v>772</v>
      </c>
      <c r="BV59">
        <v>50</v>
      </c>
      <c r="BW59">
        <v>258.55</v>
      </c>
      <c r="BX59">
        <v>1502000</v>
      </c>
      <c r="BY59">
        <v>3425.7</v>
      </c>
      <c r="BZ59">
        <v>1816.9</v>
      </c>
      <c r="CB59">
        <v>829</v>
      </c>
      <c r="CC59">
        <v>25</v>
      </c>
      <c r="CD59">
        <v>118.97</v>
      </c>
      <c r="CE59">
        <v>1644800</v>
      </c>
      <c r="CF59">
        <v>3778.9</v>
      </c>
      <c r="CG59">
        <v>1607.2</v>
      </c>
      <c r="CH59">
        <v>829</v>
      </c>
      <c r="CI59">
        <v>50</v>
      </c>
      <c r="CJ59">
        <v>234.36</v>
      </c>
      <c r="CK59">
        <v>1603500</v>
      </c>
      <c r="CL59">
        <v>3552.6</v>
      </c>
      <c r="CM59">
        <v>1751.6</v>
      </c>
      <c r="CO59">
        <v>886</v>
      </c>
      <c r="CP59">
        <v>25</v>
      </c>
      <c r="CQ59">
        <v>109.87</v>
      </c>
      <c r="CR59">
        <v>1736100</v>
      </c>
      <c r="CS59">
        <v>3885.3</v>
      </c>
      <c r="CT59">
        <v>1595.6</v>
      </c>
      <c r="CU59">
        <v>886</v>
      </c>
      <c r="CV59">
        <v>50</v>
      </c>
      <c r="CW59">
        <v>215.16</v>
      </c>
      <c r="CX59">
        <v>1702100</v>
      </c>
      <c r="CY59">
        <v>3667.7</v>
      </c>
      <c r="CZ59">
        <v>1711.7</v>
      </c>
      <c r="DB59">
        <v>943</v>
      </c>
      <c r="DC59">
        <v>25</v>
      </c>
      <c r="DD59">
        <v>102.26</v>
      </c>
      <c r="DE59">
        <v>1826900</v>
      </c>
      <c r="DF59">
        <v>3984.7</v>
      </c>
      <c r="DG59">
        <v>1592.6</v>
      </c>
      <c r="DH59">
        <v>943</v>
      </c>
      <c r="DI59">
        <v>50</v>
      </c>
      <c r="DJ59">
        <v>199.43</v>
      </c>
      <c r="DK59">
        <v>1798900</v>
      </c>
      <c r="DL59">
        <v>3773.6</v>
      </c>
      <c r="DM59">
        <v>1687.8</v>
      </c>
      <c r="DO59">
        <v>1000</v>
      </c>
      <c r="DP59">
        <v>25</v>
      </c>
      <c r="DQ59">
        <v>95.781999999999996</v>
      </c>
      <c r="DR59">
        <v>1917700</v>
      </c>
      <c r="DS59">
        <v>4078.2</v>
      </c>
      <c r="DT59">
        <v>1595</v>
      </c>
      <c r="DU59">
        <v>1000</v>
      </c>
      <c r="DV59">
        <v>50</v>
      </c>
      <c r="DW59">
        <v>186.24</v>
      </c>
      <c r="DX59">
        <v>1894700</v>
      </c>
      <c r="DY59">
        <v>3872.2</v>
      </c>
      <c r="DZ59">
        <v>1674.3</v>
      </c>
      <c r="EB59">
        <v>1285</v>
      </c>
      <c r="EC59">
        <v>25</v>
      </c>
      <c r="ED59">
        <v>73.454999999999998</v>
      </c>
      <c r="EE59">
        <v>2377800</v>
      </c>
      <c r="EF59">
        <v>4482.8</v>
      </c>
      <c r="EG59">
        <v>1638.3</v>
      </c>
      <c r="EH59">
        <v>1285</v>
      </c>
      <c r="EI59">
        <v>50</v>
      </c>
      <c r="EJ59">
        <v>142.05000000000001</v>
      </c>
      <c r="EK59">
        <v>2370500</v>
      </c>
      <c r="EL59">
        <v>4290.8</v>
      </c>
      <c r="EM59">
        <v>1676.6</v>
      </c>
      <c r="IB59">
        <v>1114</v>
      </c>
      <c r="IC59">
        <v>25</v>
      </c>
      <c r="ID59">
        <v>85.242999999999995</v>
      </c>
      <c r="IE59">
        <v>2100200</v>
      </c>
      <c r="IF59">
        <v>4251</v>
      </c>
      <c r="IG59">
        <v>1608.7</v>
      </c>
      <c r="IH59">
        <v>1114</v>
      </c>
      <c r="II59">
        <v>50</v>
      </c>
      <c r="IJ59">
        <v>165.16</v>
      </c>
      <c r="IK59">
        <v>2084900</v>
      </c>
      <c r="IL59">
        <v>4052.4</v>
      </c>
      <c r="IM59">
        <v>1666.2</v>
      </c>
    </row>
    <row r="60" spans="2:247" x14ac:dyDescent="0.25">
      <c r="B60">
        <v>488</v>
      </c>
      <c r="C60">
        <v>25</v>
      </c>
      <c r="D60">
        <v>354.17</v>
      </c>
      <c r="E60">
        <v>963460</v>
      </c>
      <c r="F60">
        <v>2683.6</v>
      </c>
      <c r="G60">
        <v>3711.9</v>
      </c>
      <c r="H60">
        <v>488</v>
      </c>
      <c r="I60">
        <v>50</v>
      </c>
      <c r="J60">
        <v>653.16999999999996</v>
      </c>
      <c r="K60">
        <v>841610</v>
      </c>
      <c r="L60">
        <v>2334.8000000000002</v>
      </c>
      <c r="M60">
        <v>3046.9</v>
      </c>
      <c r="O60">
        <v>546</v>
      </c>
      <c r="P60">
        <v>25</v>
      </c>
      <c r="Q60">
        <v>238.97</v>
      </c>
      <c r="R60">
        <v>1134200</v>
      </c>
      <c r="S60">
        <v>3015.6</v>
      </c>
      <c r="T60">
        <v>2412.8000000000002</v>
      </c>
      <c r="U60">
        <v>546</v>
      </c>
      <c r="V60">
        <v>50</v>
      </c>
      <c r="W60">
        <v>498.41</v>
      </c>
      <c r="X60">
        <v>1012600</v>
      </c>
      <c r="Y60">
        <v>2666.1</v>
      </c>
      <c r="Z60">
        <v>2775.9</v>
      </c>
      <c r="AB60">
        <v>604</v>
      </c>
      <c r="AC60">
        <v>25</v>
      </c>
      <c r="AD60">
        <v>190.41</v>
      </c>
      <c r="AE60">
        <v>1259200</v>
      </c>
      <c r="AF60">
        <v>3233.4</v>
      </c>
      <c r="AG60">
        <v>1964.3</v>
      </c>
      <c r="AH60">
        <v>604</v>
      </c>
      <c r="AI60">
        <v>50</v>
      </c>
      <c r="AJ60">
        <v>395.58</v>
      </c>
      <c r="AK60">
        <v>1161300</v>
      </c>
      <c r="AL60">
        <v>2925.4</v>
      </c>
      <c r="AM60">
        <v>2367.3000000000002</v>
      </c>
      <c r="AO60">
        <v>662</v>
      </c>
      <c r="AP60">
        <v>25</v>
      </c>
      <c r="AQ60">
        <v>162.21</v>
      </c>
      <c r="AR60">
        <v>1366800</v>
      </c>
      <c r="AS60">
        <v>3403.8</v>
      </c>
      <c r="AT60">
        <v>1772.3</v>
      </c>
      <c r="AU60">
        <v>662</v>
      </c>
      <c r="AV60">
        <v>50</v>
      </c>
      <c r="AW60">
        <v>330.73</v>
      </c>
      <c r="AX60">
        <v>1289700</v>
      </c>
      <c r="AY60">
        <v>3128.6</v>
      </c>
      <c r="AZ60">
        <v>2083.8000000000002</v>
      </c>
      <c r="BB60">
        <v>720</v>
      </c>
      <c r="BC60">
        <v>25</v>
      </c>
      <c r="BD60">
        <v>143.06</v>
      </c>
      <c r="BE60">
        <v>1466600</v>
      </c>
      <c r="BF60">
        <v>3548.3</v>
      </c>
      <c r="BG60">
        <v>1678</v>
      </c>
      <c r="BH60">
        <v>720</v>
      </c>
      <c r="BI60">
        <v>50</v>
      </c>
      <c r="BJ60">
        <v>287.13</v>
      </c>
      <c r="BK60">
        <v>1405200</v>
      </c>
      <c r="BL60">
        <v>3295.9</v>
      </c>
      <c r="BM60">
        <v>1911.9</v>
      </c>
      <c r="BO60">
        <v>778</v>
      </c>
      <c r="BP60">
        <v>25</v>
      </c>
      <c r="BQ60">
        <v>128.87</v>
      </c>
      <c r="BR60">
        <v>1562400</v>
      </c>
      <c r="BS60">
        <v>3676.2</v>
      </c>
      <c r="BT60">
        <v>1629.5</v>
      </c>
      <c r="BU60">
        <v>778</v>
      </c>
      <c r="BV60">
        <v>50</v>
      </c>
      <c r="BW60">
        <v>255.71</v>
      </c>
      <c r="BX60">
        <v>1512800</v>
      </c>
      <c r="BY60">
        <v>3439.7</v>
      </c>
      <c r="BZ60">
        <v>1808.4</v>
      </c>
      <c r="CB60">
        <v>836</v>
      </c>
      <c r="CC60">
        <v>25</v>
      </c>
      <c r="CD60">
        <v>117.76</v>
      </c>
      <c r="CE60">
        <v>1656100</v>
      </c>
      <c r="CF60">
        <v>3792.4</v>
      </c>
      <c r="CG60">
        <v>1605.2</v>
      </c>
      <c r="CH60">
        <v>836</v>
      </c>
      <c r="CI60">
        <v>50</v>
      </c>
      <c r="CJ60">
        <v>231.77</v>
      </c>
      <c r="CK60">
        <v>1615700</v>
      </c>
      <c r="CL60">
        <v>3567.3</v>
      </c>
      <c r="CM60">
        <v>1745.6</v>
      </c>
      <c r="CO60">
        <v>894</v>
      </c>
      <c r="CP60">
        <v>25</v>
      </c>
      <c r="CQ60">
        <v>108.72</v>
      </c>
      <c r="CR60">
        <v>1748800</v>
      </c>
      <c r="CS60">
        <v>3899.7</v>
      </c>
      <c r="CT60">
        <v>1594.7</v>
      </c>
      <c r="CU60">
        <v>894</v>
      </c>
      <c r="CV60">
        <v>50</v>
      </c>
      <c r="CW60">
        <v>212.77</v>
      </c>
      <c r="CX60">
        <v>1715800</v>
      </c>
      <c r="CY60">
        <v>3683</v>
      </c>
      <c r="CZ60">
        <v>1707.5</v>
      </c>
      <c r="DB60">
        <v>952</v>
      </c>
      <c r="DC60">
        <v>25</v>
      </c>
      <c r="DD60">
        <v>101.17</v>
      </c>
      <c r="DE60">
        <v>1841200</v>
      </c>
      <c r="DF60">
        <v>3999.8</v>
      </c>
      <c r="DG60">
        <v>1592.7</v>
      </c>
      <c r="DH60">
        <v>952</v>
      </c>
      <c r="DI60">
        <v>50</v>
      </c>
      <c r="DJ60">
        <v>197.2</v>
      </c>
      <c r="DK60">
        <v>1814100</v>
      </c>
      <c r="DL60">
        <v>3789.6</v>
      </c>
      <c r="DM60">
        <v>1685.1</v>
      </c>
      <c r="DO60">
        <v>1010</v>
      </c>
      <c r="DP60">
        <v>25</v>
      </c>
      <c r="DQ60">
        <v>94.74</v>
      </c>
      <c r="DR60">
        <v>1933700</v>
      </c>
      <c r="DS60">
        <v>4094.1</v>
      </c>
      <c r="DT60">
        <v>1595.8</v>
      </c>
      <c r="DU60">
        <v>1010</v>
      </c>
      <c r="DV60">
        <v>50</v>
      </c>
      <c r="DW60">
        <v>184.14</v>
      </c>
      <c r="DX60">
        <v>1911500</v>
      </c>
      <c r="DY60">
        <v>3888.9</v>
      </c>
      <c r="DZ60">
        <v>1672.8</v>
      </c>
      <c r="EB60">
        <v>1300</v>
      </c>
      <c r="EC60">
        <v>25</v>
      </c>
      <c r="ED60">
        <v>72.585999999999999</v>
      </c>
      <c r="EE60">
        <v>2402400</v>
      </c>
      <c r="EF60">
        <v>4501.8</v>
      </c>
      <c r="EG60">
        <v>1641.1</v>
      </c>
      <c r="EH60">
        <v>1300</v>
      </c>
      <c r="EI60">
        <v>50</v>
      </c>
      <c r="EJ60">
        <v>140.36000000000001</v>
      </c>
      <c r="EK60">
        <v>2395700</v>
      </c>
      <c r="EL60">
        <v>4310.3</v>
      </c>
      <c r="EM60">
        <v>1678.1</v>
      </c>
      <c r="IB60">
        <v>1126</v>
      </c>
      <c r="IC60">
        <v>25</v>
      </c>
      <c r="ID60">
        <v>84.281000000000006</v>
      </c>
      <c r="IE60">
        <v>2119600</v>
      </c>
      <c r="IF60">
        <v>4268.3</v>
      </c>
      <c r="IG60">
        <v>1610.5</v>
      </c>
      <c r="IH60">
        <v>1126</v>
      </c>
      <c r="II60">
        <v>50</v>
      </c>
      <c r="IJ60">
        <v>163.26</v>
      </c>
      <c r="IK60">
        <v>2104900</v>
      </c>
      <c r="IL60">
        <v>4070.2</v>
      </c>
      <c r="IM60">
        <v>1666.3</v>
      </c>
    </row>
    <row r="61" spans="2:247" x14ac:dyDescent="0.25">
      <c r="B61">
        <v>489</v>
      </c>
      <c r="C61">
        <v>25</v>
      </c>
      <c r="D61">
        <v>350.84</v>
      </c>
      <c r="E61">
        <v>967150</v>
      </c>
      <c r="F61">
        <v>2691.1</v>
      </c>
      <c r="G61">
        <v>3676.4</v>
      </c>
      <c r="H61">
        <v>489</v>
      </c>
      <c r="I61">
        <v>50</v>
      </c>
      <c r="J61">
        <v>650.19000000000005</v>
      </c>
      <c r="K61">
        <v>844650</v>
      </c>
      <c r="L61">
        <v>2341</v>
      </c>
      <c r="M61">
        <v>3046.8</v>
      </c>
      <c r="O61">
        <v>548</v>
      </c>
      <c r="P61">
        <v>25</v>
      </c>
      <c r="Q61">
        <v>236.67</v>
      </c>
      <c r="R61">
        <v>1139000</v>
      </c>
      <c r="S61">
        <v>3024.4</v>
      </c>
      <c r="T61">
        <v>2388.9</v>
      </c>
      <c r="U61">
        <v>548</v>
      </c>
      <c r="V61">
        <v>50</v>
      </c>
      <c r="W61">
        <v>494</v>
      </c>
      <c r="X61">
        <v>1018100</v>
      </c>
      <c r="Y61">
        <v>2676.2</v>
      </c>
      <c r="Z61">
        <v>2761.1</v>
      </c>
      <c r="AB61">
        <v>607</v>
      </c>
      <c r="AC61">
        <v>25</v>
      </c>
      <c r="AD61">
        <v>188.6</v>
      </c>
      <c r="AE61">
        <v>1265000</v>
      </c>
      <c r="AF61">
        <v>3243.1</v>
      </c>
      <c r="AG61">
        <v>1950.3</v>
      </c>
      <c r="AH61">
        <v>607</v>
      </c>
      <c r="AI61">
        <v>50</v>
      </c>
      <c r="AJ61">
        <v>391.48</v>
      </c>
      <c r="AK61">
        <v>1168400</v>
      </c>
      <c r="AL61">
        <v>2937.1</v>
      </c>
      <c r="AM61">
        <v>2349.1999999999998</v>
      </c>
      <c r="AO61">
        <v>666</v>
      </c>
      <c r="AP61">
        <v>25</v>
      </c>
      <c r="AQ61">
        <v>160.66</v>
      </c>
      <c r="AR61">
        <v>1373900</v>
      </c>
      <c r="AS61">
        <v>3414.4</v>
      </c>
      <c r="AT61">
        <v>1763.5</v>
      </c>
      <c r="AU61">
        <v>666</v>
      </c>
      <c r="AV61">
        <v>50</v>
      </c>
      <c r="AW61">
        <v>327.18</v>
      </c>
      <c r="AX61">
        <v>1298000</v>
      </c>
      <c r="AY61">
        <v>3141.1</v>
      </c>
      <c r="AZ61">
        <v>2068.9</v>
      </c>
      <c r="BB61">
        <v>725</v>
      </c>
      <c r="BC61">
        <v>25</v>
      </c>
      <c r="BD61">
        <v>141.68</v>
      </c>
      <c r="BE61">
        <v>1475000</v>
      </c>
      <c r="BF61">
        <v>3559.9</v>
      </c>
      <c r="BG61">
        <v>1672.5</v>
      </c>
      <c r="BH61">
        <v>725</v>
      </c>
      <c r="BI61">
        <v>50</v>
      </c>
      <c r="BJ61">
        <v>284.02999999999997</v>
      </c>
      <c r="BK61">
        <v>1414700</v>
      </c>
      <c r="BL61">
        <v>3309.1</v>
      </c>
      <c r="BM61">
        <v>1900.8</v>
      </c>
      <c r="BO61">
        <v>784</v>
      </c>
      <c r="BP61">
        <v>25</v>
      </c>
      <c r="BQ61">
        <v>127.6</v>
      </c>
      <c r="BR61">
        <v>1572100</v>
      </c>
      <c r="BS61">
        <v>3688.7</v>
      </c>
      <c r="BT61">
        <v>1626.1</v>
      </c>
      <c r="BU61">
        <v>784</v>
      </c>
      <c r="BV61">
        <v>50</v>
      </c>
      <c r="BW61">
        <v>252.94</v>
      </c>
      <c r="BX61">
        <v>1523700</v>
      </c>
      <c r="BY61">
        <v>3453.6</v>
      </c>
      <c r="BZ61">
        <v>1800.4</v>
      </c>
      <c r="CB61">
        <v>843</v>
      </c>
      <c r="CC61">
        <v>25</v>
      </c>
      <c r="CD61">
        <v>116.57</v>
      </c>
      <c r="CE61">
        <v>1667300</v>
      </c>
      <c r="CF61">
        <v>3805.8</v>
      </c>
      <c r="CG61">
        <v>1603.3</v>
      </c>
      <c r="CH61">
        <v>843</v>
      </c>
      <c r="CI61">
        <v>50</v>
      </c>
      <c r="CJ61">
        <v>229.25</v>
      </c>
      <c r="CK61">
        <v>1627900</v>
      </c>
      <c r="CL61">
        <v>3581.9</v>
      </c>
      <c r="CM61">
        <v>1739.9</v>
      </c>
      <c r="CO61">
        <v>902</v>
      </c>
      <c r="CP61">
        <v>25</v>
      </c>
      <c r="CQ61">
        <v>107.6</v>
      </c>
      <c r="CR61">
        <v>1761600</v>
      </c>
      <c r="CS61">
        <v>3913.9</v>
      </c>
      <c r="CT61">
        <v>1594</v>
      </c>
      <c r="CU61">
        <v>902</v>
      </c>
      <c r="CV61">
        <v>50</v>
      </c>
      <c r="CW61">
        <v>210.44</v>
      </c>
      <c r="CX61">
        <v>1729400</v>
      </c>
      <c r="CY61">
        <v>3698.2</v>
      </c>
      <c r="CZ61">
        <v>1703.6</v>
      </c>
      <c r="DB61">
        <v>961</v>
      </c>
      <c r="DC61">
        <v>25</v>
      </c>
      <c r="DD61">
        <v>100.11</v>
      </c>
      <c r="DE61">
        <v>1855600</v>
      </c>
      <c r="DF61">
        <v>4014.8</v>
      </c>
      <c r="DG61">
        <v>1592.9</v>
      </c>
      <c r="DH61">
        <v>961</v>
      </c>
      <c r="DI61">
        <v>50</v>
      </c>
      <c r="DJ61">
        <v>195.03</v>
      </c>
      <c r="DK61">
        <v>1829300</v>
      </c>
      <c r="DL61">
        <v>3805.5</v>
      </c>
      <c r="DM61">
        <v>1682.6</v>
      </c>
      <c r="DO61">
        <v>1020</v>
      </c>
      <c r="DP61">
        <v>25</v>
      </c>
      <c r="DQ61">
        <v>93.724000000000004</v>
      </c>
      <c r="DR61">
        <v>1949600</v>
      </c>
      <c r="DS61">
        <v>4109.8</v>
      </c>
      <c r="DT61">
        <v>1596.7</v>
      </c>
      <c r="DU61">
        <v>1020</v>
      </c>
      <c r="DV61">
        <v>50</v>
      </c>
      <c r="DW61">
        <v>182.09</v>
      </c>
      <c r="DX61">
        <v>1928200</v>
      </c>
      <c r="DY61">
        <v>3905.3</v>
      </c>
      <c r="DZ61">
        <v>1671.4</v>
      </c>
      <c r="EB61">
        <v>1315</v>
      </c>
      <c r="EC61">
        <v>25</v>
      </c>
      <c r="ED61">
        <v>71.739000000000004</v>
      </c>
      <c r="EE61">
        <v>2427000</v>
      </c>
      <c r="EF61">
        <v>4520.6000000000004</v>
      </c>
      <c r="EG61">
        <v>1643.9</v>
      </c>
      <c r="EH61">
        <v>1315</v>
      </c>
      <c r="EI61">
        <v>50</v>
      </c>
      <c r="EJ61">
        <v>138.72</v>
      </c>
      <c r="EK61">
        <v>2420900</v>
      </c>
      <c r="EL61">
        <v>4329.6000000000004</v>
      </c>
      <c r="EM61">
        <v>1679.7</v>
      </c>
      <c r="IB61">
        <v>1138</v>
      </c>
      <c r="IC61">
        <v>25</v>
      </c>
      <c r="ID61">
        <v>83.343000000000004</v>
      </c>
      <c r="IE61">
        <v>2138900</v>
      </c>
      <c r="IF61">
        <v>4285.3999999999996</v>
      </c>
      <c r="IG61">
        <v>1612.4</v>
      </c>
      <c r="IH61">
        <v>1138</v>
      </c>
      <c r="II61">
        <v>50</v>
      </c>
      <c r="IJ61">
        <v>161.41</v>
      </c>
      <c r="IK61">
        <v>2124900</v>
      </c>
      <c r="IL61">
        <v>4087.9</v>
      </c>
      <c r="IM61">
        <v>1666.5</v>
      </c>
    </row>
    <row r="62" spans="2:247" x14ac:dyDescent="0.25">
      <c r="B62">
        <v>490</v>
      </c>
      <c r="C62">
        <v>25</v>
      </c>
      <c r="D62">
        <v>347.6</v>
      </c>
      <c r="E62">
        <v>970810</v>
      </c>
      <c r="F62">
        <v>2698.6</v>
      </c>
      <c r="G62">
        <v>3641.3</v>
      </c>
      <c r="H62">
        <v>490</v>
      </c>
      <c r="I62">
        <v>50</v>
      </c>
      <c r="J62">
        <v>647.20000000000005</v>
      </c>
      <c r="K62">
        <v>847700</v>
      </c>
      <c r="L62">
        <v>2347.3000000000002</v>
      </c>
      <c r="M62">
        <v>3046.5</v>
      </c>
      <c r="O62">
        <v>550</v>
      </c>
      <c r="P62">
        <v>25</v>
      </c>
      <c r="Q62">
        <v>234.44</v>
      </c>
      <c r="R62">
        <v>1143800</v>
      </c>
      <c r="S62">
        <v>3033.1</v>
      </c>
      <c r="T62">
        <v>2365.9</v>
      </c>
      <c r="U62">
        <v>550</v>
      </c>
      <c r="V62">
        <v>50</v>
      </c>
      <c r="W62">
        <v>489.66</v>
      </c>
      <c r="X62">
        <v>1023600</v>
      </c>
      <c r="Y62">
        <v>2686.3</v>
      </c>
      <c r="Z62">
        <v>2746.3</v>
      </c>
      <c r="AB62">
        <v>610</v>
      </c>
      <c r="AC62">
        <v>25</v>
      </c>
      <c r="AD62">
        <v>186.85</v>
      </c>
      <c r="AE62">
        <v>1270900</v>
      </c>
      <c r="AF62">
        <v>3252.7</v>
      </c>
      <c r="AG62">
        <v>1936.9</v>
      </c>
      <c r="AH62">
        <v>610</v>
      </c>
      <c r="AI62">
        <v>50</v>
      </c>
      <c r="AJ62">
        <v>387.47</v>
      </c>
      <c r="AK62">
        <v>1175400</v>
      </c>
      <c r="AL62">
        <v>2948.6</v>
      </c>
      <c r="AM62">
        <v>2331.5</v>
      </c>
      <c r="AO62">
        <v>670</v>
      </c>
      <c r="AP62">
        <v>25</v>
      </c>
      <c r="AQ62">
        <v>159.16</v>
      </c>
      <c r="AR62">
        <v>1380900</v>
      </c>
      <c r="AS62">
        <v>3425</v>
      </c>
      <c r="AT62">
        <v>1755.2</v>
      </c>
      <c r="AU62">
        <v>670</v>
      </c>
      <c r="AV62">
        <v>50</v>
      </c>
      <c r="AW62">
        <v>323.72000000000003</v>
      </c>
      <c r="AX62">
        <v>1306300</v>
      </c>
      <c r="AY62">
        <v>3153.5</v>
      </c>
      <c r="AZ62">
        <v>2054.6</v>
      </c>
      <c r="BB62">
        <v>730</v>
      </c>
      <c r="BC62">
        <v>25</v>
      </c>
      <c r="BD62">
        <v>140.33000000000001</v>
      </c>
      <c r="BE62">
        <v>1483300</v>
      </c>
      <c r="BF62">
        <v>3571.3</v>
      </c>
      <c r="BG62">
        <v>1667.2</v>
      </c>
      <c r="BH62">
        <v>730</v>
      </c>
      <c r="BI62">
        <v>50</v>
      </c>
      <c r="BJ62">
        <v>281.01</v>
      </c>
      <c r="BK62">
        <v>1424200</v>
      </c>
      <c r="BL62">
        <v>3322.1</v>
      </c>
      <c r="BM62">
        <v>1890.1</v>
      </c>
      <c r="BO62">
        <v>790</v>
      </c>
      <c r="BP62">
        <v>25</v>
      </c>
      <c r="BQ62">
        <v>126.36</v>
      </c>
      <c r="BR62">
        <v>1581900</v>
      </c>
      <c r="BS62">
        <v>3701.1</v>
      </c>
      <c r="BT62">
        <v>1622.9</v>
      </c>
      <c r="BU62">
        <v>790</v>
      </c>
      <c r="BV62">
        <v>50</v>
      </c>
      <c r="BW62">
        <v>250.25</v>
      </c>
      <c r="BX62">
        <v>1534400</v>
      </c>
      <c r="BY62">
        <v>3467.3</v>
      </c>
      <c r="BZ62">
        <v>1792.7</v>
      </c>
      <c r="CB62">
        <v>850</v>
      </c>
      <c r="CC62">
        <v>25</v>
      </c>
      <c r="CD62">
        <v>115.41</v>
      </c>
      <c r="CE62">
        <v>1678500</v>
      </c>
      <c r="CF62">
        <v>3819</v>
      </c>
      <c r="CG62">
        <v>1601.6</v>
      </c>
      <c r="CH62">
        <v>850</v>
      </c>
      <c r="CI62">
        <v>50</v>
      </c>
      <c r="CJ62">
        <v>226.8</v>
      </c>
      <c r="CK62">
        <v>1640100</v>
      </c>
      <c r="CL62">
        <v>3596.2</v>
      </c>
      <c r="CM62">
        <v>1734.5</v>
      </c>
      <c r="CO62">
        <v>910</v>
      </c>
      <c r="CP62">
        <v>25</v>
      </c>
      <c r="CQ62">
        <v>106.51</v>
      </c>
      <c r="CR62">
        <v>1774300</v>
      </c>
      <c r="CS62">
        <v>3928</v>
      </c>
      <c r="CT62">
        <v>1593.5</v>
      </c>
      <c r="CU62">
        <v>910</v>
      </c>
      <c r="CV62">
        <v>50</v>
      </c>
      <c r="CW62">
        <v>208.18</v>
      </c>
      <c r="CX62">
        <v>1743100</v>
      </c>
      <c r="CY62">
        <v>3713.3</v>
      </c>
      <c r="CZ62">
        <v>1700</v>
      </c>
      <c r="DB62">
        <v>970</v>
      </c>
      <c r="DC62">
        <v>25</v>
      </c>
      <c r="DD62">
        <v>99.072000000000003</v>
      </c>
      <c r="DE62">
        <v>1869900</v>
      </c>
      <c r="DF62">
        <v>4029.7</v>
      </c>
      <c r="DG62">
        <v>1593.2</v>
      </c>
      <c r="DH62">
        <v>970</v>
      </c>
      <c r="DI62">
        <v>50</v>
      </c>
      <c r="DJ62">
        <v>192.91</v>
      </c>
      <c r="DK62">
        <v>1844400</v>
      </c>
      <c r="DL62">
        <v>3821.1</v>
      </c>
      <c r="DM62">
        <v>1680.4</v>
      </c>
      <c r="DO62">
        <v>1030</v>
      </c>
      <c r="DP62">
        <v>25</v>
      </c>
      <c r="DQ62">
        <v>92.731999999999999</v>
      </c>
      <c r="DR62">
        <v>1965600</v>
      </c>
      <c r="DS62">
        <v>4125.3999999999996</v>
      </c>
      <c r="DT62">
        <v>1597.7</v>
      </c>
      <c r="DU62">
        <v>1030</v>
      </c>
      <c r="DV62">
        <v>50</v>
      </c>
      <c r="DW62">
        <v>180.09</v>
      </c>
      <c r="DX62">
        <v>1944900</v>
      </c>
      <c r="DY62">
        <v>3921.6</v>
      </c>
      <c r="DZ62">
        <v>1670.2</v>
      </c>
      <c r="EB62">
        <v>1330</v>
      </c>
      <c r="EC62">
        <v>25</v>
      </c>
      <c r="ED62">
        <v>70.912999999999997</v>
      </c>
      <c r="EE62">
        <v>2451700</v>
      </c>
      <c r="EF62">
        <v>4539.3</v>
      </c>
      <c r="EG62">
        <v>1646.7</v>
      </c>
      <c r="EH62">
        <v>1330</v>
      </c>
      <c r="EI62">
        <v>50</v>
      </c>
      <c r="EJ62">
        <v>137.12</v>
      </c>
      <c r="EK62">
        <v>2446100</v>
      </c>
      <c r="EL62">
        <v>4348.6000000000004</v>
      </c>
      <c r="EM62">
        <v>1681.4</v>
      </c>
      <c r="IB62">
        <v>1150</v>
      </c>
      <c r="IC62">
        <v>25</v>
      </c>
      <c r="ID62">
        <v>82.427000000000007</v>
      </c>
      <c r="IE62">
        <v>2158300</v>
      </c>
      <c r="IF62">
        <v>4302.3</v>
      </c>
      <c r="IG62">
        <v>1614.4</v>
      </c>
      <c r="IH62">
        <v>1150</v>
      </c>
      <c r="II62">
        <v>50</v>
      </c>
      <c r="IJ62">
        <v>159.6</v>
      </c>
      <c r="IK62">
        <v>2144900</v>
      </c>
      <c r="IL62">
        <v>4105.3999999999996</v>
      </c>
      <c r="IM62">
        <v>1666.8</v>
      </c>
    </row>
    <row r="63" spans="2:247" x14ac:dyDescent="0.25">
      <c r="B63">
        <v>491</v>
      </c>
      <c r="C63">
        <v>25</v>
      </c>
      <c r="D63">
        <v>344.42</v>
      </c>
      <c r="E63">
        <v>974430</v>
      </c>
      <c r="F63">
        <v>2706</v>
      </c>
      <c r="G63">
        <v>3606.6</v>
      </c>
      <c r="H63">
        <v>491</v>
      </c>
      <c r="I63">
        <v>50</v>
      </c>
      <c r="J63">
        <v>644.23</v>
      </c>
      <c r="K63">
        <v>850750</v>
      </c>
      <c r="L63">
        <v>2353.5</v>
      </c>
      <c r="M63">
        <v>3045.9</v>
      </c>
      <c r="O63">
        <v>552</v>
      </c>
      <c r="P63">
        <v>25</v>
      </c>
      <c r="Q63">
        <v>232.26</v>
      </c>
      <c r="R63">
        <v>1148500</v>
      </c>
      <c r="S63">
        <v>3041.6</v>
      </c>
      <c r="T63">
        <v>2343.6999999999998</v>
      </c>
      <c r="U63">
        <v>552</v>
      </c>
      <c r="V63">
        <v>50</v>
      </c>
      <c r="W63">
        <v>485.39</v>
      </c>
      <c r="X63">
        <v>1029100</v>
      </c>
      <c r="Y63">
        <v>2696.2</v>
      </c>
      <c r="Z63">
        <v>2731.3</v>
      </c>
      <c r="AB63">
        <v>613</v>
      </c>
      <c r="AC63">
        <v>25</v>
      </c>
      <c r="AD63">
        <v>185.14</v>
      </c>
      <c r="AE63">
        <v>1276700</v>
      </c>
      <c r="AF63">
        <v>3262.2</v>
      </c>
      <c r="AG63">
        <v>1924.1</v>
      </c>
      <c r="AH63">
        <v>613</v>
      </c>
      <c r="AI63">
        <v>50</v>
      </c>
      <c r="AJ63">
        <v>383.55</v>
      </c>
      <c r="AK63">
        <v>1182400</v>
      </c>
      <c r="AL63">
        <v>2960</v>
      </c>
      <c r="AM63">
        <v>2314.1999999999998</v>
      </c>
      <c r="AO63">
        <v>674</v>
      </c>
      <c r="AP63">
        <v>25</v>
      </c>
      <c r="AQ63">
        <v>157.69</v>
      </c>
      <c r="AR63">
        <v>1388000</v>
      </c>
      <c r="AS63">
        <v>3435.4</v>
      </c>
      <c r="AT63">
        <v>1747.2</v>
      </c>
      <c r="AU63">
        <v>674</v>
      </c>
      <c r="AV63">
        <v>50</v>
      </c>
      <c r="AW63">
        <v>320.36</v>
      </c>
      <c r="AX63">
        <v>1314500</v>
      </c>
      <c r="AY63">
        <v>3165.6</v>
      </c>
      <c r="AZ63">
        <v>2040.7</v>
      </c>
      <c r="BB63">
        <v>735</v>
      </c>
      <c r="BC63">
        <v>25</v>
      </c>
      <c r="BD63">
        <v>139.01</v>
      </c>
      <c r="BE63">
        <v>1491600</v>
      </c>
      <c r="BF63">
        <v>3582.7</v>
      </c>
      <c r="BG63">
        <v>1662.3</v>
      </c>
      <c r="BH63">
        <v>735</v>
      </c>
      <c r="BI63">
        <v>50</v>
      </c>
      <c r="BJ63">
        <v>278.08</v>
      </c>
      <c r="BK63">
        <v>1433600</v>
      </c>
      <c r="BL63">
        <v>3335</v>
      </c>
      <c r="BM63">
        <v>1879.9</v>
      </c>
      <c r="BO63">
        <v>796</v>
      </c>
      <c r="BP63">
        <v>25</v>
      </c>
      <c r="BQ63">
        <v>125.15</v>
      </c>
      <c r="BR63">
        <v>1591600</v>
      </c>
      <c r="BS63">
        <v>3713.4</v>
      </c>
      <c r="BT63">
        <v>1620</v>
      </c>
      <c r="BU63">
        <v>796</v>
      </c>
      <c r="BV63">
        <v>50</v>
      </c>
      <c r="BW63">
        <v>247.63</v>
      </c>
      <c r="BX63">
        <v>1545200</v>
      </c>
      <c r="BY63">
        <v>3480.8</v>
      </c>
      <c r="BZ63">
        <v>1785.5</v>
      </c>
      <c r="CB63">
        <v>857</v>
      </c>
      <c r="CC63">
        <v>25</v>
      </c>
      <c r="CD63">
        <v>114.28</v>
      </c>
      <c r="CE63">
        <v>1689700</v>
      </c>
      <c r="CF63">
        <v>3832.2</v>
      </c>
      <c r="CG63">
        <v>1600.1</v>
      </c>
      <c r="CH63">
        <v>857</v>
      </c>
      <c r="CI63">
        <v>50</v>
      </c>
      <c r="CJ63">
        <v>224.42</v>
      </c>
      <c r="CK63">
        <v>1652200</v>
      </c>
      <c r="CL63">
        <v>3610.4</v>
      </c>
      <c r="CM63">
        <v>1729.5</v>
      </c>
      <c r="CO63">
        <v>918</v>
      </c>
      <c r="CP63">
        <v>25</v>
      </c>
      <c r="CQ63">
        <v>105.44</v>
      </c>
      <c r="CR63">
        <v>1787100</v>
      </c>
      <c r="CS63">
        <v>3941.9</v>
      </c>
      <c r="CT63">
        <v>1593.1</v>
      </c>
      <c r="CU63">
        <v>918</v>
      </c>
      <c r="CV63">
        <v>50</v>
      </c>
      <c r="CW63">
        <v>205.97</v>
      </c>
      <c r="CX63">
        <v>1756600</v>
      </c>
      <c r="CY63">
        <v>3728.1</v>
      </c>
      <c r="CZ63">
        <v>1696.7</v>
      </c>
      <c r="DB63">
        <v>979</v>
      </c>
      <c r="DC63">
        <v>25</v>
      </c>
      <c r="DD63">
        <v>98.058000000000007</v>
      </c>
      <c r="DE63">
        <v>1884200</v>
      </c>
      <c r="DF63">
        <v>4044.4</v>
      </c>
      <c r="DG63">
        <v>1593.6</v>
      </c>
      <c r="DH63">
        <v>979</v>
      </c>
      <c r="DI63">
        <v>50</v>
      </c>
      <c r="DJ63">
        <v>190.85</v>
      </c>
      <c r="DK63">
        <v>1859500</v>
      </c>
      <c r="DL63">
        <v>3836.6</v>
      </c>
      <c r="DM63">
        <v>1678.3</v>
      </c>
      <c r="DO63">
        <v>1040</v>
      </c>
      <c r="DP63">
        <v>25</v>
      </c>
      <c r="DQ63">
        <v>91.763000000000005</v>
      </c>
      <c r="DR63">
        <v>1981600</v>
      </c>
      <c r="DS63">
        <v>4140.8</v>
      </c>
      <c r="DT63">
        <v>1598.7</v>
      </c>
      <c r="DU63">
        <v>1040</v>
      </c>
      <c r="DV63">
        <v>50</v>
      </c>
      <c r="DW63">
        <v>178.15</v>
      </c>
      <c r="DX63">
        <v>1961600</v>
      </c>
      <c r="DY63">
        <v>3937.8</v>
      </c>
      <c r="DZ63">
        <v>1669.2</v>
      </c>
      <c r="EB63">
        <v>1345</v>
      </c>
      <c r="EC63">
        <v>25</v>
      </c>
      <c r="ED63">
        <v>70.106999999999999</v>
      </c>
      <c r="EE63">
        <v>2476400</v>
      </c>
      <c r="EF63">
        <v>4557.8</v>
      </c>
      <c r="EG63">
        <v>1649.4</v>
      </c>
      <c r="EH63">
        <v>1345</v>
      </c>
      <c r="EI63">
        <v>50</v>
      </c>
      <c r="EJ63">
        <v>135.56</v>
      </c>
      <c r="EK63">
        <v>2471300</v>
      </c>
      <c r="EL63">
        <v>4367.5</v>
      </c>
      <c r="EM63">
        <v>1683.1</v>
      </c>
      <c r="IB63">
        <v>1162</v>
      </c>
      <c r="IC63">
        <v>25</v>
      </c>
      <c r="ID63">
        <v>81.533000000000001</v>
      </c>
      <c r="IE63">
        <v>2177600</v>
      </c>
      <c r="IF63">
        <v>4319.1000000000004</v>
      </c>
      <c r="IG63">
        <v>1616.4</v>
      </c>
      <c r="IH63">
        <v>1162</v>
      </c>
      <c r="II63">
        <v>50</v>
      </c>
      <c r="IJ63">
        <v>157.84</v>
      </c>
      <c r="IK63">
        <v>2164900</v>
      </c>
      <c r="IL63">
        <v>4122.7</v>
      </c>
      <c r="IM63">
        <v>1667.3</v>
      </c>
    </row>
    <row r="64" spans="2:247" x14ac:dyDescent="0.25">
      <c r="B64">
        <v>492</v>
      </c>
      <c r="C64">
        <v>25</v>
      </c>
      <c r="D64">
        <v>341.31</v>
      </c>
      <c r="E64">
        <v>978020</v>
      </c>
      <c r="F64">
        <v>2713.3</v>
      </c>
      <c r="G64">
        <v>3572.4</v>
      </c>
      <c r="H64">
        <v>492</v>
      </c>
      <c r="I64">
        <v>50</v>
      </c>
      <c r="J64">
        <v>641.25</v>
      </c>
      <c r="K64">
        <v>853790</v>
      </c>
      <c r="L64">
        <v>2359.6999999999998</v>
      </c>
      <c r="M64">
        <v>3045.2</v>
      </c>
      <c r="O64">
        <v>554</v>
      </c>
      <c r="P64">
        <v>25</v>
      </c>
      <c r="Q64">
        <v>230.14</v>
      </c>
      <c r="R64">
        <v>1153200</v>
      </c>
      <c r="S64">
        <v>3050</v>
      </c>
      <c r="T64">
        <v>2322.3000000000002</v>
      </c>
      <c r="U64">
        <v>554</v>
      </c>
      <c r="V64">
        <v>50</v>
      </c>
      <c r="W64">
        <v>481.18</v>
      </c>
      <c r="X64">
        <v>1034500</v>
      </c>
      <c r="Y64">
        <v>2706</v>
      </c>
      <c r="Z64">
        <v>2716.4</v>
      </c>
      <c r="AB64">
        <v>616</v>
      </c>
      <c r="AC64">
        <v>25</v>
      </c>
      <c r="AD64">
        <v>183.47</v>
      </c>
      <c r="AE64">
        <v>1282400</v>
      </c>
      <c r="AF64">
        <v>3271.5</v>
      </c>
      <c r="AG64">
        <v>1911.7</v>
      </c>
      <c r="AH64">
        <v>616</v>
      </c>
      <c r="AI64">
        <v>50</v>
      </c>
      <c r="AJ64">
        <v>379.73</v>
      </c>
      <c r="AK64">
        <v>1189300</v>
      </c>
      <c r="AL64">
        <v>2971.2</v>
      </c>
      <c r="AM64">
        <v>2297.3000000000002</v>
      </c>
      <c r="AO64">
        <v>678</v>
      </c>
      <c r="AP64">
        <v>25</v>
      </c>
      <c r="AQ64">
        <v>156.26</v>
      </c>
      <c r="AR64">
        <v>1394900</v>
      </c>
      <c r="AS64">
        <v>3445.7</v>
      </c>
      <c r="AT64">
        <v>1739.7</v>
      </c>
      <c r="AU64">
        <v>678</v>
      </c>
      <c r="AV64">
        <v>50</v>
      </c>
      <c r="AW64">
        <v>317.08</v>
      </c>
      <c r="AX64">
        <v>1322600</v>
      </c>
      <c r="AY64">
        <v>3177.7</v>
      </c>
      <c r="AZ64">
        <v>2027.3</v>
      </c>
      <c r="BB64">
        <v>740</v>
      </c>
      <c r="BC64">
        <v>25</v>
      </c>
      <c r="BD64">
        <v>137.72999999999999</v>
      </c>
      <c r="BE64">
        <v>1499900</v>
      </c>
      <c r="BF64">
        <v>3594</v>
      </c>
      <c r="BG64">
        <v>1657.6</v>
      </c>
      <c r="BH64">
        <v>740</v>
      </c>
      <c r="BI64">
        <v>50</v>
      </c>
      <c r="BJ64">
        <v>275.22000000000003</v>
      </c>
      <c r="BK64">
        <v>1443000</v>
      </c>
      <c r="BL64">
        <v>3347.7</v>
      </c>
      <c r="BM64">
        <v>1870.2</v>
      </c>
      <c r="BO64">
        <v>802</v>
      </c>
      <c r="BP64">
        <v>25</v>
      </c>
      <c r="BQ64">
        <v>123.97</v>
      </c>
      <c r="BR64">
        <v>1601300</v>
      </c>
      <c r="BS64">
        <v>3725.5</v>
      </c>
      <c r="BT64">
        <v>1617.2</v>
      </c>
      <c r="BU64">
        <v>802</v>
      </c>
      <c r="BV64">
        <v>50</v>
      </c>
      <c r="BW64">
        <v>245.07</v>
      </c>
      <c r="BX64">
        <v>1555900</v>
      </c>
      <c r="BY64">
        <v>3494.2</v>
      </c>
      <c r="BZ64">
        <v>1778.6</v>
      </c>
      <c r="CB64">
        <v>864</v>
      </c>
      <c r="CC64">
        <v>25</v>
      </c>
      <c r="CD64">
        <v>113.18</v>
      </c>
      <c r="CE64">
        <v>1700900</v>
      </c>
      <c r="CF64">
        <v>3845.2</v>
      </c>
      <c r="CG64">
        <v>1598.8</v>
      </c>
      <c r="CH64">
        <v>864</v>
      </c>
      <c r="CI64">
        <v>50</v>
      </c>
      <c r="CJ64">
        <v>222.09</v>
      </c>
      <c r="CK64">
        <v>1664300</v>
      </c>
      <c r="CL64">
        <v>3624.5</v>
      </c>
      <c r="CM64">
        <v>1724.8</v>
      </c>
      <c r="CO64">
        <v>926</v>
      </c>
      <c r="CP64">
        <v>25</v>
      </c>
      <c r="CQ64">
        <v>104.4</v>
      </c>
      <c r="CR64">
        <v>1799800</v>
      </c>
      <c r="CS64">
        <v>3955.7</v>
      </c>
      <c r="CT64">
        <v>1592.8</v>
      </c>
      <c r="CU64">
        <v>926</v>
      </c>
      <c r="CV64">
        <v>50</v>
      </c>
      <c r="CW64">
        <v>203.82</v>
      </c>
      <c r="CX64">
        <v>1770200</v>
      </c>
      <c r="CY64">
        <v>3742.8</v>
      </c>
      <c r="CZ64">
        <v>1693.6</v>
      </c>
      <c r="DB64">
        <v>988</v>
      </c>
      <c r="DC64">
        <v>25</v>
      </c>
      <c r="DD64">
        <v>97.067999999999998</v>
      </c>
      <c r="DE64">
        <v>1898600</v>
      </c>
      <c r="DF64">
        <v>4059</v>
      </c>
      <c r="DG64">
        <v>1594.1</v>
      </c>
      <c r="DH64">
        <v>988</v>
      </c>
      <c r="DI64">
        <v>50</v>
      </c>
      <c r="DJ64">
        <v>188.84</v>
      </c>
      <c r="DK64">
        <v>1874600</v>
      </c>
      <c r="DL64">
        <v>3852</v>
      </c>
      <c r="DM64">
        <v>1676.5</v>
      </c>
      <c r="DO64">
        <v>1050</v>
      </c>
      <c r="DP64">
        <v>25</v>
      </c>
      <c r="DQ64">
        <v>90.816999999999993</v>
      </c>
      <c r="DR64">
        <v>1997600</v>
      </c>
      <c r="DS64">
        <v>4156.1000000000004</v>
      </c>
      <c r="DT64">
        <v>1599.9</v>
      </c>
      <c r="DU64">
        <v>1050</v>
      </c>
      <c r="DV64">
        <v>50</v>
      </c>
      <c r="DW64">
        <v>176.26</v>
      </c>
      <c r="DX64">
        <v>1978300</v>
      </c>
      <c r="DY64">
        <v>3953.7</v>
      </c>
      <c r="DZ64">
        <v>1668.4</v>
      </c>
      <c r="EB64">
        <v>1360</v>
      </c>
      <c r="EC64">
        <v>25</v>
      </c>
      <c r="ED64">
        <v>69.319999999999993</v>
      </c>
      <c r="EE64">
        <v>2501200</v>
      </c>
      <c r="EF64">
        <v>4576.1000000000004</v>
      </c>
      <c r="EG64">
        <v>1652.2</v>
      </c>
      <c r="EH64">
        <v>1360</v>
      </c>
      <c r="EI64">
        <v>50</v>
      </c>
      <c r="EJ64">
        <v>134.03</v>
      </c>
      <c r="EK64">
        <v>2496600</v>
      </c>
      <c r="EL64">
        <v>4386.2</v>
      </c>
      <c r="EM64">
        <v>1684.8</v>
      </c>
      <c r="IB64">
        <v>1174</v>
      </c>
      <c r="IC64">
        <v>25</v>
      </c>
      <c r="ID64">
        <v>80.66</v>
      </c>
      <c r="IE64">
        <v>2197000</v>
      </c>
      <c r="IF64">
        <v>4335.7</v>
      </c>
      <c r="IG64">
        <v>1618.4</v>
      </c>
      <c r="IH64">
        <v>1174</v>
      </c>
      <c r="II64">
        <v>50</v>
      </c>
      <c r="IJ64">
        <v>156.13</v>
      </c>
      <c r="IK64">
        <v>2185000</v>
      </c>
      <c r="IL64">
        <v>4139.8</v>
      </c>
      <c r="IM64">
        <v>1667.8</v>
      </c>
    </row>
    <row r="65" spans="2:247" x14ac:dyDescent="0.25">
      <c r="B65">
        <v>493</v>
      </c>
      <c r="C65">
        <v>25</v>
      </c>
      <c r="D65">
        <v>338.27</v>
      </c>
      <c r="E65">
        <v>981580</v>
      </c>
      <c r="F65">
        <v>2720.5</v>
      </c>
      <c r="G65">
        <v>3538.8</v>
      </c>
      <c r="H65">
        <v>493</v>
      </c>
      <c r="I65">
        <v>50</v>
      </c>
      <c r="J65">
        <v>638.29</v>
      </c>
      <c r="K65">
        <v>856840</v>
      </c>
      <c r="L65">
        <v>2365.8000000000002</v>
      </c>
      <c r="M65">
        <v>3044.3</v>
      </c>
      <c r="O65">
        <v>556</v>
      </c>
      <c r="P65">
        <v>25</v>
      </c>
      <c r="Q65">
        <v>228.07</v>
      </c>
      <c r="R65">
        <v>1157800</v>
      </c>
      <c r="S65">
        <v>3058.4</v>
      </c>
      <c r="T65">
        <v>2301.6</v>
      </c>
      <c r="U65">
        <v>556</v>
      </c>
      <c r="V65">
        <v>50</v>
      </c>
      <c r="W65">
        <v>477.04</v>
      </c>
      <c r="X65">
        <v>1039900</v>
      </c>
      <c r="Y65">
        <v>2715.8</v>
      </c>
      <c r="Z65">
        <v>2701.4</v>
      </c>
      <c r="AB65">
        <v>619</v>
      </c>
      <c r="AC65">
        <v>25</v>
      </c>
      <c r="AD65">
        <v>181.84</v>
      </c>
      <c r="AE65">
        <v>1288100</v>
      </c>
      <c r="AF65">
        <v>3280.8</v>
      </c>
      <c r="AG65">
        <v>1899.9</v>
      </c>
      <c r="AH65">
        <v>619</v>
      </c>
      <c r="AI65">
        <v>50</v>
      </c>
      <c r="AJ65">
        <v>376</v>
      </c>
      <c r="AK65">
        <v>1196200</v>
      </c>
      <c r="AL65">
        <v>2982.4</v>
      </c>
      <c r="AM65">
        <v>2280.8000000000002</v>
      </c>
      <c r="AO65">
        <v>682</v>
      </c>
      <c r="AP65">
        <v>25</v>
      </c>
      <c r="AQ65">
        <v>154.86000000000001</v>
      </c>
      <c r="AR65">
        <v>1401900</v>
      </c>
      <c r="AS65">
        <v>3455.9</v>
      </c>
      <c r="AT65">
        <v>1732.4</v>
      </c>
      <c r="AU65">
        <v>682</v>
      </c>
      <c r="AV65">
        <v>50</v>
      </c>
      <c r="AW65">
        <v>313.88</v>
      </c>
      <c r="AX65">
        <v>1330700</v>
      </c>
      <c r="AY65">
        <v>3189.6</v>
      </c>
      <c r="AZ65">
        <v>2014.4</v>
      </c>
      <c r="BB65">
        <v>745</v>
      </c>
      <c r="BC65">
        <v>25</v>
      </c>
      <c r="BD65">
        <v>136.47</v>
      </c>
      <c r="BE65">
        <v>1508200</v>
      </c>
      <c r="BF65">
        <v>3605.1</v>
      </c>
      <c r="BG65">
        <v>1653.1</v>
      </c>
      <c r="BH65">
        <v>745</v>
      </c>
      <c r="BI65">
        <v>50</v>
      </c>
      <c r="BJ65">
        <v>272.44</v>
      </c>
      <c r="BK65">
        <v>1452300</v>
      </c>
      <c r="BL65">
        <v>3360.2</v>
      </c>
      <c r="BM65">
        <v>1860.9</v>
      </c>
      <c r="BO65">
        <v>808</v>
      </c>
      <c r="BP65">
        <v>25</v>
      </c>
      <c r="BQ65">
        <v>122.81</v>
      </c>
      <c r="BR65">
        <v>1611000</v>
      </c>
      <c r="BS65">
        <v>3737.6</v>
      </c>
      <c r="BT65">
        <v>1614.7</v>
      </c>
      <c r="BU65">
        <v>808</v>
      </c>
      <c r="BV65">
        <v>50</v>
      </c>
      <c r="BW65">
        <v>242.59</v>
      </c>
      <c r="BX65">
        <v>1566500</v>
      </c>
      <c r="BY65">
        <v>3507.4</v>
      </c>
      <c r="BZ65">
        <v>1772</v>
      </c>
      <c r="CB65">
        <v>871</v>
      </c>
      <c r="CC65">
        <v>25</v>
      </c>
      <c r="CD65">
        <v>112.1</v>
      </c>
      <c r="CE65">
        <v>1712100</v>
      </c>
      <c r="CF65">
        <v>3858.1</v>
      </c>
      <c r="CG65">
        <v>1597.6</v>
      </c>
      <c r="CH65">
        <v>871</v>
      </c>
      <c r="CI65">
        <v>50</v>
      </c>
      <c r="CJ65">
        <v>219.83</v>
      </c>
      <c r="CK65">
        <v>1676400</v>
      </c>
      <c r="CL65">
        <v>3638.4</v>
      </c>
      <c r="CM65">
        <v>1720.3</v>
      </c>
      <c r="CO65">
        <v>934</v>
      </c>
      <c r="CP65">
        <v>25</v>
      </c>
      <c r="CQ65">
        <v>103.38</v>
      </c>
      <c r="CR65">
        <v>1812600</v>
      </c>
      <c r="CS65">
        <v>3969.4</v>
      </c>
      <c r="CT65">
        <v>1592.6</v>
      </c>
      <c r="CU65">
        <v>934</v>
      </c>
      <c r="CV65">
        <v>50</v>
      </c>
      <c r="CW65">
        <v>201.73</v>
      </c>
      <c r="CX65">
        <v>1783700</v>
      </c>
      <c r="CY65">
        <v>3757.4</v>
      </c>
      <c r="CZ65">
        <v>1690.7</v>
      </c>
      <c r="DB65">
        <v>997</v>
      </c>
      <c r="DC65">
        <v>25</v>
      </c>
      <c r="DD65">
        <v>96.1</v>
      </c>
      <c r="DE65">
        <v>1912900</v>
      </c>
      <c r="DF65">
        <v>4073.4</v>
      </c>
      <c r="DG65">
        <v>1594.7</v>
      </c>
      <c r="DH65">
        <v>997</v>
      </c>
      <c r="DI65">
        <v>50</v>
      </c>
      <c r="DJ65">
        <v>186.88</v>
      </c>
      <c r="DK65">
        <v>1889700</v>
      </c>
      <c r="DL65">
        <v>3867.2</v>
      </c>
      <c r="DM65">
        <v>1674.9</v>
      </c>
      <c r="DO65">
        <v>1060</v>
      </c>
      <c r="DP65">
        <v>25</v>
      </c>
      <c r="DQ65">
        <v>89.893000000000001</v>
      </c>
      <c r="DR65">
        <v>2013600</v>
      </c>
      <c r="DS65">
        <v>4171.3</v>
      </c>
      <c r="DT65">
        <v>1601.1</v>
      </c>
      <c r="DU65">
        <v>1060</v>
      </c>
      <c r="DV65">
        <v>50</v>
      </c>
      <c r="DW65">
        <v>174.41</v>
      </c>
      <c r="DX65">
        <v>1994900</v>
      </c>
      <c r="DY65">
        <v>3969.6</v>
      </c>
      <c r="DZ65">
        <v>1667.7</v>
      </c>
      <c r="EB65">
        <v>1375</v>
      </c>
      <c r="EC65">
        <v>25</v>
      </c>
      <c r="ED65">
        <v>68.551000000000002</v>
      </c>
      <c r="EE65">
        <v>2526000</v>
      </c>
      <c r="EF65">
        <v>4594.2</v>
      </c>
      <c r="EG65">
        <v>1655</v>
      </c>
      <c r="EH65">
        <v>1375</v>
      </c>
      <c r="EI65">
        <v>50</v>
      </c>
      <c r="EJ65">
        <v>132.55000000000001</v>
      </c>
      <c r="EK65">
        <v>2521800</v>
      </c>
      <c r="EL65">
        <v>4404.6000000000004</v>
      </c>
      <c r="EM65">
        <v>1686.6</v>
      </c>
      <c r="IB65">
        <v>1186</v>
      </c>
      <c r="IC65">
        <v>25</v>
      </c>
      <c r="ID65">
        <v>79.808000000000007</v>
      </c>
      <c r="IE65">
        <v>2216500</v>
      </c>
      <c r="IF65">
        <v>4352.2</v>
      </c>
      <c r="IG65">
        <v>1620.5</v>
      </c>
      <c r="IH65">
        <v>1186</v>
      </c>
      <c r="II65">
        <v>50</v>
      </c>
      <c r="IJ65">
        <v>154.44999999999999</v>
      </c>
      <c r="IK65">
        <v>2205000</v>
      </c>
      <c r="IL65">
        <v>4156.8</v>
      </c>
      <c r="IM65">
        <v>1668.5</v>
      </c>
    </row>
    <row r="66" spans="2:247" x14ac:dyDescent="0.25">
      <c r="B66">
        <v>494</v>
      </c>
      <c r="C66">
        <v>25</v>
      </c>
      <c r="D66">
        <v>335.3</v>
      </c>
      <c r="E66">
        <v>985100</v>
      </c>
      <c r="F66">
        <v>2727.7</v>
      </c>
      <c r="G66">
        <v>3505.6</v>
      </c>
      <c r="H66">
        <v>494</v>
      </c>
      <c r="I66">
        <v>50</v>
      </c>
      <c r="J66">
        <v>635.32000000000005</v>
      </c>
      <c r="K66">
        <v>859880</v>
      </c>
      <c r="L66">
        <v>2372</v>
      </c>
      <c r="M66">
        <v>3043.1</v>
      </c>
      <c r="O66">
        <v>558</v>
      </c>
      <c r="P66">
        <v>25</v>
      </c>
      <c r="Q66">
        <v>226.06</v>
      </c>
      <c r="R66">
        <v>1162400</v>
      </c>
      <c r="S66">
        <v>3066.6</v>
      </c>
      <c r="T66">
        <v>2281.6999999999998</v>
      </c>
      <c r="U66">
        <v>558</v>
      </c>
      <c r="V66">
        <v>50</v>
      </c>
      <c r="W66">
        <v>472.97</v>
      </c>
      <c r="X66">
        <v>1045300</v>
      </c>
      <c r="Y66">
        <v>2725.5</v>
      </c>
      <c r="Z66">
        <v>2686.4</v>
      </c>
      <c r="AB66">
        <v>622</v>
      </c>
      <c r="AC66">
        <v>25</v>
      </c>
      <c r="AD66">
        <v>180.26</v>
      </c>
      <c r="AE66">
        <v>1293800</v>
      </c>
      <c r="AF66">
        <v>3290</v>
      </c>
      <c r="AG66">
        <v>1888.5</v>
      </c>
      <c r="AH66">
        <v>622</v>
      </c>
      <c r="AI66">
        <v>50</v>
      </c>
      <c r="AJ66">
        <v>372.35</v>
      </c>
      <c r="AK66">
        <v>1203000</v>
      </c>
      <c r="AL66">
        <v>2993.4</v>
      </c>
      <c r="AM66">
        <v>2264.6</v>
      </c>
      <c r="AO66">
        <v>686</v>
      </c>
      <c r="AP66">
        <v>25</v>
      </c>
      <c r="AQ66">
        <v>153.5</v>
      </c>
      <c r="AR66">
        <v>1408800</v>
      </c>
      <c r="AS66">
        <v>3466</v>
      </c>
      <c r="AT66">
        <v>1725.5</v>
      </c>
      <c r="AU66">
        <v>686</v>
      </c>
      <c r="AV66">
        <v>50</v>
      </c>
      <c r="AW66">
        <v>310.77</v>
      </c>
      <c r="AX66">
        <v>1338700</v>
      </c>
      <c r="AY66">
        <v>3201.3</v>
      </c>
      <c r="AZ66">
        <v>2001.9</v>
      </c>
      <c r="BB66">
        <v>750</v>
      </c>
      <c r="BC66">
        <v>25</v>
      </c>
      <c r="BD66">
        <v>135.25</v>
      </c>
      <c r="BE66">
        <v>1516500</v>
      </c>
      <c r="BF66">
        <v>3616.2</v>
      </c>
      <c r="BG66">
        <v>1649</v>
      </c>
      <c r="BH66">
        <v>750</v>
      </c>
      <c r="BI66">
        <v>50</v>
      </c>
      <c r="BJ66">
        <v>269.72000000000003</v>
      </c>
      <c r="BK66">
        <v>1461600</v>
      </c>
      <c r="BL66">
        <v>3372.7</v>
      </c>
      <c r="BM66">
        <v>1851.9</v>
      </c>
      <c r="BO66">
        <v>814</v>
      </c>
      <c r="BP66">
        <v>25</v>
      </c>
      <c r="BQ66">
        <v>121.68</v>
      </c>
      <c r="BR66">
        <v>1620700</v>
      </c>
      <c r="BS66">
        <v>3749.5</v>
      </c>
      <c r="BT66">
        <v>1612.3</v>
      </c>
      <c r="BU66">
        <v>814</v>
      </c>
      <c r="BV66">
        <v>50</v>
      </c>
      <c r="BW66">
        <v>240.16</v>
      </c>
      <c r="BX66">
        <v>1577100</v>
      </c>
      <c r="BY66">
        <v>3520.5</v>
      </c>
      <c r="BZ66">
        <v>1765.8</v>
      </c>
      <c r="CB66">
        <v>878</v>
      </c>
      <c r="CC66">
        <v>25</v>
      </c>
      <c r="CD66">
        <v>111.04</v>
      </c>
      <c r="CE66">
        <v>1723300</v>
      </c>
      <c r="CF66">
        <v>3870.9</v>
      </c>
      <c r="CG66">
        <v>1596.6</v>
      </c>
      <c r="CH66">
        <v>878</v>
      </c>
      <c r="CI66">
        <v>50</v>
      </c>
      <c r="CJ66">
        <v>217.62</v>
      </c>
      <c r="CK66">
        <v>1688400</v>
      </c>
      <c r="CL66">
        <v>3652.1</v>
      </c>
      <c r="CM66">
        <v>1716.1</v>
      </c>
      <c r="CO66">
        <v>942</v>
      </c>
      <c r="CP66">
        <v>25</v>
      </c>
      <c r="CQ66">
        <v>102.39</v>
      </c>
      <c r="CR66">
        <v>1825300</v>
      </c>
      <c r="CS66">
        <v>3983</v>
      </c>
      <c r="CT66">
        <v>1592.6</v>
      </c>
      <c r="CU66">
        <v>942</v>
      </c>
      <c r="CV66">
        <v>50</v>
      </c>
      <c r="CW66">
        <v>199.69</v>
      </c>
      <c r="CX66">
        <v>1797300</v>
      </c>
      <c r="CY66">
        <v>3771.8</v>
      </c>
      <c r="CZ66">
        <v>1688.1</v>
      </c>
      <c r="DB66">
        <v>1006</v>
      </c>
      <c r="DC66">
        <v>25</v>
      </c>
      <c r="DD66">
        <v>95.153999999999996</v>
      </c>
      <c r="DE66">
        <v>1927300</v>
      </c>
      <c r="DF66">
        <v>4087.8</v>
      </c>
      <c r="DG66">
        <v>1595.4</v>
      </c>
      <c r="DH66">
        <v>1006</v>
      </c>
      <c r="DI66">
        <v>50</v>
      </c>
      <c r="DJ66">
        <v>184.97</v>
      </c>
      <c r="DK66">
        <v>1904800</v>
      </c>
      <c r="DL66">
        <v>3882.2</v>
      </c>
      <c r="DM66">
        <v>1673.4</v>
      </c>
      <c r="DO66">
        <v>1070</v>
      </c>
      <c r="DP66">
        <v>25</v>
      </c>
      <c r="DQ66">
        <v>88.989000000000004</v>
      </c>
      <c r="DR66">
        <v>2029600</v>
      </c>
      <c r="DS66">
        <v>4186.3999999999996</v>
      </c>
      <c r="DT66">
        <v>1602.4</v>
      </c>
      <c r="DU66">
        <v>1070</v>
      </c>
      <c r="DV66">
        <v>50</v>
      </c>
      <c r="DW66">
        <v>172.6</v>
      </c>
      <c r="DX66">
        <v>2011600</v>
      </c>
      <c r="DY66">
        <v>3985.2</v>
      </c>
      <c r="DZ66">
        <v>1667.1</v>
      </c>
      <c r="EB66">
        <v>1390</v>
      </c>
      <c r="EC66">
        <v>25</v>
      </c>
      <c r="ED66">
        <v>67.801000000000002</v>
      </c>
      <c r="EE66">
        <v>2550800</v>
      </c>
      <c r="EF66">
        <v>4612.2</v>
      </c>
      <c r="EG66">
        <v>1657.7</v>
      </c>
      <c r="EH66">
        <v>1390</v>
      </c>
      <c r="EI66">
        <v>50</v>
      </c>
      <c r="EJ66">
        <v>131.1</v>
      </c>
      <c r="EK66">
        <v>2547200</v>
      </c>
      <c r="EL66">
        <v>4423</v>
      </c>
      <c r="EM66">
        <v>1688.4</v>
      </c>
      <c r="IB66">
        <v>1198</v>
      </c>
      <c r="IC66">
        <v>25</v>
      </c>
      <c r="ID66">
        <v>78.974999999999994</v>
      </c>
      <c r="IE66">
        <v>2235900</v>
      </c>
      <c r="IF66">
        <v>4368.5</v>
      </c>
      <c r="IG66">
        <v>1622.6</v>
      </c>
      <c r="IH66">
        <v>1198</v>
      </c>
      <c r="II66">
        <v>50</v>
      </c>
      <c r="IJ66">
        <v>152.82</v>
      </c>
      <c r="IK66">
        <v>2225000</v>
      </c>
      <c r="IL66">
        <v>4173.6000000000004</v>
      </c>
      <c r="IM66">
        <v>1669.2</v>
      </c>
    </row>
    <row r="67" spans="2:247" x14ac:dyDescent="0.25">
      <c r="B67">
        <v>495</v>
      </c>
      <c r="C67">
        <v>25</v>
      </c>
      <c r="D67">
        <v>332.39</v>
      </c>
      <c r="E67">
        <v>988590</v>
      </c>
      <c r="F67">
        <v>2734.7</v>
      </c>
      <c r="G67">
        <v>3472.9</v>
      </c>
      <c r="H67">
        <v>495</v>
      </c>
      <c r="I67">
        <v>50</v>
      </c>
      <c r="J67">
        <v>632.37</v>
      </c>
      <c r="K67">
        <v>862920</v>
      </c>
      <c r="L67">
        <v>2378.1999999999998</v>
      </c>
      <c r="M67">
        <v>3041.8</v>
      </c>
      <c r="O67">
        <v>560</v>
      </c>
      <c r="P67">
        <v>25</v>
      </c>
      <c r="Q67">
        <v>224.1</v>
      </c>
      <c r="R67">
        <v>1166900</v>
      </c>
      <c r="S67">
        <v>3074.7</v>
      </c>
      <c r="T67">
        <v>2262.4</v>
      </c>
      <c r="U67">
        <v>560</v>
      </c>
      <c r="V67">
        <v>50</v>
      </c>
      <c r="W67">
        <v>468.96</v>
      </c>
      <c r="X67">
        <v>1050700</v>
      </c>
      <c r="Y67">
        <v>2735.1</v>
      </c>
      <c r="Z67">
        <v>2671.4</v>
      </c>
      <c r="AB67">
        <v>625</v>
      </c>
      <c r="AC67">
        <v>25</v>
      </c>
      <c r="AD67">
        <v>178.71</v>
      </c>
      <c r="AE67">
        <v>1299500</v>
      </c>
      <c r="AF67">
        <v>3299</v>
      </c>
      <c r="AG67">
        <v>1877.5</v>
      </c>
      <c r="AH67">
        <v>625</v>
      </c>
      <c r="AI67">
        <v>50</v>
      </c>
      <c r="AJ67">
        <v>368.78</v>
      </c>
      <c r="AK67">
        <v>1209700</v>
      </c>
      <c r="AL67">
        <v>3004.2</v>
      </c>
      <c r="AM67">
        <v>2248.9</v>
      </c>
      <c r="AO67">
        <v>690</v>
      </c>
      <c r="AP67">
        <v>25</v>
      </c>
      <c r="AQ67">
        <v>152.16</v>
      </c>
      <c r="AR67">
        <v>1415700</v>
      </c>
      <c r="AS67">
        <v>3476</v>
      </c>
      <c r="AT67">
        <v>1718.9</v>
      </c>
      <c r="AU67">
        <v>690</v>
      </c>
      <c r="AV67">
        <v>50</v>
      </c>
      <c r="AW67">
        <v>307.73</v>
      </c>
      <c r="AX67">
        <v>1346700</v>
      </c>
      <c r="AY67">
        <v>3212.9</v>
      </c>
      <c r="AZ67">
        <v>1989.9</v>
      </c>
      <c r="BB67">
        <v>755</v>
      </c>
      <c r="BC67">
        <v>25</v>
      </c>
      <c r="BD67">
        <v>134.05000000000001</v>
      </c>
      <c r="BE67">
        <v>1524700</v>
      </c>
      <c r="BF67">
        <v>3627.1</v>
      </c>
      <c r="BG67">
        <v>1645</v>
      </c>
      <c r="BH67">
        <v>755</v>
      </c>
      <c r="BI67">
        <v>50</v>
      </c>
      <c r="BJ67">
        <v>267.08</v>
      </c>
      <c r="BK67">
        <v>1470900</v>
      </c>
      <c r="BL67">
        <v>3384.9</v>
      </c>
      <c r="BM67">
        <v>1843.4</v>
      </c>
      <c r="BO67">
        <v>820</v>
      </c>
      <c r="BP67">
        <v>25</v>
      </c>
      <c r="BQ67">
        <v>120.58</v>
      </c>
      <c r="BR67">
        <v>1630400</v>
      </c>
      <c r="BS67">
        <v>3761.3</v>
      </c>
      <c r="BT67">
        <v>1610.2</v>
      </c>
      <c r="BU67">
        <v>820</v>
      </c>
      <c r="BV67">
        <v>50</v>
      </c>
      <c r="BW67">
        <v>237.8</v>
      </c>
      <c r="BX67">
        <v>1587700</v>
      </c>
      <c r="BY67">
        <v>3533.5</v>
      </c>
      <c r="BZ67">
        <v>1759.9</v>
      </c>
      <c r="CB67">
        <v>885</v>
      </c>
      <c r="CC67">
        <v>25</v>
      </c>
      <c r="CD67">
        <v>110.01</v>
      </c>
      <c r="CE67">
        <v>1734500</v>
      </c>
      <c r="CF67">
        <v>3883.5</v>
      </c>
      <c r="CG67">
        <v>1595.7</v>
      </c>
      <c r="CH67">
        <v>885</v>
      </c>
      <c r="CI67">
        <v>50</v>
      </c>
      <c r="CJ67">
        <v>215.46</v>
      </c>
      <c r="CK67">
        <v>1700400</v>
      </c>
      <c r="CL67">
        <v>3665.7</v>
      </c>
      <c r="CM67">
        <v>1712.2</v>
      </c>
      <c r="CO67">
        <v>950</v>
      </c>
      <c r="CP67">
        <v>25</v>
      </c>
      <c r="CQ67">
        <v>101.41</v>
      </c>
      <c r="CR67">
        <v>1838000</v>
      </c>
      <c r="CS67">
        <v>3996.5</v>
      </c>
      <c r="CT67">
        <v>1592.6</v>
      </c>
      <c r="CU67">
        <v>950</v>
      </c>
      <c r="CV67">
        <v>50</v>
      </c>
      <c r="CW67">
        <v>197.69</v>
      </c>
      <c r="CX67">
        <v>1810700</v>
      </c>
      <c r="CY67">
        <v>3786.1</v>
      </c>
      <c r="CZ67">
        <v>1685.6</v>
      </c>
      <c r="DB67">
        <v>1015</v>
      </c>
      <c r="DC67">
        <v>25</v>
      </c>
      <c r="DD67">
        <v>94.228999999999999</v>
      </c>
      <c r="DE67">
        <v>1941600</v>
      </c>
      <c r="DF67">
        <v>4102</v>
      </c>
      <c r="DG67">
        <v>1596.2</v>
      </c>
      <c r="DH67">
        <v>1015</v>
      </c>
      <c r="DI67">
        <v>50</v>
      </c>
      <c r="DJ67">
        <v>183.11</v>
      </c>
      <c r="DK67">
        <v>1919800</v>
      </c>
      <c r="DL67">
        <v>3897.1</v>
      </c>
      <c r="DM67">
        <v>1672.1</v>
      </c>
      <c r="DO67">
        <v>1080</v>
      </c>
      <c r="DP67">
        <v>25</v>
      </c>
      <c r="DQ67">
        <v>88.105999999999995</v>
      </c>
      <c r="DR67">
        <v>2045600</v>
      </c>
      <c r="DS67">
        <v>4201.3</v>
      </c>
      <c r="DT67">
        <v>1603.7</v>
      </c>
      <c r="DU67">
        <v>1080</v>
      </c>
      <c r="DV67">
        <v>50</v>
      </c>
      <c r="DW67">
        <v>170.85</v>
      </c>
      <c r="DX67">
        <v>2028300</v>
      </c>
      <c r="DY67">
        <v>4000.7</v>
      </c>
      <c r="DZ67">
        <v>1666.7</v>
      </c>
      <c r="IB67">
        <v>1210</v>
      </c>
      <c r="IC67">
        <v>25</v>
      </c>
      <c r="ID67">
        <v>78.16</v>
      </c>
      <c r="IE67">
        <v>2255400</v>
      </c>
      <c r="IF67">
        <v>4384.7</v>
      </c>
      <c r="IG67">
        <v>1624.7</v>
      </c>
      <c r="IH67">
        <v>1210</v>
      </c>
      <c r="II67">
        <v>50</v>
      </c>
      <c r="IJ67">
        <v>151.22</v>
      </c>
      <c r="IK67">
        <v>2245000</v>
      </c>
      <c r="IL67">
        <v>4190.2</v>
      </c>
      <c r="IM67">
        <v>1670</v>
      </c>
    </row>
    <row r="68" spans="2:247" x14ac:dyDescent="0.25">
      <c r="B68">
        <v>496</v>
      </c>
      <c r="C68">
        <v>25</v>
      </c>
      <c r="D68">
        <v>329.54</v>
      </c>
      <c r="E68">
        <v>992050</v>
      </c>
      <c r="F68">
        <v>2741.7</v>
      </c>
      <c r="G68">
        <v>3440.7</v>
      </c>
      <c r="H68">
        <v>496</v>
      </c>
      <c r="I68">
        <v>50</v>
      </c>
      <c r="J68">
        <v>629.41999999999996</v>
      </c>
      <c r="K68">
        <v>865960</v>
      </c>
      <c r="L68">
        <v>2384.3000000000002</v>
      </c>
      <c r="M68">
        <v>3040.2</v>
      </c>
      <c r="O68">
        <v>562</v>
      </c>
      <c r="P68">
        <v>25</v>
      </c>
      <c r="Q68">
        <v>222.18</v>
      </c>
      <c r="R68">
        <v>1171400</v>
      </c>
      <c r="S68">
        <v>3082.8</v>
      </c>
      <c r="T68">
        <v>2243.8000000000002</v>
      </c>
      <c r="U68">
        <v>562</v>
      </c>
      <c r="V68">
        <v>50</v>
      </c>
      <c r="W68">
        <v>465.02</v>
      </c>
      <c r="X68">
        <v>1056000</v>
      </c>
      <c r="Y68">
        <v>2744.6</v>
      </c>
      <c r="Z68">
        <v>2656.5</v>
      </c>
      <c r="AB68">
        <v>628</v>
      </c>
      <c r="AC68">
        <v>25</v>
      </c>
      <c r="AD68">
        <v>177.19</v>
      </c>
      <c r="AE68">
        <v>1305100</v>
      </c>
      <c r="AF68">
        <v>3308</v>
      </c>
      <c r="AG68">
        <v>1867</v>
      </c>
      <c r="AH68">
        <v>628</v>
      </c>
      <c r="AI68">
        <v>50</v>
      </c>
      <c r="AJ68">
        <v>365.3</v>
      </c>
      <c r="AK68">
        <v>1216500</v>
      </c>
      <c r="AL68">
        <v>3014.9</v>
      </c>
      <c r="AM68">
        <v>2233.5</v>
      </c>
      <c r="AO68">
        <v>694</v>
      </c>
      <c r="AP68">
        <v>25</v>
      </c>
      <c r="AQ68">
        <v>150.86000000000001</v>
      </c>
      <c r="AR68">
        <v>1422500</v>
      </c>
      <c r="AS68">
        <v>3486</v>
      </c>
      <c r="AT68">
        <v>1712.6</v>
      </c>
      <c r="AU68">
        <v>694</v>
      </c>
      <c r="AV68">
        <v>50</v>
      </c>
      <c r="AW68">
        <v>304.77</v>
      </c>
      <c r="AX68">
        <v>1354700</v>
      </c>
      <c r="AY68">
        <v>3224.4</v>
      </c>
      <c r="AZ68">
        <v>1978.2</v>
      </c>
      <c r="BB68">
        <v>760</v>
      </c>
      <c r="BC68">
        <v>25</v>
      </c>
      <c r="BD68">
        <v>132.88</v>
      </c>
      <c r="BE68">
        <v>1532900</v>
      </c>
      <c r="BF68">
        <v>3637.9</v>
      </c>
      <c r="BG68">
        <v>1641.3</v>
      </c>
      <c r="BH68">
        <v>760</v>
      </c>
      <c r="BI68">
        <v>50</v>
      </c>
      <c r="BJ68">
        <v>264.5</v>
      </c>
      <c r="BK68">
        <v>1480000</v>
      </c>
      <c r="BL68">
        <v>3397.1</v>
      </c>
      <c r="BM68">
        <v>1835.2</v>
      </c>
      <c r="BO68">
        <v>826</v>
      </c>
      <c r="BP68">
        <v>25</v>
      </c>
      <c r="BQ68">
        <v>119.5</v>
      </c>
      <c r="BR68">
        <v>1640000</v>
      </c>
      <c r="BS68">
        <v>3773.1</v>
      </c>
      <c r="BT68">
        <v>1608.2</v>
      </c>
      <c r="BU68">
        <v>826</v>
      </c>
      <c r="BV68">
        <v>50</v>
      </c>
      <c r="BW68">
        <v>235.49</v>
      </c>
      <c r="BX68">
        <v>1598200</v>
      </c>
      <c r="BY68">
        <v>3546.3</v>
      </c>
      <c r="BZ68">
        <v>1754.3</v>
      </c>
      <c r="CB68">
        <v>892</v>
      </c>
      <c r="CC68">
        <v>25</v>
      </c>
      <c r="CD68">
        <v>109</v>
      </c>
      <c r="CE68">
        <v>1745600</v>
      </c>
      <c r="CF68">
        <v>3896.1</v>
      </c>
      <c r="CG68">
        <v>1594.9</v>
      </c>
      <c r="CH68">
        <v>892</v>
      </c>
      <c r="CI68">
        <v>50</v>
      </c>
      <c r="CJ68">
        <v>213.36</v>
      </c>
      <c r="CK68">
        <v>1712400</v>
      </c>
      <c r="CL68">
        <v>3679.2</v>
      </c>
      <c r="CM68">
        <v>1708.5</v>
      </c>
      <c r="CO68">
        <v>958</v>
      </c>
      <c r="CP68">
        <v>25</v>
      </c>
      <c r="CQ68">
        <v>100.46</v>
      </c>
      <c r="CR68">
        <v>1850800</v>
      </c>
      <c r="CS68">
        <v>4009.8</v>
      </c>
      <c r="CT68">
        <v>1592.8</v>
      </c>
      <c r="CU68">
        <v>958</v>
      </c>
      <c r="CV68">
        <v>50</v>
      </c>
      <c r="CW68">
        <v>195.75</v>
      </c>
      <c r="CX68">
        <v>1824200</v>
      </c>
      <c r="CY68">
        <v>3800.2</v>
      </c>
      <c r="CZ68">
        <v>1683.4</v>
      </c>
      <c r="DB68">
        <v>1024</v>
      </c>
      <c r="DC68">
        <v>25</v>
      </c>
      <c r="DD68">
        <v>93.323999999999998</v>
      </c>
      <c r="DE68">
        <v>1956000</v>
      </c>
      <c r="DF68">
        <v>4116.1000000000004</v>
      </c>
      <c r="DG68">
        <v>1597.1</v>
      </c>
      <c r="DH68">
        <v>1024</v>
      </c>
      <c r="DI68">
        <v>50</v>
      </c>
      <c r="DJ68">
        <v>181.28</v>
      </c>
      <c r="DK68">
        <v>1934900</v>
      </c>
      <c r="DL68">
        <v>3911.9</v>
      </c>
      <c r="DM68">
        <v>1670.9</v>
      </c>
      <c r="DO68">
        <v>1090</v>
      </c>
      <c r="DP68">
        <v>25</v>
      </c>
      <c r="DQ68">
        <v>87.242000000000004</v>
      </c>
      <c r="DR68">
        <v>2061700</v>
      </c>
      <c r="DS68">
        <v>4216.1000000000004</v>
      </c>
      <c r="DT68">
        <v>1605.1</v>
      </c>
      <c r="DU68">
        <v>1090</v>
      </c>
      <c r="DV68">
        <v>50</v>
      </c>
      <c r="DW68">
        <v>169.13</v>
      </c>
      <c r="DX68">
        <v>2045000</v>
      </c>
      <c r="DY68">
        <v>4016.1</v>
      </c>
      <c r="DZ68">
        <v>1666.4</v>
      </c>
      <c r="IB68">
        <v>1222</v>
      </c>
      <c r="IC68">
        <v>25</v>
      </c>
      <c r="ID68">
        <v>77.364000000000004</v>
      </c>
      <c r="IE68">
        <v>2274900</v>
      </c>
      <c r="IF68">
        <v>4400.7</v>
      </c>
      <c r="IG68">
        <v>1626.9</v>
      </c>
      <c r="IH68">
        <v>1222</v>
      </c>
      <c r="II68">
        <v>50</v>
      </c>
      <c r="IJ68">
        <v>149.66999999999999</v>
      </c>
      <c r="IK68">
        <v>2265100</v>
      </c>
      <c r="IL68">
        <v>4206.7</v>
      </c>
      <c r="IM68">
        <v>1670.9</v>
      </c>
    </row>
    <row r="69" spans="2:247" x14ac:dyDescent="0.25">
      <c r="B69">
        <v>497</v>
      </c>
      <c r="C69">
        <v>25</v>
      </c>
      <c r="D69">
        <v>326.76</v>
      </c>
      <c r="E69">
        <v>995470</v>
      </c>
      <c r="F69">
        <v>2748.6</v>
      </c>
      <c r="G69">
        <v>3409.1</v>
      </c>
      <c r="H69">
        <v>497</v>
      </c>
      <c r="I69">
        <v>50</v>
      </c>
      <c r="J69">
        <v>626.48</v>
      </c>
      <c r="K69">
        <v>869000</v>
      </c>
      <c r="L69">
        <v>2390.4</v>
      </c>
      <c r="M69">
        <v>3038.5</v>
      </c>
      <c r="O69">
        <v>564</v>
      </c>
      <c r="P69">
        <v>25</v>
      </c>
      <c r="Q69">
        <v>220.32</v>
      </c>
      <c r="R69">
        <v>1175900</v>
      </c>
      <c r="S69">
        <v>3090.7</v>
      </c>
      <c r="T69">
        <v>2225.8000000000002</v>
      </c>
      <c r="U69">
        <v>564</v>
      </c>
      <c r="V69">
        <v>50</v>
      </c>
      <c r="W69">
        <v>461.14</v>
      </c>
      <c r="X69">
        <v>1061300</v>
      </c>
      <c r="Y69">
        <v>2754</v>
      </c>
      <c r="Z69">
        <v>2641.6</v>
      </c>
      <c r="AB69">
        <v>631</v>
      </c>
      <c r="AC69">
        <v>25</v>
      </c>
      <c r="AD69">
        <v>175.72</v>
      </c>
      <c r="AE69">
        <v>1310700</v>
      </c>
      <c r="AF69">
        <v>3316.9</v>
      </c>
      <c r="AG69">
        <v>1856.9</v>
      </c>
      <c r="AH69">
        <v>631</v>
      </c>
      <c r="AI69">
        <v>50</v>
      </c>
      <c r="AJ69">
        <v>361.89</v>
      </c>
      <c r="AK69">
        <v>1223100</v>
      </c>
      <c r="AL69">
        <v>3025.6</v>
      </c>
      <c r="AM69">
        <v>2218.5</v>
      </c>
      <c r="AO69">
        <v>698</v>
      </c>
      <c r="AP69">
        <v>25</v>
      </c>
      <c r="AQ69">
        <v>149.59</v>
      </c>
      <c r="AR69">
        <v>1429400</v>
      </c>
      <c r="AS69">
        <v>3495.8</v>
      </c>
      <c r="AT69">
        <v>1706.6</v>
      </c>
      <c r="AU69">
        <v>698</v>
      </c>
      <c r="AV69">
        <v>50</v>
      </c>
      <c r="AW69">
        <v>301.87</v>
      </c>
      <c r="AX69">
        <v>1362500</v>
      </c>
      <c r="AY69">
        <v>3235.7</v>
      </c>
      <c r="AZ69">
        <v>1967</v>
      </c>
      <c r="BB69">
        <v>765</v>
      </c>
      <c r="BC69">
        <v>25</v>
      </c>
      <c r="BD69">
        <v>131.72999999999999</v>
      </c>
      <c r="BE69">
        <v>1541100</v>
      </c>
      <c r="BF69">
        <v>3648.7</v>
      </c>
      <c r="BG69">
        <v>1637.7</v>
      </c>
      <c r="BH69">
        <v>765</v>
      </c>
      <c r="BI69">
        <v>50</v>
      </c>
      <c r="BJ69">
        <v>261.98</v>
      </c>
      <c r="BK69">
        <v>1489200</v>
      </c>
      <c r="BL69">
        <v>3409.1</v>
      </c>
      <c r="BM69">
        <v>1827.3</v>
      </c>
      <c r="BO69">
        <v>832</v>
      </c>
      <c r="BP69">
        <v>25</v>
      </c>
      <c r="BQ69">
        <v>118.45</v>
      </c>
      <c r="BR69">
        <v>1649700</v>
      </c>
      <c r="BS69">
        <v>3784.7</v>
      </c>
      <c r="BT69">
        <v>1606.3</v>
      </c>
      <c r="BU69">
        <v>832</v>
      </c>
      <c r="BV69">
        <v>50</v>
      </c>
      <c r="BW69">
        <v>233.24</v>
      </c>
      <c r="BX69">
        <v>1608800</v>
      </c>
      <c r="BY69">
        <v>3558.9</v>
      </c>
      <c r="BZ69">
        <v>1749</v>
      </c>
      <c r="CB69">
        <v>899</v>
      </c>
      <c r="CC69">
        <v>25</v>
      </c>
      <c r="CD69">
        <v>108.02</v>
      </c>
      <c r="CE69">
        <v>1756800</v>
      </c>
      <c r="CF69">
        <v>3908.6</v>
      </c>
      <c r="CG69">
        <v>1594.3</v>
      </c>
      <c r="CH69">
        <v>899</v>
      </c>
      <c r="CI69">
        <v>50</v>
      </c>
      <c r="CJ69">
        <v>211.31</v>
      </c>
      <c r="CK69">
        <v>1724300</v>
      </c>
      <c r="CL69">
        <v>3692.6</v>
      </c>
      <c r="CM69">
        <v>1705</v>
      </c>
      <c r="CO69">
        <v>966</v>
      </c>
      <c r="CP69">
        <v>25</v>
      </c>
      <c r="CQ69">
        <v>99.53</v>
      </c>
      <c r="CR69">
        <v>1863500</v>
      </c>
      <c r="CS69">
        <v>4023.1</v>
      </c>
      <c r="CT69">
        <v>1593</v>
      </c>
      <c r="CU69">
        <v>966</v>
      </c>
      <c r="CV69">
        <v>50</v>
      </c>
      <c r="CW69">
        <v>193.85</v>
      </c>
      <c r="CX69">
        <v>1837700</v>
      </c>
      <c r="CY69">
        <v>3814.2</v>
      </c>
      <c r="CZ69">
        <v>1681.3</v>
      </c>
      <c r="DB69">
        <v>1033</v>
      </c>
      <c r="DC69">
        <v>25</v>
      </c>
      <c r="DD69">
        <v>92.438999999999993</v>
      </c>
      <c r="DE69">
        <v>1970400</v>
      </c>
      <c r="DF69">
        <v>4130</v>
      </c>
      <c r="DG69">
        <v>1598</v>
      </c>
      <c r="DH69">
        <v>1033</v>
      </c>
      <c r="DI69">
        <v>50</v>
      </c>
      <c r="DJ69">
        <v>179.51</v>
      </c>
      <c r="DK69">
        <v>1949900</v>
      </c>
      <c r="DL69">
        <v>3926.5</v>
      </c>
      <c r="DM69">
        <v>1669.9</v>
      </c>
      <c r="DO69">
        <v>1100</v>
      </c>
      <c r="DP69">
        <v>25</v>
      </c>
      <c r="DQ69">
        <v>86.396000000000001</v>
      </c>
      <c r="DR69">
        <v>2077700</v>
      </c>
      <c r="DS69">
        <v>4230.7</v>
      </c>
      <c r="DT69">
        <v>1606.6</v>
      </c>
      <c r="DU69">
        <v>1100</v>
      </c>
      <c r="DV69">
        <v>50</v>
      </c>
      <c r="DW69">
        <v>167.45</v>
      </c>
      <c r="DX69">
        <v>2061600</v>
      </c>
      <c r="DY69">
        <v>4031.3</v>
      </c>
      <c r="DZ69">
        <v>1666.2</v>
      </c>
      <c r="IB69">
        <v>1234</v>
      </c>
      <c r="IC69">
        <v>25</v>
      </c>
      <c r="ID69">
        <v>76.584999999999994</v>
      </c>
      <c r="IE69">
        <v>2294500</v>
      </c>
      <c r="IF69">
        <v>4416.6000000000004</v>
      </c>
      <c r="IG69">
        <v>1629</v>
      </c>
      <c r="IH69">
        <v>1234</v>
      </c>
      <c r="II69">
        <v>50</v>
      </c>
      <c r="IJ69">
        <v>148.15</v>
      </c>
      <c r="IK69">
        <v>2285100</v>
      </c>
      <c r="IL69">
        <v>4223</v>
      </c>
      <c r="IM69">
        <v>1671.9</v>
      </c>
    </row>
    <row r="70" spans="2:247" x14ac:dyDescent="0.25">
      <c r="B70">
        <v>498</v>
      </c>
      <c r="C70">
        <v>25</v>
      </c>
      <c r="D70">
        <v>324.02999999999997</v>
      </c>
      <c r="E70">
        <v>998860</v>
      </c>
      <c r="F70">
        <v>2755.4</v>
      </c>
      <c r="G70">
        <v>3378</v>
      </c>
      <c r="H70">
        <v>498</v>
      </c>
      <c r="I70">
        <v>50</v>
      </c>
      <c r="J70">
        <v>623.54999999999995</v>
      </c>
      <c r="K70">
        <v>872040</v>
      </c>
      <c r="L70">
        <v>2396.5</v>
      </c>
      <c r="M70">
        <v>3036.6</v>
      </c>
      <c r="O70">
        <v>566</v>
      </c>
      <c r="P70">
        <v>25</v>
      </c>
      <c r="Q70">
        <v>218.49</v>
      </c>
      <c r="R70">
        <v>1180300</v>
      </c>
      <c r="S70">
        <v>3098.5</v>
      </c>
      <c r="T70">
        <v>2208.4</v>
      </c>
      <c r="U70">
        <v>566</v>
      </c>
      <c r="V70">
        <v>50</v>
      </c>
      <c r="W70">
        <v>457.32</v>
      </c>
      <c r="X70">
        <v>1066600</v>
      </c>
      <c r="Y70">
        <v>2763.3</v>
      </c>
      <c r="Z70">
        <v>2626.8</v>
      </c>
      <c r="AB70">
        <v>634</v>
      </c>
      <c r="AC70">
        <v>25</v>
      </c>
      <c r="AD70">
        <v>174.27</v>
      </c>
      <c r="AE70">
        <v>1316200</v>
      </c>
      <c r="AF70">
        <v>3325.6</v>
      </c>
      <c r="AG70">
        <v>1847.2</v>
      </c>
      <c r="AH70">
        <v>634</v>
      </c>
      <c r="AI70">
        <v>50</v>
      </c>
      <c r="AJ70">
        <v>358.56</v>
      </c>
      <c r="AK70">
        <v>1229800</v>
      </c>
      <c r="AL70">
        <v>3036</v>
      </c>
      <c r="AM70">
        <v>2203.8000000000002</v>
      </c>
      <c r="AO70">
        <v>702</v>
      </c>
      <c r="AP70">
        <v>25</v>
      </c>
      <c r="AQ70">
        <v>148.34</v>
      </c>
      <c r="AR70">
        <v>1436200</v>
      </c>
      <c r="AS70">
        <v>3505.5</v>
      </c>
      <c r="AT70">
        <v>1700.9</v>
      </c>
      <c r="AU70">
        <v>702</v>
      </c>
      <c r="AV70">
        <v>50</v>
      </c>
      <c r="AW70">
        <v>299.05</v>
      </c>
      <c r="AX70">
        <v>1370400</v>
      </c>
      <c r="AY70">
        <v>3246.9</v>
      </c>
      <c r="AZ70">
        <v>1956.2</v>
      </c>
      <c r="BB70">
        <v>770</v>
      </c>
      <c r="BC70">
        <v>25</v>
      </c>
      <c r="BD70">
        <v>130.61000000000001</v>
      </c>
      <c r="BE70">
        <v>1549300</v>
      </c>
      <c r="BF70">
        <v>3659.4</v>
      </c>
      <c r="BG70">
        <v>1634.4</v>
      </c>
      <c r="BH70">
        <v>770</v>
      </c>
      <c r="BI70">
        <v>50</v>
      </c>
      <c r="BJ70">
        <v>259.52</v>
      </c>
      <c r="BK70">
        <v>1498300</v>
      </c>
      <c r="BL70">
        <v>3421</v>
      </c>
      <c r="BM70">
        <v>1819.8</v>
      </c>
      <c r="BO70">
        <v>838</v>
      </c>
      <c r="BP70">
        <v>25</v>
      </c>
      <c r="BQ70">
        <v>117.41</v>
      </c>
      <c r="BR70">
        <v>1659300</v>
      </c>
      <c r="BS70">
        <v>3796.3</v>
      </c>
      <c r="BT70">
        <v>1604.6</v>
      </c>
      <c r="BU70">
        <v>838</v>
      </c>
      <c r="BV70">
        <v>50</v>
      </c>
      <c r="BW70">
        <v>231.05</v>
      </c>
      <c r="BX70">
        <v>1619200</v>
      </c>
      <c r="BY70">
        <v>3571.5</v>
      </c>
      <c r="BZ70">
        <v>1743.9</v>
      </c>
      <c r="CB70">
        <v>906</v>
      </c>
      <c r="CC70">
        <v>25</v>
      </c>
      <c r="CD70">
        <v>107.05</v>
      </c>
      <c r="CE70">
        <v>1768000</v>
      </c>
      <c r="CF70">
        <v>3920.9</v>
      </c>
      <c r="CG70">
        <v>1593.7</v>
      </c>
      <c r="CH70">
        <v>906</v>
      </c>
      <c r="CI70">
        <v>50</v>
      </c>
      <c r="CJ70">
        <v>209.3</v>
      </c>
      <c r="CK70">
        <v>1736200</v>
      </c>
      <c r="CL70">
        <v>3705.8</v>
      </c>
      <c r="CM70">
        <v>1701.8</v>
      </c>
      <c r="CO70">
        <v>974</v>
      </c>
      <c r="CP70">
        <v>25</v>
      </c>
      <c r="CQ70">
        <v>98.617999999999995</v>
      </c>
      <c r="CR70">
        <v>1876300</v>
      </c>
      <c r="CS70">
        <v>4036.2</v>
      </c>
      <c r="CT70">
        <v>1593.3</v>
      </c>
      <c r="CU70">
        <v>974</v>
      </c>
      <c r="CV70">
        <v>50</v>
      </c>
      <c r="CW70">
        <v>191.99</v>
      </c>
      <c r="CX70">
        <v>1851100</v>
      </c>
      <c r="CY70">
        <v>3828</v>
      </c>
      <c r="CZ70">
        <v>1679.4</v>
      </c>
      <c r="DB70">
        <v>1042</v>
      </c>
      <c r="DC70">
        <v>25</v>
      </c>
      <c r="DD70">
        <v>91.572000000000003</v>
      </c>
      <c r="DE70">
        <v>1984800</v>
      </c>
      <c r="DF70">
        <v>4143.8999999999996</v>
      </c>
      <c r="DG70">
        <v>1599</v>
      </c>
      <c r="DH70">
        <v>1042</v>
      </c>
      <c r="DI70">
        <v>50</v>
      </c>
      <c r="DJ70">
        <v>177.77</v>
      </c>
      <c r="DK70">
        <v>1964900</v>
      </c>
      <c r="DL70">
        <v>3941</v>
      </c>
      <c r="DM70">
        <v>1669.1</v>
      </c>
      <c r="DO70">
        <v>1110</v>
      </c>
      <c r="DP70">
        <v>25</v>
      </c>
      <c r="DQ70">
        <v>85.569000000000003</v>
      </c>
      <c r="DR70">
        <v>2093800</v>
      </c>
      <c r="DS70">
        <v>4245.3</v>
      </c>
      <c r="DT70">
        <v>1608.1</v>
      </c>
      <c r="DU70">
        <v>1110</v>
      </c>
      <c r="DV70">
        <v>50</v>
      </c>
      <c r="DW70">
        <v>165.81</v>
      </c>
      <c r="DX70">
        <v>2078300</v>
      </c>
      <c r="DY70">
        <v>4046.4</v>
      </c>
      <c r="DZ70">
        <v>1666.2</v>
      </c>
      <c r="IB70">
        <v>1246</v>
      </c>
      <c r="IC70">
        <v>25</v>
      </c>
      <c r="ID70">
        <v>75.822999999999993</v>
      </c>
      <c r="IE70">
        <v>2314000</v>
      </c>
      <c r="IF70">
        <v>4432.3999999999996</v>
      </c>
      <c r="IG70">
        <v>1631.2</v>
      </c>
      <c r="IH70">
        <v>1246</v>
      </c>
      <c r="II70">
        <v>50</v>
      </c>
      <c r="IJ70">
        <v>146.66</v>
      </c>
      <c r="IK70">
        <v>2305200</v>
      </c>
      <c r="IL70">
        <v>4239.2</v>
      </c>
      <c r="IM70">
        <v>1672.9</v>
      </c>
    </row>
    <row r="71" spans="2:247" x14ac:dyDescent="0.25">
      <c r="B71">
        <v>499</v>
      </c>
      <c r="C71">
        <v>25</v>
      </c>
      <c r="D71">
        <v>321.36</v>
      </c>
      <c r="E71">
        <v>1002200</v>
      </c>
      <c r="F71">
        <v>2762.2</v>
      </c>
      <c r="G71">
        <v>3347.4</v>
      </c>
      <c r="H71">
        <v>499</v>
      </c>
      <c r="I71">
        <v>50</v>
      </c>
      <c r="J71">
        <v>620.63</v>
      </c>
      <c r="K71">
        <v>875080</v>
      </c>
      <c r="L71">
        <v>2402.6</v>
      </c>
      <c r="M71">
        <v>3034.4</v>
      </c>
      <c r="O71">
        <v>568</v>
      </c>
      <c r="P71">
        <v>25</v>
      </c>
      <c r="Q71">
        <v>216.71</v>
      </c>
      <c r="R71">
        <v>1184700</v>
      </c>
      <c r="S71">
        <v>3106.3</v>
      </c>
      <c r="T71">
        <v>2191.6</v>
      </c>
      <c r="U71">
        <v>568</v>
      </c>
      <c r="V71">
        <v>50</v>
      </c>
      <c r="W71">
        <v>453.57</v>
      </c>
      <c r="X71">
        <v>1071800</v>
      </c>
      <c r="Y71">
        <v>2772.5</v>
      </c>
      <c r="Z71">
        <v>2612</v>
      </c>
      <c r="AB71">
        <v>637</v>
      </c>
      <c r="AC71">
        <v>25</v>
      </c>
      <c r="AD71">
        <v>172.86</v>
      </c>
      <c r="AE71">
        <v>1321800</v>
      </c>
      <c r="AF71">
        <v>3334.3</v>
      </c>
      <c r="AG71">
        <v>1837.9</v>
      </c>
      <c r="AH71">
        <v>637</v>
      </c>
      <c r="AI71">
        <v>50</v>
      </c>
      <c r="AJ71">
        <v>355.3</v>
      </c>
      <c r="AK71">
        <v>1236400</v>
      </c>
      <c r="AL71">
        <v>3046.4</v>
      </c>
      <c r="AM71">
        <v>2189.6</v>
      </c>
      <c r="AO71">
        <v>706</v>
      </c>
      <c r="AP71">
        <v>25</v>
      </c>
      <c r="AQ71">
        <v>147.13</v>
      </c>
      <c r="AR71">
        <v>1443000</v>
      </c>
      <c r="AS71">
        <v>3515.2</v>
      </c>
      <c r="AT71">
        <v>1695.4</v>
      </c>
      <c r="AU71">
        <v>706</v>
      </c>
      <c r="AV71">
        <v>50</v>
      </c>
      <c r="AW71">
        <v>296.29000000000002</v>
      </c>
      <c r="AX71">
        <v>1378200</v>
      </c>
      <c r="AY71">
        <v>3258</v>
      </c>
      <c r="AZ71">
        <v>1945.7</v>
      </c>
      <c r="BB71">
        <v>775</v>
      </c>
      <c r="BC71">
        <v>25</v>
      </c>
      <c r="BD71">
        <v>129.52000000000001</v>
      </c>
      <c r="BE71">
        <v>1557500</v>
      </c>
      <c r="BF71">
        <v>3669.9</v>
      </c>
      <c r="BG71">
        <v>1631.3</v>
      </c>
      <c r="BH71">
        <v>775</v>
      </c>
      <c r="BI71">
        <v>50</v>
      </c>
      <c r="BJ71">
        <v>257.12</v>
      </c>
      <c r="BK71">
        <v>1507400</v>
      </c>
      <c r="BL71">
        <v>3432.7</v>
      </c>
      <c r="BM71">
        <v>1812.6</v>
      </c>
      <c r="BO71">
        <v>844</v>
      </c>
      <c r="BP71">
        <v>25</v>
      </c>
      <c r="BQ71">
        <v>116.4</v>
      </c>
      <c r="BR71">
        <v>1668900</v>
      </c>
      <c r="BS71">
        <v>3807.7</v>
      </c>
      <c r="BT71">
        <v>1603.1</v>
      </c>
      <c r="BU71">
        <v>844</v>
      </c>
      <c r="BV71">
        <v>50</v>
      </c>
      <c r="BW71">
        <v>228.9</v>
      </c>
      <c r="BX71">
        <v>1629700</v>
      </c>
      <c r="BY71">
        <v>3583.9</v>
      </c>
      <c r="BZ71">
        <v>1739.1</v>
      </c>
      <c r="CB71">
        <v>913</v>
      </c>
      <c r="CC71">
        <v>25</v>
      </c>
      <c r="CD71">
        <v>106.11</v>
      </c>
      <c r="CE71">
        <v>1779100</v>
      </c>
      <c r="CF71">
        <v>3933.2</v>
      </c>
      <c r="CG71">
        <v>1593.3</v>
      </c>
      <c r="CH71">
        <v>913</v>
      </c>
      <c r="CI71">
        <v>50</v>
      </c>
      <c r="CJ71">
        <v>207.35</v>
      </c>
      <c r="CK71">
        <v>1748100</v>
      </c>
      <c r="CL71">
        <v>3718.9</v>
      </c>
      <c r="CM71">
        <v>1698.7</v>
      </c>
      <c r="CO71">
        <v>982</v>
      </c>
      <c r="CP71">
        <v>25</v>
      </c>
      <c r="CQ71">
        <v>97.724999999999994</v>
      </c>
      <c r="CR71">
        <v>1889000</v>
      </c>
      <c r="CS71">
        <v>4049.3</v>
      </c>
      <c r="CT71">
        <v>1593.8</v>
      </c>
      <c r="CU71">
        <v>982</v>
      </c>
      <c r="CV71">
        <v>50</v>
      </c>
      <c r="CW71">
        <v>190.18</v>
      </c>
      <c r="CX71">
        <v>1864600</v>
      </c>
      <c r="CY71">
        <v>3841.8</v>
      </c>
      <c r="CZ71">
        <v>1677.7</v>
      </c>
      <c r="DB71">
        <v>1051</v>
      </c>
      <c r="DC71">
        <v>25</v>
      </c>
      <c r="DD71">
        <v>90.724000000000004</v>
      </c>
      <c r="DE71">
        <v>1999200</v>
      </c>
      <c r="DF71">
        <v>4157.7</v>
      </c>
      <c r="DG71">
        <v>1600</v>
      </c>
      <c r="DH71">
        <v>1051</v>
      </c>
      <c r="DI71">
        <v>50</v>
      </c>
      <c r="DJ71">
        <v>176.07</v>
      </c>
      <c r="DK71">
        <v>1979900</v>
      </c>
      <c r="DL71">
        <v>3955.3</v>
      </c>
      <c r="DM71">
        <v>1668.3</v>
      </c>
      <c r="DO71">
        <v>1120</v>
      </c>
      <c r="DP71">
        <v>25</v>
      </c>
      <c r="DQ71">
        <v>84.759</v>
      </c>
      <c r="DR71">
        <v>2109900</v>
      </c>
      <c r="DS71">
        <v>4259.7</v>
      </c>
      <c r="DT71">
        <v>1609.6</v>
      </c>
      <c r="DU71">
        <v>1120</v>
      </c>
      <c r="DV71">
        <v>50</v>
      </c>
      <c r="DW71">
        <v>164.2</v>
      </c>
      <c r="DX71">
        <v>2094900</v>
      </c>
      <c r="DY71">
        <v>4061.3</v>
      </c>
      <c r="DZ71">
        <v>1666.2</v>
      </c>
      <c r="IB71">
        <v>1258</v>
      </c>
      <c r="IC71">
        <v>25</v>
      </c>
      <c r="ID71">
        <v>75.076999999999998</v>
      </c>
      <c r="IE71">
        <v>2333600</v>
      </c>
      <c r="IF71">
        <v>4448</v>
      </c>
      <c r="IG71">
        <v>1633.4</v>
      </c>
      <c r="IH71">
        <v>1258</v>
      </c>
      <c r="II71">
        <v>50</v>
      </c>
      <c r="IJ71">
        <v>145.21</v>
      </c>
      <c r="IK71">
        <v>2325300</v>
      </c>
      <c r="IL71">
        <v>4255.2</v>
      </c>
      <c r="IM71">
        <v>1674</v>
      </c>
    </row>
    <row r="72" spans="2:247" x14ac:dyDescent="0.25">
      <c r="B72">
        <v>500</v>
      </c>
      <c r="C72">
        <v>25</v>
      </c>
      <c r="D72">
        <v>318.75</v>
      </c>
      <c r="E72">
        <v>1005600</v>
      </c>
      <c r="F72">
        <v>2768.8</v>
      </c>
      <c r="G72">
        <v>3317.4</v>
      </c>
      <c r="H72">
        <v>500</v>
      </c>
      <c r="I72">
        <v>50</v>
      </c>
      <c r="J72">
        <v>617.72</v>
      </c>
      <c r="K72">
        <v>878110</v>
      </c>
      <c r="L72">
        <v>2408.6999999999998</v>
      </c>
      <c r="M72">
        <v>3032.1</v>
      </c>
      <c r="O72">
        <v>570</v>
      </c>
      <c r="P72">
        <v>25</v>
      </c>
      <c r="Q72">
        <v>214.97</v>
      </c>
      <c r="R72">
        <v>1189100</v>
      </c>
      <c r="S72">
        <v>3114</v>
      </c>
      <c r="T72">
        <v>2175.3000000000002</v>
      </c>
      <c r="U72">
        <v>570</v>
      </c>
      <c r="V72">
        <v>50</v>
      </c>
      <c r="W72">
        <v>449.88</v>
      </c>
      <c r="X72">
        <v>1077000</v>
      </c>
      <c r="Y72">
        <v>2781.7</v>
      </c>
      <c r="Z72">
        <v>2597.3000000000002</v>
      </c>
      <c r="AB72">
        <v>640</v>
      </c>
      <c r="AC72">
        <v>25</v>
      </c>
      <c r="AD72">
        <v>171.48</v>
      </c>
      <c r="AE72">
        <v>1327300</v>
      </c>
      <c r="AF72">
        <v>3343</v>
      </c>
      <c r="AG72">
        <v>1828.9</v>
      </c>
      <c r="AH72">
        <v>640</v>
      </c>
      <c r="AI72">
        <v>50</v>
      </c>
      <c r="AJ72">
        <v>352.11</v>
      </c>
      <c r="AK72">
        <v>1242900</v>
      </c>
      <c r="AL72">
        <v>3056.7</v>
      </c>
      <c r="AM72">
        <v>2175.6</v>
      </c>
      <c r="AO72">
        <v>710</v>
      </c>
      <c r="AP72">
        <v>25</v>
      </c>
      <c r="AQ72">
        <v>145.93</v>
      </c>
      <c r="AR72">
        <v>1449800</v>
      </c>
      <c r="AS72">
        <v>3524.7</v>
      </c>
      <c r="AT72">
        <v>1690.1</v>
      </c>
      <c r="AU72">
        <v>710</v>
      </c>
      <c r="AV72">
        <v>50</v>
      </c>
      <c r="AW72">
        <v>293.60000000000002</v>
      </c>
      <c r="AX72">
        <v>1386000</v>
      </c>
      <c r="AY72">
        <v>3269</v>
      </c>
      <c r="AZ72">
        <v>1935.6</v>
      </c>
      <c r="BB72">
        <v>780</v>
      </c>
      <c r="BC72">
        <v>25</v>
      </c>
      <c r="BD72">
        <v>128.44</v>
      </c>
      <c r="BE72">
        <v>1565600</v>
      </c>
      <c r="BF72">
        <v>3680.4</v>
      </c>
      <c r="BG72">
        <v>1628.3</v>
      </c>
      <c r="BH72">
        <v>780</v>
      </c>
      <c r="BI72">
        <v>50</v>
      </c>
      <c r="BJ72">
        <v>254.78</v>
      </c>
      <c r="BK72">
        <v>1516400</v>
      </c>
      <c r="BL72">
        <v>3444.4</v>
      </c>
      <c r="BM72">
        <v>1805.7</v>
      </c>
      <c r="BO72">
        <v>850</v>
      </c>
      <c r="BP72">
        <v>25</v>
      </c>
      <c r="BQ72">
        <v>115.41</v>
      </c>
      <c r="BR72">
        <v>1678500</v>
      </c>
      <c r="BS72">
        <v>3819</v>
      </c>
      <c r="BT72">
        <v>1601.6</v>
      </c>
      <c r="BU72">
        <v>850</v>
      </c>
      <c r="BV72">
        <v>50</v>
      </c>
      <c r="BW72">
        <v>226.8</v>
      </c>
      <c r="BX72">
        <v>1640100</v>
      </c>
      <c r="BY72">
        <v>3596.2</v>
      </c>
      <c r="BZ72">
        <v>1734.5</v>
      </c>
      <c r="CB72">
        <v>920</v>
      </c>
      <c r="CC72">
        <v>25</v>
      </c>
      <c r="CD72">
        <v>105.18</v>
      </c>
      <c r="CE72">
        <v>1790300</v>
      </c>
      <c r="CF72">
        <v>3945.4</v>
      </c>
      <c r="CG72">
        <v>1593</v>
      </c>
      <c r="CH72">
        <v>920</v>
      </c>
      <c r="CI72">
        <v>50</v>
      </c>
      <c r="CJ72">
        <v>205.43</v>
      </c>
      <c r="CK72">
        <v>1760000</v>
      </c>
      <c r="CL72">
        <v>3731.8</v>
      </c>
      <c r="CM72">
        <v>1695.9</v>
      </c>
      <c r="CO72">
        <v>990</v>
      </c>
      <c r="CP72">
        <v>25</v>
      </c>
      <c r="CQ72">
        <v>96.850999999999999</v>
      </c>
      <c r="CR72">
        <v>1901800</v>
      </c>
      <c r="CS72">
        <v>4062.2</v>
      </c>
      <c r="CT72">
        <v>1594.2</v>
      </c>
      <c r="CU72">
        <v>990</v>
      </c>
      <c r="CV72">
        <v>50</v>
      </c>
      <c r="CW72">
        <v>188.4</v>
      </c>
      <c r="CX72">
        <v>1878000</v>
      </c>
      <c r="CY72">
        <v>3855.4</v>
      </c>
      <c r="CZ72">
        <v>1676.1</v>
      </c>
      <c r="DB72">
        <v>1060</v>
      </c>
      <c r="DC72">
        <v>25</v>
      </c>
      <c r="DD72">
        <v>89.893000000000001</v>
      </c>
      <c r="DE72">
        <v>2013600</v>
      </c>
      <c r="DF72">
        <v>4171.3</v>
      </c>
      <c r="DG72">
        <v>1601.1</v>
      </c>
      <c r="DH72">
        <v>1060</v>
      </c>
      <c r="DI72">
        <v>50</v>
      </c>
      <c r="DJ72">
        <v>174.41</v>
      </c>
      <c r="DK72">
        <v>1994900</v>
      </c>
      <c r="DL72">
        <v>3969.6</v>
      </c>
      <c r="DM72">
        <v>1667.7</v>
      </c>
      <c r="DO72">
        <v>1130</v>
      </c>
      <c r="DP72">
        <v>25</v>
      </c>
      <c r="DQ72">
        <v>83.965999999999994</v>
      </c>
      <c r="DR72">
        <v>2126000</v>
      </c>
      <c r="DS72">
        <v>4274</v>
      </c>
      <c r="DT72">
        <v>1611.2</v>
      </c>
      <c r="DU72">
        <v>1130</v>
      </c>
      <c r="DV72">
        <v>50</v>
      </c>
      <c r="DW72">
        <v>162.63999999999999</v>
      </c>
      <c r="DX72">
        <v>2111600</v>
      </c>
      <c r="DY72">
        <v>4076.1</v>
      </c>
      <c r="DZ72">
        <v>1666.3</v>
      </c>
      <c r="IB72">
        <v>1270</v>
      </c>
      <c r="IC72">
        <v>25</v>
      </c>
      <c r="ID72">
        <v>74.346999999999994</v>
      </c>
      <c r="IE72">
        <v>2353200</v>
      </c>
      <c r="IF72">
        <v>4463.6000000000004</v>
      </c>
      <c r="IG72">
        <v>1635.6</v>
      </c>
      <c r="IH72">
        <v>1270</v>
      </c>
      <c r="II72">
        <v>50</v>
      </c>
      <c r="IJ72">
        <v>143.78</v>
      </c>
      <c r="IK72">
        <v>2345400</v>
      </c>
      <c r="IL72">
        <v>4271.1000000000004</v>
      </c>
      <c r="IM72">
        <v>1675.1</v>
      </c>
    </row>
    <row r="73" spans="2:247" x14ac:dyDescent="0.25">
      <c r="B73">
        <v>501</v>
      </c>
      <c r="C73">
        <v>25</v>
      </c>
      <c r="D73">
        <v>316.19</v>
      </c>
      <c r="E73">
        <v>1008900</v>
      </c>
      <c r="F73">
        <v>2775.4</v>
      </c>
      <c r="G73">
        <v>3287.8</v>
      </c>
      <c r="H73">
        <v>501</v>
      </c>
      <c r="I73">
        <v>50</v>
      </c>
      <c r="J73">
        <v>614.80999999999995</v>
      </c>
      <c r="K73">
        <v>881140</v>
      </c>
      <c r="L73">
        <v>2414.6999999999998</v>
      </c>
      <c r="M73">
        <v>3029.6</v>
      </c>
      <c r="O73">
        <v>572</v>
      </c>
      <c r="P73">
        <v>25</v>
      </c>
      <c r="Q73">
        <v>213.27</v>
      </c>
      <c r="R73">
        <v>1193400</v>
      </c>
      <c r="S73">
        <v>3121.6</v>
      </c>
      <c r="T73">
        <v>2159.6</v>
      </c>
      <c r="U73">
        <v>572</v>
      </c>
      <c r="V73">
        <v>50</v>
      </c>
      <c r="W73">
        <v>446.24</v>
      </c>
      <c r="X73">
        <v>1082200</v>
      </c>
      <c r="Y73">
        <v>2790.8</v>
      </c>
      <c r="Z73">
        <v>2582.6999999999998</v>
      </c>
      <c r="AB73">
        <v>643</v>
      </c>
      <c r="AC73">
        <v>25</v>
      </c>
      <c r="AD73">
        <v>170.13</v>
      </c>
      <c r="AE73">
        <v>1332700</v>
      </c>
      <c r="AF73">
        <v>3351.5</v>
      </c>
      <c r="AG73">
        <v>1820.2</v>
      </c>
      <c r="AH73">
        <v>643</v>
      </c>
      <c r="AI73">
        <v>50</v>
      </c>
      <c r="AJ73">
        <v>349</v>
      </c>
      <c r="AK73">
        <v>1249400</v>
      </c>
      <c r="AL73">
        <v>3066.8</v>
      </c>
      <c r="AM73">
        <v>2162.1</v>
      </c>
      <c r="AO73">
        <v>714</v>
      </c>
      <c r="AP73">
        <v>25</v>
      </c>
      <c r="AQ73">
        <v>144.77000000000001</v>
      </c>
      <c r="AR73">
        <v>1456500</v>
      </c>
      <c r="AS73">
        <v>3534.2</v>
      </c>
      <c r="AT73">
        <v>1685.1</v>
      </c>
      <c r="AU73">
        <v>714</v>
      </c>
      <c r="AV73">
        <v>50</v>
      </c>
      <c r="AW73">
        <v>290.97000000000003</v>
      </c>
      <c r="AX73">
        <v>1393700</v>
      </c>
      <c r="AY73">
        <v>3279.8</v>
      </c>
      <c r="AZ73">
        <v>1925.9</v>
      </c>
      <c r="BB73">
        <v>785</v>
      </c>
      <c r="BC73">
        <v>25</v>
      </c>
      <c r="BD73">
        <v>127.39</v>
      </c>
      <c r="BE73">
        <v>1573700</v>
      </c>
      <c r="BF73">
        <v>3690.8</v>
      </c>
      <c r="BG73">
        <v>1625.5</v>
      </c>
      <c r="BH73">
        <v>785</v>
      </c>
      <c r="BI73">
        <v>50</v>
      </c>
      <c r="BJ73">
        <v>252.49</v>
      </c>
      <c r="BK73">
        <v>1525500</v>
      </c>
      <c r="BL73">
        <v>3455.9</v>
      </c>
      <c r="BM73">
        <v>1799.1</v>
      </c>
      <c r="BO73">
        <v>856</v>
      </c>
      <c r="BP73">
        <v>25</v>
      </c>
      <c r="BQ73">
        <v>114.44</v>
      </c>
      <c r="BR73">
        <v>1688100</v>
      </c>
      <c r="BS73">
        <v>3830.3</v>
      </c>
      <c r="BT73">
        <v>1600.4</v>
      </c>
      <c r="BU73">
        <v>856</v>
      </c>
      <c r="BV73">
        <v>50</v>
      </c>
      <c r="BW73">
        <v>224.75</v>
      </c>
      <c r="BX73">
        <v>1650500</v>
      </c>
      <c r="BY73">
        <v>3608.4</v>
      </c>
      <c r="BZ73">
        <v>1730.2</v>
      </c>
      <c r="CB73">
        <v>927</v>
      </c>
      <c r="CC73">
        <v>25</v>
      </c>
      <c r="CD73">
        <v>104.27</v>
      </c>
      <c r="CE73">
        <v>1801400</v>
      </c>
      <c r="CF73">
        <v>3957.4</v>
      </c>
      <c r="CG73">
        <v>1592.8</v>
      </c>
      <c r="CH73">
        <v>927</v>
      </c>
      <c r="CI73">
        <v>50</v>
      </c>
      <c r="CJ73">
        <v>203.56</v>
      </c>
      <c r="CK73">
        <v>1771900</v>
      </c>
      <c r="CL73">
        <v>3744.7</v>
      </c>
      <c r="CM73">
        <v>1693.2</v>
      </c>
      <c r="CO73">
        <v>998</v>
      </c>
      <c r="CP73">
        <v>25</v>
      </c>
      <c r="CQ73">
        <v>95.994</v>
      </c>
      <c r="CR73">
        <v>1914500</v>
      </c>
      <c r="CS73">
        <v>4075</v>
      </c>
      <c r="CT73">
        <v>1594.8</v>
      </c>
      <c r="CU73">
        <v>998</v>
      </c>
      <c r="CV73">
        <v>50</v>
      </c>
      <c r="CW73">
        <v>186.67</v>
      </c>
      <c r="CX73">
        <v>1891400</v>
      </c>
      <c r="CY73">
        <v>3868.9</v>
      </c>
      <c r="CZ73">
        <v>1674.7</v>
      </c>
      <c r="DB73">
        <v>1069</v>
      </c>
      <c r="DC73">
        <v>25</v>
      </c>
      <c r="DD73">
        <v>89.078999999999994</v>
      </c>
      <c r="DE73">
        <v>2028000</v>
      </c>
      <c r="DF73">
        <v>4184.8999999999996</v>
      </c>
      <c r="DG73">
        <v>1602.3</v>
      </c>
      <c r="DH73">
        <v>1069</v>
      </c>
      <c r="DI73">
        <v>50</v>
      </c>
      <c r="DJ73">
        <v>172.78</v>
      </c>
      <c r="DK73">
        <v>2010000</v>
      </c>
      <c r="DL73">
        <v>3983.7</v>
      </c>
      <c r="DM73">
        <v>1667.2</v>
      </c>
      <c r="DO73">
        <v>1140</v>
      </c>
      <c r="DP73">
        <v>25</v>
      </c>
      <c r="DQ73">
        <v>83.188000000000002</v>
      </c>
      <c r="DR73">
        <v>2142100</v>
      </c>
      <c r="DS73">
        <v>4288.2</v>
      </c>
      <c r="DT73">
        <v>1612.8</v>
      </c>
      <c r="DU73">
        <v>1140</v>
      </c>
      <c r="DV73">
        <v>50</v>
      </c>
      <c r="DW73">
        <v>161.1</v>
      </c>
      <c r="DX73">
        <v>2128300</v>
      </c>
      <c r="DY73">
        <v>4090.8</v>
      </c>
      <c r="DZ73">
        <v>1666.5</v>
      </c>
      <c r="IB73">
        <v>1282</v>
      </c>
      <c r="IC73">
        <v>25</v>
      </c>
      <c r="ID73">
        <v>73.632000000000005</v>
      </c>
      <c r="IE73">
        <v>2372900</v>
      </c>
      <c r="IF73">
        <v>4478.8999999999996</v>
      </c>
      <c r="IG73">
        <v>1637.8</v>
      </c>
      <c r="IH73">
        <v>1282</v>
      </c>
      <c r="II73">
        <v>50</v>
      </c>
      <c r="IJ73">
        <v>142.38999999999999</v>
      </c>
      <c r="IK73">
        <v>2365500</v>
      </c>
      <c r="IL73">
        <v>4286.8999999999996</v>
      </c>
      <c r="IM73">
        <v>1676.3</v>
      </c>
    </row>
    <row r="74" spans="2:247" x14ac:dyDescent="0.25">
      <c r="B74">
        <v>502</v>
      </c>
      <c r="C74">
        <v>25</v>
      </c>
      <c r="D74">
        <v>313.68</v>
      </c>
      <c r="E74">
        <v>1012100</v>
      </c>
      <c r="F74">
        <v>2781.9</v>
      </c>
      <c r="G74">
        <v>3258.9</v>
      </c>
      <c r="H74">
        <v>502</v>
      </c>
      <c r="I74">
        <v>50</v>
      </c>
      <c r="J74">
        <v>611.91999999999996</v>
      </c>
      <c r="K74">
        <v>884170</v>
      </c>
      <c r="L74">
        <v>2420.8000000000002</v>
      </c>
      <c r="M74">
        <v>3026.9</v>
      </c>
      <c r="O74">
        <v>574</v>
      </c>
      <c r="P74">
        <v>25</v>
      </c>
      <c r="Q74">
        <v>211.61</v>
      </c>
      <c r="R74">
        <v>1197700</v>
      </c>
      <c r="S74">
        <v>3129.1</v>
      </c>
      <c r="T74">
        <v>2144.3000000000002</v>
      </c>
      <c r="U74">
        <v>574</v>
      </c>
      <c r="V74">
        <v>50</v>
      </c>
      <c r="W74">
        <v>442.67</v>
      </c>
      <c r="X74">
        <v>1087400</v>
      </c>
      <c r="Y74">
        <v>2799.8</v>
      </c>
      <c r="Z74">
        <v>2568.1999999999998</v>
      </c>
      <c r="AB74">
        <v>646</v>
      </c>
      <c r="AC74">
        <v>25</v>
      </c>
      <c r="AD74">
        <v>168.81</v>
      </c>
      <c r="AE74">
        <v>1338200</v>
      </c>
      <c r="AF74">
        <v>3359.9</v>
      </c>
      <c r="AG74">
        <v>1811.9</v>
      </c>
      <c r="AH74">
        <v>646</v>
      </c>
      <c r="AI74">
        <v>50</v>
      </c>
      <c r="AJ74">
        <v>345.95</v>
      </c>
      <c r="AK74">
        <v>1255900</v>
      </c>
      <c r="AL74">
        <v>3076.8</v>
      </c>
      <c r="AM74">
        <v>2148.9</v>
      </c>
      <c r="AO74">
        <v>718</v>
      </c>
      <c r="AP74">
        <v>25</v>
      </c>
      <c r="AQ74">
        <v>143.62</v>
      </c>
      <c r="AR74">
        <v>1463200</v>
      </c>
      <c r="AS74">
        <v>3543.6</v>
      </c>
      <c r="AT74">
        <v>1680.3</v>
      </c>
      <c r="AU74">
        <v>718</v>
      </c>
      <c r="AV74">
        <v>50</v>
      </c>
      <c r="AW74">
        <v>288.39999999999998</v>
      </c>
      <c r="AX74">
        <v>1401400</v>
      </c>
      <c r="AY74">
        <v>3290.6</v>
      </c>
      <c r="AZ74">
        <v>1916.5</v>
      </c>
      <c r="BB74">
        <v>790</v>
      </c>
      <c r="BC74">
        <v>25</v>
      </c>
      <c r="BD74">
        <v>126.36</v>
      </c>
      <c r="BE74">
        <v>1581900</v>
      </c>
      <c r="BF74">
        <v>3701.1</v>
      </c>
      <c r="BG74">
        <v>1622.9</v>
      </c>
      <c r="BH74">
        <v>790</v>
      </c>
      <c r="BI74">
        <v>50</v>
      </c>
      <c r="BJ74">
        <v>250.25</v>
      </c>
      <c r="BK74">
        <v>1534400</v>
      </c>
      <c r="BL74">
        <v>3467.3</v>
      </c>
      <c r="BM74">
        <v>1792.7</v>
      </c>
      <c r="BO74">
        <v>862</v>
      </c>
      <c r="BP74">
        <v>25</v>
      </c>
      <c r="BQ74">
        <v>113.49</v>
      </c>
      <c r="BR74">
        <v>1697700</v>
      </c>
      <c r="BS74">
        <v>3841.5</v>
      </c>
      <c r="BT74">
        <v>1599.2</v>
      </c>
      <c r="BU74">
        <v>862</v>
      </c>
      <c r="BV74">
        <v>50</v>
      </c>
      <c r="BW74">
        <v>222.75</v>
      </c>
      <c r="BX74">
        <v>1660900</v>
      </c>
      <c r="BY74">
        <v>3620.5</v>
      </c>
      <c r="BZ74">
        <v>1726.1</v>
      </c>
      <c r="CB74">
        <v>934</v>
      </c>
      <c r="CC74">
        <v>25</v>
      </c>
      <c r="CD74">
        <v>103.38</v>
      </c>
      <c r="CE74">
        <v>1812600</v>
      </c>
      <c r="CF74">
        <v>3969.4</v>
      </c>
      <c r="CG74">
        <v>1592.6</v>
      </c>
      <c r="CH74">
        <v>934</v>
      </c>
      <c r="CI74">
        <v>50</v>
      </c>
      <c r="CJ74">
        <v>201.73</v>
      </c>
      <c r="CK74">
        <v>1783700</v>
      </c>
      <c r="CL74">
        <v>3757.4</v>
      </c>
      <c r="CM74">
        <v>1690.7</v>
      </c>
      <c r="CO74">
        <v>1006</v>
      </c>
      <c r="CP74">
        <v>25</v>
      </c>
      <c r="CQ74">
        <v>95.153999999999996</v>
      </c>
      <c r="CR74">
        <v>1927300</v>
      </c>
      <c r="CS74">
        <v>4087.8</v>
      </c>
      <c r="CT74">
        <v>1595.4</v>
      </c>
      <c r="CU74">
        <v>1006</v>
      </c>
      <c r="CV74">
        <v>50</v>
      </c>
      <c r="CW74">
        <v>184.97</v>
      </c>
      <c r="CX74">
        <v>1904800</v>
      </c>
      <c r="CY74">
        <v>3882.2</v>
      </c>
      <c r="CZ74">
        <v>1673.4</v>
      </c>
      <c r="DB74">
        <v>1078</v>
      </c>
      <c r="DC74">
        <v>25</v>
      </c>
      <c r="DD74">
        <v>88.281000000000006</v>
      </c>
      <c r="DE74">
        <v>2042400</v>
      </c>
      <c r="DF74">
        <v>4198.3</v>
      </c>
      <c r="DG74">
        <v>1603.5</v>
      </c>
      <c r="DH74">
        <v>1078</v>
      </c>
      <c r="DI74">
        <v>50</v>
      </c>
      <c r="DJ74">
        <v>171.19</v>
      </c>
      <c r="DK74">
        <v>2025000</v>
      </c>
      <c r="DL74">
        <v>3997.6</v>
      </c>
      <c r="DM74">
        <v>1666.8</v>
      </c>
      <c r="DO74">
        <v>1150</v>
      </c>
      <c r="DP74">
        <v>25</v>
      </c>
      <c r="DQ74">
        <v>82.427000000000007</v>
      </c>
      <c r="DR74">
        <v>2158300</v>
      </c>
      <c r="DS74">
        <v>4302.3</v>
      </c>
      <c r="DT74">
        <v>1614.4</v>
      </c>
      <c r="DU74">
        <v>1150</v>
      </c>
      <c r="DV74">
        <v>50</v>
      </c>
      <c r="DW74">
        <v>159.6</v>
      </c>
      <c r="DX74">
        <v>2144900</v>
      </c>
      <c r="DY74">
        <v>4105.3999999999996</v>
      </c>
      <c r="DZ74">
        <v>1666.8</v>
      </c>
      <c r="IB74">
        <v>1294</v>
      </c>
      <c r="IC74">
        <v>25</v>
      </c>
      <c r="ID74">
        <v>72.930999999999997</v>
      </c>
      <c r="IE74">
        <v>2392500</v>
      </c>
      <c r="IF74">
        <v>4494.2</v>
      </c>
      <c r="IG74">
        <v>1640</v>
      </c>
      <c r="IH74">
        <v>1294</v>
      </c>
      <c r="II74">
        <v>50</v>
      </c>
      <c r="IJ74">
        <v>141.03</v>
      </c>
      <c r="IK74">
        <v>2385600</v>
      </c>
      <c r="IL74">
        <v>4302.5</v>
      </c>
      <c r="IM74">
        <v>1677.5</v>
      </c>
    </row>
    <row r="75" spans="2:247" x14ac:dyDescent="0.25">
      <c r="B75">
        <v>503</v>
      </c>
      <c r="C75">
        <v>25</v>
      </c>
      <c r="D75">
        <v>311.23</v>
      </c>
      <c r="E75">
        <v>1015400</v>
      </c>
      <c r="F75">
        <v>2788.4</v>
      </c>
      <c r="G75">
        <v>3230.4</v>
      </c>
      <c r="H75">
        <v>503</v>
      </c>
      <c r="I75">
        <v>50</v>
      </c>
      <c r="J75">
        <v>609.03</v>
      </c>
      <c r="K75">
        <v>887190</v>
      </c>
      <c r="L75">
        <v>2426.8000000000002</v>
      </c>
      <c r="M75">
        <v>3024</v>
      </c>
      <c r="O75">
        <v>576</v>
      </c>
      <c r="P75">
        <v>25</v>
      </c>
      <c r="Q75">
        <v>209.98</v>
      </c>
      <c r="R75">
        <v>1202000</v>
      </c>
      <c r="S75">
        <v>3136.5</v>
      </c>
      <c r="T75">
        <v>2129.6</v>
      </c>
      <c r="U75">
        <v>576</v>
      </c>
      <c r="V75">
        <v>50</v>
      </c>
      <c r="W75">
        <v>439.16</v>
      </c>
      <c r="X75">
        <v>1092500</v>
      </c>
      <c r="Y75">
        <v>2808.7</v>
      </c>
      <c r="Z75">
        <v>2553.8000000000002</v>
      </c>
      <c r="AB75">
        <v>649</v>
      </c>
      <c r="AC75">
        <v>25</v>
      </c>
      <c r="AD75">
        <v>167.52</v>
      </c>
      <c r="AE75">
        <v>1343600</v>
      </c>
      <c r="AF75">
        <v>3368.3</v>
      </c>
      <c r="AG75">
        <v>1803.9</v>
      </c>
      <c r="AH75">
        <v>649</v>
      </c>
      <c r="AI75">
        <v>50</v>
      </c>
      <c r="AJ75">
        <v>342.96</v>
      </c>
      <c r="AK75">
        <v>1262300</v>
      </c>
      <c r="AL75">
        <v>3086.8</v>
      </c>
      <c r="AM75">
        <v>2136</v>
      </c>
      <c r="AO75">
        <v>722</v>
      </c>
      <c r="AP75">
        <v>25</v>
      </c>
      <c r="AQ75">
        <v>142.5</v>
      </c>
      <c r="AR75">
        <v>1469900</v>
      </c>
      <c r="AS75">
        <v>3552.9</v>
      </c>
      <c r="AT75">
        <v>1675.8</v>
      </c>
      <c r="AU75">
        <v>722</v>
      </c>
      <c r="AV75">
        <v>50</v>
      </c>
      <c r="AW75">
        <v>285.88</v>
      </c>
      <c r="AX75">
        <v>1409000</v>
      </c>
      <c r="AY75">
        <v>3301.2</v>
      </c>
      <c r="AZ75">
        <v>1907.4</v>
      </c>
      <c r="BB75">
        <v>795</v>
      </c>
      <c r="BC75">
        <v>25</v>
      </c>
      <c r="BD75">
        <v>125.35</v>
      </c>
      <c r="BE75">
        <v>1590000</v>
      </c>
      <c r="BF75">
        <v>3711.3</v>
      </c>
      <c r="BG75">
        <v>1620.4</v>
      </c>
      <c r="BH75">
        <v>795</v>
      </c>
      <c r="BI75">
        <v>50</v>
      </c>
      <c r="BJ75">
        <v>248.06</v>
      </c>
      <c r="BK75">
        <v>1543400</v>
      </c>
      <c r="BL75">
        <v>3478.6</v>
      </c>
      <c r="BM75">
        <v>1786.6</v>
      </c>
      <c r="BO75">
        <v>868</v>
      </c>
      <c r="BP75">
        <v>25</v>
      </c>
      <c r="BQ75">
        <v>112.56</v>
      </c>
      <c r="BR75">
        <v>1707300</v>
      </c>
      <c r="BS75">
        <v>3852.6</v>
      </c>
      <c r="BT75">
        <v>1598.1</v>
      </c>
      <c r="BU75">
        <v>868</v>
      </c>
      <c r="BV75">
        <v>50</v>
      </c>
      <c r="BW75">
        <v>220.79</v>
      </c>
      <c r="BX75">
        <v>1671200</v>
      </c>
      <c r="BY75">
        <v>3632.4</v>
      </c>
      <c r="BZ75">
        <v>1722.2</v>
      </c>
      <c r="CB75">
        <v>941</v>
      </c>
      <c r="CC75">
        <v>25</v>
      </c>
      <c r="CD75">
        <v>102.51</v>
      </c>
      <c r="CE75">
        <v>1823700</v>
      </c>
      <c r="CF75">
        <v>3981.3</v>
      </c>
      <c r="CG75">
        <v>1592.6</v>
      </c>
      <c r="CH75">
        <v>941</v>
      </c>
      <c r="CI75">
        <v>50</v>
      </c>
      <c r="CJ75">
        <v>199.94</v>
      </c>
      <c r="CK75">
        <v>1795600</v>
      </c>
      <c r="CL75">
        <v>3770</v>
      </c>
      <c r="CM75">
        <v>1688.4</v>
      </c>
      <c r="CO75">
        <v>1014</v>
      </c>
      <c r="CP75">
        <v>25</v>
      </c>
      <c r="CQ75">
        <v>94.331000000000003</v>
      </c>
      <c r="CR75">
        <v>1940100</v>
      </c>
      <c r="CS75">
        <v>4100.3999999999996</v>
      </c>
      <c r="CT75">
        <v>1596.1</v>
      </c>
      <c r="CU75">
        <v>1014</v>
      </c>
      <c r="CV75">
        <v>50</v>
      </c>
      <c r="CW75">
        <v>183.31</v>
      </c>
      <c r="CX75">
        <v>1918100</v>
      </c>
      <c r="CY75">
        <v>3895.5</v>
      </c>
      <c r="CZ75">
        <v>1672.2</v>
      </c>
      <c r="DB75">
        <v>1087</v>
      </c>
      <c r="DC75">
        <v>25</v>
      </c>
      <c r="DD75">
        <v>87.498999999999995</v>
      </c>
      <c r="DE75">
        <v>2056900</v>
      </c>
      <c r="DF75">
        <v>4211.6000000000004</v>
      </c>
      <c r="DG75">
        <v>1604.7</v>
      </c>
      <c r="DH75">
        <v>1087</v>
      </c>
      <c r="DI75">
        <v>50</v>
      </c>
      <c r="DJ75">
        <v>169.64</v>
      </c>
      <c r="DK75">
        <v>2040000</v>
      </c>
      <c r="DL75">
        <v>4011.5</v>
      </c>
      <c r="DM75">
        <v>1666.5</v>
      </c>
      <c r="DO75">
        <v>1160</v>
      </c>
      <c r="DP75">
        <v>25</v>
      </c>
      <c r="DQ75">
        <v>81.680999999999997</v>
      </c>
      <c r="DR75">
        <v>2174400</v>
      </c>
      <c r="DS75">
        <v>4316.3</v>
      </c>
      <c r="DT75">
        <v>1616.1</v>
      </c>
      <c r="DU75">
        <v>1160</v>
      </c>
      <c r="DV75">
        <v>50</v>
      </c>
      <c r="DW75">
        <v>158.13</v>
      </c>
      <c r="DX75">
        <v>2161600</v>
      </c>
      <c r="DY75">
        <v>4119.8</v>
      </c>
      <c r="DZ75">
        <v>1667.2</v>
      </c>
      <c r="IB75">
        <v>1306</v>
      </c>
      <c r="IC75">
        <v>25</v>
      </c>
      <c r="ID75">
        <v>72.245000000000005</v>
      </c>
      <c r="IE75">
        <v>2412200</v>
      </c>
      <c r="IF75">
        <v>4509.3999999999996</v>
      </c>
      <c r="IG75">
        <v>1642.2</v>
      </c>
      <c r="IH75">
        <v>1306</v>
      </c>
      <c r="II75">
        <v>50</v>
      </c>
      <c r="IJ75">
        <v>139.69999999999999</v>
      </c>
      <c r="IK75">
        <v>2405700</v>
      </c>
      <c r="IL75">
        <v>4318</v>
      </c>
      <c r="IM75">
        <v>1678.7</v>
      </c>
    </row>
    <row r="76" spans="2:247" x14ac:dyDescent="0.25">
      <c r="B76">
        <v>504</v>
      </c>
      <c r="C76">
        <v>25</v>
      </c>
      <c r="D76">
        <v>308.82</v>
      </c>
      <c r="E76">
        <v>1018600</v>
      </c>
      <c r="F76">
        <v>2794.8</v>
      </c>
      <c r="G76">
        <v>3202.5</v>
      </c>
      <c r="H76">
        <v>504</v>
      </c>
      <c r="I76">
        <v>50</v>
      </c>
      <c r="J76">
        <v>606.16</v>
      </c>
      <c r="K76">
        <v>890220</v>
      </c>
      <c r="L76">
        <v>2432.8000000000002</v>
      </c>
      <c r="M76">
        <v>3020.9</v>
      </c>
      <c r="O76">
        <v>578</v>
      </c>
      <c r="P76">
        <v>25</v>
      </c>
      <c r="Q76">
        <v>208.39</v>
      </c>
      <c r="R76">
        <v>1206300</v>
      </c>
      <c r="S76">
        <v>3143.9</v>
      </c>
      <c r="T76">
        <v>2115.3000000000002</v>
      </c>
      <c r="U76">
        <v>578</v>
      </c>
      <c r="V76">
        <v>50</v>
      </c>
      <c r="W76">
        <v>435.7</v>
      </c>
      <c r="X76">
        <v>1097600</v>
      </c>
      <c r="Y76">
        <v>2817.5</v>
      </c>
      <c r="Z76">
        <v>2539.5</v>
      </c>
      <c r="AB76">
        <v>652</v>
      </c>
      <c r="AC76">
        <v>25</v>
      </c>
      <c r="AD76">
        <v>166.25</v>
      </c>
      <c r="AE76">
        <v>1349000</v>
      </c>
      <c r="AF76">
        <v>3376.6</v>
      </c>
      <c r="AG76">
        <v>1796.1</v>
      </c>
      <c r="AH76">
        <v>652</v>
      </c>
      <c r="AI76">
        <v>50</v>
      </c>
      <c r="AJ76">
        <v>340.04</v>
      </c>
      <c r="AK76">
        <v>1268700</v>
      </c>
      <c r="AL76">
        <v>3096.6</v>
      </c>
      <c r="AM76">
        <v>2123.4</v>
      </c>
      <c r="AO76">
        <v>726</v>
      </c>
      <c r="AP76">
        <v>25</v>
      </c>
      <c r="AQ76">
        <v>141.4</v>
      </c>
      <c r="AR76">
        <v>1476600</v>
      </c>
      <c r="AS76">
        <v>3562.2</v>
      </c>
      <c r="AT76">
        <v>1671.4</v>
      </c>
      <c r="AU76">
        <v>726</v>
      </c>
      <c r="AV76">
        <v>50</v>
      </c>
      <c r="AW76">
        <v>283.42</v>
      </c>
      <c r="AX76">
        <v>1416600</v>
      </c>
      <c r="AY76">
        <v>3311.7</v>
      </c>
      <c r="AZ76">
        <v>1898.6</v>
      </c>
      <c r="BB76">
        <v>800</v>
      </c>
      <c r="BC76">
        <v>25</v>
      </c>
      <c r="BD76">
        <v>124.36</v>
      </c>
      <c r="BE76">
        <v>1598100</v>
      </c>
      <c r="BF76">
        <v>3721.5</v>
      </c>
      <c r="BG76">
        <v>1618.1</v>
      </c>
      <c r="BH76">
        <v>800</v>
      </c>
      <c r="BI76">
        <v>50</v>
      </c>
      <c r="BJ76">
        <v>245.92</v>
      </c>
      <c r="BK76">
        <v>1552300</v>
      </c>
      <c r="BL76">
        <v>3489.7</v>
      </c>
      <c r="BM76">
        <v>1780.8</v>
      </c>
      <c r="BO76">
        <v>874</v>
      </c>
      <c r="BP76">
        <v>25</v>
      </c>
      <c r="BQ76">
        <v>111.64</v>
      </c>
      <c r="BR76">
        <v>1716900</v>
      </c>
      <c r="BS76">
        <v>3863.6</v>
      </c>
      <c r="BT76">
        <v>1597.2</v>
      </c>
      <c r="BU76">
        <v>874</v>
      </c>
      <c r="BV76">
        <v>50</v>
      </c>
      <c r="BW76">
        <v>218.87</v>
      </c>
      <c r="BX76">
        <v>1681500</v>
      </c>
      <c r="BY76">
        <v>3644.3</v>
      </c>
      <c r="BZ76">
        <v>1718.5</v>
      </c>
      <c r="CB76">
        <v>948</v>
      </c>
      <c r="CC76">
        <v>25</v>
      </c>
      <c r="CD76">
        <v>101.66</v>
      </c>
      <c r="CE76">
        <v>1834900</v>
      </c>
      <c r="CF76">
        <v>3993.1</v>
      </c>
      <c r="CG76">
        <v>1592.6</v>
      </c>
      <c r="CH76">
        <v>948</v>
      </c>
      <c r="CI76">
        <v>50</v>
      </c>
      <c r="CJ76">
        <v>198.19</v>
      </c>
      <c r="CK76">
        <v>1807400</v>
      </c>
      <c r="CL76">
        <v>3782.5</v>
      </c>
      <c r="CM76">
        <v>1686.2</v>
      </c>
      <c r="CO76">
        <v>1022</v>
      </c>
      <c r="CP76">
        <v>25</v>
      </c>
      <c r="CQ76">
        <v>93.524000000000001</v>
      </c>
      <c r="CR76">
        <v>1952800</v>
      </c>
      <c r="CS76">
        <v>4112.8999999999996</v>
      </c>
      <c r="CT76">
        <v>1596.9</v>
      </c>
      <c r="CU76">
        <v>1022</v>
      </c>
      <c r="CV76">
        <v>50</v>
      </c>
      <c r="CW76">
        <v>181.69</v>
      </c>
      <c r="CX76">
        <v>1931500</v>
      </c>
      <c r="CY76">
        <v>3908.6</v>
      </c>
      <c r="CZ76">
        <v>1671.2</v>
      </c>
      <c r="DB76">
        <v>1096</v>
      </c>
      <c r="DC76">
        <v>25</v>
      </c>
      <c r="DD76">
        <v>86.731999999999999</v>
      </c>
      <c r="DE76">
        <v>2071300</v>
      </c>
      <c r="DF76">
        <v>4224.8999999999996</v>
      </c>
      <c r="DG76">
        <v>1606</v>
      </c>
      <c r="DH76">
        <v>1096</v>
      </c>
      <c r="DI76">
        <v>50</v>
      </c>
      <c r="DJ76">
        <v>168.11</v>
      </c>
      <c r="DK76">
        <v>2055000</v>
      </c>
      <c r="DL76">
        <v>4025.2</v>
      </c>
      <c r="DM76">
        <v>1666.3</v>
      </c>
      <c r="DO76">
        <v>1170</v>
      </c>
      <c r="DP76">
        <v>25</v>
      </c>
      <c r="DQ76">
        <v>80.948999999999998</v>
      </c>
      <c r="DR76">
        <v>2190600</v>
      </c>
      <c r="DS76">
        <v>4330.2</v>
      </c>
      <c r="DT76">
        <v>1617.8</v>
      </c>
      <c r="DU76">
        <v>1170</v>
      </c>
      <c r="DV76">
        <v>50</v>
      </c>
      <c r="DW76">
        <v>156.69</v>
      </c>
      <c r="DX76">
        <v>2178300</v>
      </c>
      <c r="DY76">
        <v>4134.1000000000004</v>
      </c>
      <c r="DZ76">
        <v>1667.6</v>
      </c>
      <c r="IB76">
        <v>1318</v>
      </c>
      <c r="IC76">
        <v>25</v>
      </c>
      <c r="ID76">
        <v>71.572000000000003</v>
      </c>
      <c r="IE76">
        <v>2432000</v>
      </c>
      <c r="IF76">
        <v>4524.3999999999996</v>
      </c>
      <c r="IG76">
        <v>1644.4</v>
      </c>
      <c r="IH76">
        <v>1318</v>
      </c>
      <c r="II76">
        <v>50</v>
      </c>
      <c r="IJ76">
        <v>138.4</v>
      </c>
      <c r="IK76">
        <v>2425900</v>
      </c>
      <c r="IL76">
        <v>4333.3999999999996</v>
      </c>
      <c r="IM76">
        <v>1680</v>
      </c>
    </row>
    <row r="77" spans="2:247" x14ac:dyDescent="0.25">
      <c r="B77">
        <v>505</v>
      </c>
      <c r="C77">
        <v>25</v>
      </c>
      <c r="D77">
        <v>306.47000000000003</v>
      </c>
      <c r="E77">
        <v>1021800</v>
      </c>
      <c r="F77">
        <v>2801.1</v>
      </c>
      <c r="G77">
        <v>3175.1</v>
      </c>
      <c r="H77">
        <v>505</v>
      </c>
      <c r="I77">
        <v>50</v>
      </c>
      <c r="J77">
        <v>603.29999999999995</v>
      </c>
      <c r="K77">
        <v>893230</v>
      </c>
      <c r="L77">
        <v>2438.8000000000002</v>
      </c>
      <c r="M77">
        <v>3017.6</v>
      </c>
      <c r="O77">
        <v>580</v>
      </c>
      <c r="P77">
        <v>25</v>
      </c>
      <c r="Q77">
        <v>206.83</v>
      </c>
      <c r="R77">
        <v>1210500</v>
      </c>
      <c r="S77">
        <v>3151.2</v>
      </c>
      <c r="T77">
        <v>2101.4</v>
      </c>
      <c r="U77">
        <v>580</v>
      </c>
      <c r="V77">
        <v>50</v>
      </c>
      <c r="W77">
        <v>432.3</v>
      </c>
      <c r="X77">
        <v>1102600</v>
      </c>
      <c r="Y77">
        <v>2826.2</v>
      </c>
      <c r="Z77">
        <v>2525.4</v>
      </c>
      <c r="AB77">
        <v>655</v>
      </c>
      <c r="AC77">
        <v>25</v>
      </c>
      <c r="AD77">
        <v>165.01</v>
      </c>
      <c r="AE77">
        <v>1354400</v>
      </c>
      <c r="AF77">
        <v>3384.8</v>
      </c>
      <c r="AG77">
        <v>1788.7</v>
      </c>
      <c r="AH77">
        <v>655</v>
      </c>
      <c r="AI77">
        <v>50</v>
      </c>
      <c r="AJ77">
        <v>337.18</v>
      </c>
      <c r="AK77">
        <v>1275100</v>
      </c>
      <c r="AL77">
        <v>3106.3</v>
      </c>
      <c r="AM77">
        <v>2111.1999999999998</v>
      </c>
      <c r="AO77">
        <v>730</v>
      </c>
      <c r="AP77">
        <v>25</v>
      </c>
      <c r="AQ77">
        <v>140.33000000000001</v>
      </c>
      <c r="AR77">
        <v>1483300</v>
      </c>
      <c r="AS77">
        <v>3571.3</v>
      </c>
      <c r="AT77">
        <v>1667.2</v>
      </c>
      <c r="AU77">
        <v>730</v>
      </c>
      <c r="AV77">
        <v>50</v>
      </c>
      <c r="AW77">
        <v>281.01</v>
      </c>
      <c r="AX77">
        <v>1424200</v>
      </c>
      <c r="AY77">
        <v>3322.1</v>
      </c>
      <c r="AZ77">
        <v>1890.1</v>
      </c>
      <c r="BB77">
        <v>805</v>
      </c>
      <c r="BC77">
        <v>25</v>
      </c>
      <c r="BD77">
        <v>123.39</v>
      </c>
      <c r="BE77">
        <v>1606200</v>
      </c>
      <c r="BF77">
        <v>3731.6</v>
      </c>
      <c r="BG77">
        <v>1615.9</v>
      </c>
      <c r="BH77">
        <v>805</v>
      </c>
      <c r="BI77">
        <v>50</v>
      </c>
      <c r="BJ77">
        <v>243.82</v>
      </c>
      <c r="BK77">
        <v>1561200</v>
      </c>
      <c r="BL77">
        <v>3500.8</v>
      </c>
      <c r="BM77">
        <v>1775.3</v>
      </c>
      <c r="BO77">
        <v>880</v>
      </c>
      <c r="BP77">
        <v>25</v>
      </c>
      <c r="BQ77">
        <v>110.75</v>
      </c>
      <c r="BR77">
        <v>1726500</v>
      </c>
      <c r="BS77">
        <v>3874.5</v>
      </c>
      <c r="BT77">
        <v>1596.3</v>
      </c>
      <c r="BU77">
        <v>880</v>
      </c>
      <c r="BV77">
        <v>50</v>
      </c>
      <c r="BW77">
        <v>217</v>
      </c>
      <c r="BX77">
        <v>1691800</v>
      </c>
      <c r="BY77">
        <v>3656</v>
      </c>
      <c r="BZ77">
        <v>1715</v>
      </c>
      <c r="CB77">
        <v>955</v>
      </c>
      <c r="CC77">
        <v>25</v>
      </c>
      <c r="CD77">
        <v>100.82</v>
      </c>
      <c r="CE77">
        <v>1846000</v>
      </c>
      <c r="CF77">
        <v>4004.8</v>
      </c>
      <c r="CG77">
        <v>1592.7</v>
      </c>
      <c r="CH77">
        <v>955</v>
      </c>
      <c r="CI77">
        <v>50</v>
      </c>
      <c r="CJ77">
        <v>196.47</v>
      </c>
      <c r="CK77">
        <v>1819200</v>
      </c>
      <c r="CL77">
        <v>3794.9</v>
      </c>
      <c r="CM77">
        <v>1684.2</v>
      </c>
      <c r="CO77">
        <v>1030</v>
      </c>
      <c r="CP77">
        <v>25</v>
      </c>
      <c r="CQ77">
        <v>92.731999999999999</v>
      </c>
      <c r="CR77">
        <v>1965600</v>
      </c>
      <c r="CS77">
        <v>4125.3999999999996</v>
      </c>
      <c r="CT77">
        <v>1597.7</v>
      </c>
      <c r="CU77">
        <v>1030</v>
      </c>
      <c r="CV77">
        <v>50</v>
      </c>
      <c r="CW77">
        <v>180.09</v>
      </c>
      <c r="CX77">
        <v>1944900</v>
      </c>
      <c r="CY77">
        <v>3921.6</v>
      </c>
      <c r="CZ77">
        <v>1670.2</v>
      </c>
      <c r="DB77">
        <v>1105</v>
      </c>
      <c r="DC77">
        <v>25</v>
      </c>
      <c r="DD77">
        <v>85.98</v>
      </c>
      <c r="DE77">
        <v>2085800</v>
      </c>
      <c r="DF77">
        <v>4238</v>
      </c>
      <c r="DG77">
        <v>1607.3</v>
      </c>
      <c r="DH77">
        <v>1105</v>
      </c>
      <c r="DI77">
        <v>50</v>
      </c>
      <c r="DJ77">
        <v>166.62</v>
      </c>
      <c r="DK77">
        <v>2070000</v>
      </c>
      <c r="DL77">
        <v>4038.8</v>
      </c>
      <c r="DM77">
        <v>1666.2</v>
      </c>
      <c r="DO77">
        <v>1180</v>
      </c>
      <c r="DP77">
        <v>25</v>
      </c>
      <c r="DQ77">
        <v>80.231999999999999</v>
      </c>
      <c r="DR77">
        <v>2206800</v>
      </c>
      <c r="DS77">
        <v>4343.8999999999996</v>
      </c>
      <c r="DT77">
        <v>1619.5</v>
      </c>
      <c r="DU77">
        <v>1180</v>
      </c>
      <c r="DV77">
        <v>50</v>
      </c>
      <c r="DW77">
        <v>155.28</v>
      </c>
      <c r="DX77">
        <v>2195000</v>
      </c>
      <c r="DY77">
        <v>4148.3</v>
      </c>
      <c r="DZ77">
        <v>1668.1</v>
      </c>
      <c r="IB77">
        <v>1330</v>
      </c>
      <c r="IC77">
        <v>25</v>
      </c>
      <c r="ID77">
        <v>70.912999999999997</v>
      </c>
      <c r="IE77">
        <v>2451700</v>
      </c>
      <c r="IF77">
        <v>4539.3</v>
      </c>
      <c r="IG77">
        <v>1646.7</v>
      </c>
      <c r="IH77">
        <v>1330</v>
      </c>
      <c r="II77">
        <v>50</v>
      </c>
      <c r="IJ77">
        <v>137.12</v>
      </c>
      <c r="IK77">
        <v>2446100</v>
      </c>
      <c r="IL77">
        <v>4348.6000000000004</v>
      </c>
      <c r="IM77">
        <v>1681.4</v>
      </c>
    </row>
    <row r="78" spans="2:247" x14ac:dyDescent="0.25">
      <c r="B78">
        <v>506</v>
      </c>
      <c r="C78">
        <v>25</v>
      </c>
      <c r="D78">
        <v>304.16000000000003</v>
      </c>
      <c r="E78">
        <v>1024900</v>
      </c>
      <c r="F78">
        <v>2807.4</v>
      </c>
      <c r="G78">
        <v>3148.2</v>
      </c>
      <c r="H78">
        <v>506</v>
      </c>
      <c r="I78">
        <v>50</v>
      </c>
      <c r="J78">
        <v>600.45000000000005</v>
      </c>
      <c r="K78">
        <v>896250</v>
      </c>
      <c r="L78">
        <v>2444.8000000000002</v>
      </c>
      <c r="M78">
        <v>3014.2</v>
      </c>
      <c r="O78">
        <v>582</v>
      </c>
      <c r="P78">
        <v>25</v>
      </c>
      <c r="Q78">
        <v>205.31</v>
      </c>
      <c r="R78">
        <v>1214700</v>
      </c>
      <c r="S78">
        <v>3158.4</v>
      </c>
      <c r="T78">
        <v>2088</v>
      </c>
      <c r="U78">
        <v>582</v>
      </c>
      <c r="V78">
        <v>50</v>
      </c>
      <c r="W78">
        <v>428.96</v>
      </c>
      <c r="X78">
        <v>1107700</v>
      </c>
      <c r="Y78">
        <v>2834.9</v>
      </c>
      <c r="Z78">
        <v>2511.3000000000002</v>
      </c>
      <c r="AB78">
        <v>658</v>
      </c>
      <c r="AC78">
        <v>25</v>
      </c>
      <c r="AD78">
        <v>163.79</v>
      </c>
      <c r="AE78">
        <v>1359700</v>
      </c>
      <c r="AF78">
        <v>3393</v>
      </c>
      <c r="AG78">
        <v>1781.5</v>
      </c>
      <c r="AH78">
        <v>658</v>
      </c>
      <c r="AI78">
        <v>50</v>
      </c>
      <c r="AJ78">
        <v>334.38</v>
      </c>
      <c r="AK78">
        <v>1281400</v>
      </c>
      <c r="AL78">
        <v>3115.9</v>
      </c>
      <c r="AM78">
        <v>2099.1999999999998</v>
      </c>
      <c r="AO78">
        <v>734</v>
      </c>
      <c r="AP78">
        <v>25</v>
      </c>
      <c r="AQ78">
        <v>139.27000000000001</v>
      </c>
      <c r="AR78">
        <v>1490000</v>
      </c>
      <c r="AS78">
        <v>3580.4</v>
      </c>
      <c r="AT78">
        <v>1663.2</v>
      </c>
      <c r="AU78">
        <v>734</v>
      </c>
      <c r="AV78">
        <v>50</v>
      </c>
      <c r="AW78">
        <v>278.66000000000003</v>
      </c>
      <c r="AX78">
        <v>1431700</v>
      </c>
      <c r="AY78">
        <v>3332.4</v>
      </c>
      <c r="AZ78">
        <v>1881.9</v>
      </c>
      <c r="BB78">
        <v>810</v>
      </c>
      <c r="BC78">
        <v>25</v>
      </c>
      <c r="BD78">
        <v>122.43</v>
      </c>
      <c r="BE78">
        <v>1614200</v>
      </c>
      <c r="BF78">
        <v>3741.6</v>
      </c>
      <c r="BG78">
        <v>1613.9</v>
      </c>
      <c r="BH78">
        <v>810</v>
      </c>
      <c r="BI78">
        <v>50</v>
      </c>
      <c r="BJ78">
        <v>241.77</v>
      </c>
      <c r="BK78">
        <v>1570100</v>
      </c>
      <c r="BL78">
        <v>3511.8</v>
      </c>
      <c r="BM78">
        <v>1769.9</v>
      </c>
      <c r="BO78">
        <v>886</v>
      </c>
      <c r="BP78">
        <v>25</v>
      </c>
      <c r="BQ78">
        <v>109.87</v>
      </c>
      <c r="BR78">
        <v>1736100</v>
      </c>
      <c r="BS78">
        <v>3885.3</v>
      </c>
      <c r="BT78">
        <v>1595.6</v>
      </c>
      <c r="BU78">
        <v>886</v>
      </c>
      <c r="BV78">
        <v>50</v>
      </c>
      <c r="BW78">
        <v>215.16</v>
      </c>
      <c r="BX78">
        <v>1702100</v>
      </c>
      <c r="BY78">
        <v>3667.7</v>
      </c>
      <c r="BZ78">
        <v>1711.7</v>
      </c>
      <c r="CB78">
        <v>962</v>
      </c>
      <c r="CC78">
        <v>25</v>
      </c>
      <c r="CD78">
        <v>99.992999999999995</v>
      </c>
      <c r="CE78">
        <v>1857200</v>
      </c>
      <c r="CF78">
        <v>4016.5</v>
      </c>
      <c r="CG78">
        <v>1592.9</v>
      </c>
      <c r="CH78">
        <v>962</v>
      </c>
      <c r="CI78">
        <v>50</v>
      </c>
      <c r="CJ78">
        <v>194.79</v>
      </c>
      <c r="CK78">
        <v>1831000</v>
      </c>
      <c r="CL78">
        <v>3807.2</v>
      </c>
      <c r="CM78">
        <v>1682.3</v>
      </c>
      <c r="CO78">
        <v>1038</v>
      </c>
      <c r="CP78">
        <v>25</v>
      </c>
      <c r="CQ78">
        <v>91.954999999999998</v>
      </c>
      <c r="CR78">
        <v>1978400</v>
      </c>
      <c r="CS78">
        <v>4137.8</v>
      </c>
      <c r="CT78">
        <v>1598.5</v>
      </c>
      <c r="CU78">
        <v>1038</v>
      </c>
      <c r="CV78">
        <v>50</v>
      </c>
      <c r="CW78">
        <v>178.53</v>
      </c>
      <c r="CX78">
        <v>1958200</v>
      </c>
      <c r="CY78">
        <v>3934.6</v>
      </c>
      <c r="CZ78">
        <v>1669.4</v>
      </c>
      <c r="DB78">
        <v>1114</v>
      </c>
      <c r="DC78">
        <v>25</v>
      </c>
      <c r="DD78">
        <v>85.242999999999995</v>
      </c>
      <c r="DE78">
        <v>2100200</v>
      </c>
      <c r="DF78">
        <v>4251</v>
      </c>
      <c r="DG78">
        <v>1608.7</v>
      </c>
      <c r="DH78">
        <v>1114</v>
      </c>
      <c r="DI78">
        <v>50</v>
      </c>
      <c r="DJ78">
        <v>165.16</v>
      </c>
      <c r="DK78">
        <v>2084900</v>
      </c>
      <c r="DL78">
        <v>4052.4</v>
      </c>
      <c r="DM78">
        <v>1666.2</v>
      </c>
      <c r="DO78">
        <v>1190</v>
      </c>
      <c r="DP78">
        <v>25</v>
      </c>
      <c r="DQ78">
        <v>79.528000000000006</v>
      </c>
      <c r="DR78">
        <v>2223000</v>
      </c>
      <c r="DS78">
        <v>4357.6000000000004</v>
      </c>
      <c r="DT78">
        <v>1621.2</v>
      </c>
      <c r="DU78">
        <v>1190</v>
      </c>
      <c r="DV78">
        <v>50</v>
      </c>
      <c r="DW78">
        <v>153.9</v>
      </c>
      <c r="DX78">
        <v>2211600</v>
      </c>
      <c r="DY78">
        <v>4162.3999999999996</v>
      </c>
      <c r="DZ78">
        <v>1668.7</v>
      </c>
      <c r="IB78">
        <v>1342</v>
      </c>
      <c r="IC78">
        <v>25</v>
      </c>
      <c r="ID78">
        <v>70.266000000000005</v>
      </c>
      <c r="IE78">
        <v>2471500</v>
      </c>
      <c r="IF78">
        <v>4554.1000000000004</v>
      </c>
      <c r="IG78">
        <v>1648.9</v>
      </c>
      <c r="IH78">
        <v>1342</v>
      </c>
      <c r="II78">
        <v>50</v>
      </c>
      <c r="IJ78">
        <v>135.87</v>
      </c>
      <c r="IK78">
        <v>2466300</v>
      </c>
      <c r="IL78">
        <v>4363.7</v>
      </c>
      <c r="IM78">
        <v>1682.7</v>
      </c>
    </row>
    <row r="79" spans="2:247" x14ac:dyDescent="0.25">
      <c r="B79">
        <v>507</v>
      </c>
      <c r="C79">
        <v>25</v>
      </c>
      <c r="D79">
        <v>301.89</v>
      </c>
      <c r="E79">
        <v>1028100</v>
      </c>
      <c r="F79">
        <v>2813.6</v>
      </c>
      <c r="G79">
        <v>3121.8</v>
      </c>
      <c r="H79">
        <v>507</v>
      </c>
      <c r="I79">
        <v>50</v>
      </c>
      <c r="J79">
        <v>597.61</v>
      </c>
      <c r="K79">
        <v>899260</v>
      </c>
      <c r="L79">
        <v>2450.6999999999998</v>
      </c>
      <c r="M79">
        <v>3010.6</v>
      </c>
      <c r="O79">
        <v>584</v>
      </c>
      <c r="P79">
        <v>25</v>
      </c>
      <c r="Q79">
        <v>203.81</v>
      </c>
      <c r="R79">
        <v>1218800</v>
      </c>
      <c r="S79">
        <v>3165.5</v>
      </c>
      <c r="T79">
        <v>2075</v>
      </c>
      <c r="U79">
        <v>584</v>
      </c>
      <c r="V79">
        <v>50</v>
      </c>
      <c r="W79">
        <v>425.67</v>
      </c>
      <c r="X79">
        <v>1112700</v>
      </c>
      <c r="Y79">
        <v>2843.5</v>
      </c>
      <c r="Z79">
        <v>2497.5</v>
      </c>
      <c r="AB79">
        <v>661</v>
      </c>
      <c r="AC79">
        <v>25</v>
      </c>
      <c r="AD79">
        <v>162.6</v>
      </c>
      <c r="AE79">
        <v>1365100</v>
      </c>
      <c r="AF79">
        <v>3401.1</v>
      </c>
      <c r="AG79">
        <v>1774.5</v>
      </c>
      <c r="AH79">
        <v>661</v>
      </c>
      <c r="AI79">
        <v>50</v>
      </c>
      <c r="AJ79">
        <v>331.63</v>
      </c>
      <c r="AK79">
        <v>1287700</v>
      </c>
      <c r="AL79">
        <v>3125.5</v>
      </c>
      <c r="AM79">
        <v>2087.6</v>
      </c>
      <c r="AO79">
        <v>738</v>
      </c>
      <c r="AP79">
        <v>25</v>
      </c>
      <c r="AQ79">
        <v>138.24</v>
      </c>
      <c r="AR79">
        <v>1496600</v>
      </c>
      <c r="AS79">
        <v>3589.5</v>
      </c>
      <c r="AT79">
        <v>1659.4</v>
      </c>
      <c r="AU79">
        <v>738</v>
      </c>
      <c r="AV79">
        <v>50</v>
      </c>
      <c r="AW79">
        <v>276.36</v>
      </c>
      <c r="AX79">
        <v>1439300</v>
      </c>
      <c r="AY79">
        <v>3342.6</v>
      </c>
      <c r="AZ79">
        <v>1874</v>
      </c>
      <c r="BB79">
        <v>815</v>
      </c>
      <c r="BC79">
        <v>25</v>
      </c>
      <c r="BD79">
        <v>121.5</v>
      </c>
      <c r="BE79">
        <v>1622300</v>
      </c>
      <c r="BF79">
        <v>3751.5</v>
      </c>
      <c r="BG79">
        <v>1612</v>
      </c>
      <c r="BH79">
        <v>815</v>
      </c>
      <c r="BI79">
        <v>50</v>
      </c>
      <c r="BJ79">
        <v>239.77</v>
      </c>
      <c r="BK79">
        <v>1578900</v>
      </c>
      <c r="BL79">
        <v>3522.7</v>
      </c>
      <c r="BM79">
        <v>1764.8</v>
      </c>
      <c r="BO79">
        <v>892</v>
      </c>
      <c r="BP79">
        <v>25</v>
      </c>
      <c r="BQ79">
        <v>109</v>
      </c>
      <c r="BR79">
        <v>1745600</v>
      </c>
      <c r="BS79">
        <v>3896.1</v>
      </c>
      <c r="BT79">
        <v>1594.9</v>
      </c>
      <c r="BU79">
        <v>892</v>
      </c>
      <c r="BV79">
        <v>50</v>
      </c>
      <c r="BW79">
        <v>213.36</v>
      </c>
      <c r="BX79">
        <v>1712400</v>
      </c>
      <c r="BY79">
        <v>3679.2</v>
      </c>
      <c r="BZ79">
        <v>1708.5</v>
      </c>
      <c r="CB79">
        <v>969</v>
      </c>
      <c r="CC79">
        <v>25</v>
      </c>
      <c r="CD79">
        <v>99.186000000000007</v>
      </c>
      <c r="CE79">
        <v>1868300</v>
      </c>
      <c r="CF79">
        <v>4028</v>
      </c>
      <c r="CG79">
        <v>1593.1</v>
      </c>
      <c r="CH79">
        <v>969</v>
      </c>
      <c r="CI79">
        <v>50</v>
      </c>
      <c r="CJ79">
        <v>193.14</v>
      </c>
      <c r="CK79">
        <v>1842700</v>
      </c>
      <c r="CL79">
        <v>3819.4</v>
      </c>
      <c r="CM79">
        <v>1680.6</v>
      </c>
      <c r="CO79">
        <v>1046</v>
      </c>
      <c r="CP79">
        <v>25</v>
      </c>
      <c r="CQ79">
        <v>91.192999999999998</v>
      </c>
      <c r="CR79">
        <v>1991200</v>
      </c>
      <c r="CS79">
        <v>4150</v>
      </c>
      <c r="CT79">
        <v>1599.4</v>
      </c>
      <c r="CU79">
        <v>1046</v>
      </c>
      <c r="CV79">
        <v>50</v>
      </c>
      <c r="CW79">
        <v>177.01</v>
      </c>
      <c r="CX79">
        <v>1971600</v>
      </c>
      <c r="CY79">
        <v>3947.4</v>
      </c>
      <c r="CZ79">
        <v>1668.7</v>
      </c>
      <c r="DB79">
        <v>1123</v>
      </c>
      <c r="DC79">
        <v>25</v>
      </c>
      <c r="DD79">
        <v>84.519000000000005</v>
      </c>
      <c r="DE79">
        <v>2114700</v>
      </c>
      <c r="DF79">
        <v>4264</v>
      </c>
      <c r="DG79">
        <v>1610.1</v>
      </c>
      <c r="DH79">
        <v>1123</v>
      </c>
      <c r="DI79">
        <v>50</v>
      </c>
      <c r="DJ79">
        <v>163.72999999999999</v>
      </c>
      <c r="DK79">
        <v>2099900</v>
      </c>
      <c r="DL79">
        <v>4065.8</v>
      </c>
      <c r="DM79">
        <v>1666.2</v>
      </c>
      <c r="DO79">
        <v>1200</v>
      </c>
      <c r="DP79">
        <v>25</v>
      </c>
      <c r="DQ79">
        <v>78.837999999999994</v>
      </c>
      <c r="DR79">
        <v>2239200</v>
      </c>
      <c r="DS79">
        <v>4371.2</v>
      </c>
      <c r="DT79">
        <v>1623</v>
      </c>
      <c r="DU79">
        <v>1200</v>
      </c>
      <c r="DV79">
        <v>50</v>
      </c>
      <c r="DW79">
        <v>152.55000000000001</v>
      </c>
      <c r="DX79">
        <v>2228300</v>
      </c>
      <c r="DY79">
        <v>4176.3999999999996</v>
      </c>
      <c r="DZ79">
        <v>1669.3</v>
      </c>
      <c r="IB79">
        <v>1354</v>
      </c>
      <c r="IC79">
        <v>25</v>
      </c>
      <c r="ID79">
        <v>69.632000000000005</v>
      </c>
      <c r="IE79">
        <v>2491300</v>
      </c>
      <c r="IF79">
        <v>4568.8</v>
      </c>
      <c r="IG79">
        <v>1651.1</v>
      </c>
      <c r="IH79">
        <v>1354</v>
      </c>
      <c r="II79">
        <v>50</v>
      </c>
      <c r="IJ79">
        <v>134.63999999999999</v>
      </c>
      <c r="IK79">
        <v>2486500</v>
      </c>
      <c r="IL79">
        <v>4378.7</v>
      </c>
      <c r="IM79">
        <v>1684.1</v>
      </c>
    </row>
    <row r="80" spans="2:247" x14ac:dyDescent="0.25">
      <c r="B80">
        <v>508</v>
      </c>
      <c r="C80">
        <v>25</v>
      </c>
      <c r="D80">
        <v>299.67</v>
      </c>
      <c r="E80">
        <v>1031200</v>
      </c>
      <c r="F80">
        <v>2819.7</v>
      </c>
      <c r="G80">
        <v>3095.9</v>
      </c>
      <c r="H80">
        <v>508</v>
      </c>
      <c r="I80">
        <v>50</v>
      </c>
      <c r="J80">
        <v>594.78</v>
      </c>
      <c r="K80">
        <v>902270</v>
      </c>
      <c r="L80">
        <v>2456.6</v>
      </c>
      <c r="M80">
        <v>3006.8</v>
      </c>
      <c r="O80">
        <v>586</v>
      </c>
      <c r="P80">
        <v>25</v>
      </c>
      <c r="Q80">
        <v>202.35</v>
      </c>
      <c r="R80">
        <v>1223000</v>
      </c>
      <c r="S80">
        <v>3172.6</v>
      </c>
      <c r="T80">
        <v>2062.4</v>
      </c>
      <c r="U80">
        <v>586</v>
      </c>
      <c r="V80">
        <v>50</v>
      </c>
      <c r="W80">
        <v>422.43</v>
      </c>
      <c r="X80">
        <v>1117700</v>
      </c>
      <c r="Y80">
        <v>2852</v>
      </c>
      <c r="Z80">
        <v>2483.6999999999998</v>
      </c>
      <c r="AB80">
        <v>664</v>
      </c>
      <c r="AC80">
        <v>25</v>
      </c>
      <c r="AD80">
        <v>161.43</v>
      </c>
      <c r="AE80">
        <v>1370400</v>
      </c>
      <c r="AF80">
        <v>3409.1</v>
      </c>
      <c r="AG80">
        <v>1767.9</v>
      </c>
      <c r="AH80">
        <v>664</v>
      </c>
      <c r="AI80">
        <v>50</v>
      </c>
      <c r="AJ80">
        <v>328.94</v>
      </c>
      <c r="AK80">
        <v>1293900</v>
      </c>
      <c r="AL80">
        <v>3134.9</v>
      </c>
      <c r="AM80">
        <v>2076.3000000000002</v>
      </c>
      <c r="AO80">
        <v>742</v>
      </c>
      <c r="AP80">
        <v>25</v>
      </c>
      <c r="AQ80">
        <v>137.22</v>
      </c>
      <c r="AR80">
        <v>1503300</v>
      </c>
      <c r="AS80">
        <v>3598.4</v>
      </c>
      <c r="AT80">
        <v>1655.8</v>
      </c>
      <c r="AU80">
        <v>742</v>
      </c>
      <c r="AV80">
        <v>50</v>
      </c>
      <c r="AW80">
        <v>274.10000000000002</v>
      </c>
      <c r="AX80">
        <v>1446700</v>
      </c>
      <c r="AY80">
        <v>3352.7</v>
      </c>
      <c r="AZ80">
        <v>1866.4</v>
      </c>
      <c r="BB80">
        <v>820</v>
      </c>
      <c r="BC80">
        <v>25</v>
      </c>
      <c r="BD80">
        <v>120.58</v>
      </c>
      <c r="BE80">
        <v>1630400</v>
      </c>
      <c r="BF80">
        <v>3761.3</v>
      </c>
      <c r="BG80">
        <v>1610.2</v>
      </c>
      <c r="BH80">
        <v>820</v>
      </c>
      <c r="BI80">
        <v>50</v>
      </c>
      <c r="BJ80">
        <v>237.8</v>
      </c>
      <c r="BK80">
        <v>1587700</v>
      </c>
      <c r="BL80">
        <v>3533.5</v>
      </c>
      <c r="BM80">
        <v>1759.9</v>
      </c>
      <c r="BO80">
        <v>898</v>
      </c>
      <c r="BP80">
        <v>25</v>
      </c>
      <c r="BQ80">
        <v>108.16</v>
      </c>
      <c r="BR80">
        <v>1755200</v>
      </c>
      <c r="BS80">
        <v>3906.8</v>
      </c>
      <c r="BT80">
        <v>1594.4</v>
      </c>
      <c r="BU80">
        <v>898</v>
      </c>
      <c r="BV80">
        <v>50</v>
      </c>
      <c r="BW80">
        <v>211.6</v>
      </c>
      <c r="BX80">
        <v>1722600</v>
      </c>
      <c r="BY80">
        <v>3690.7</v>
      </c>
      <c r="BZ80">
        <v>1705.5</v>
      </c>
      <c r="CB80">
        <v>976</v>
      </c>
      <c r="CC80">
        <v>25</v>
      </c>
      <c r="CD80">
        <v>98.393000000000001</v>
      </c>
      <c r="CE80">
        <v>1879500</v>
      </c>
      <c r="CF80">
        <v>4039.5</v>
      </c>
      <c r="CG80">
        <v>1593.4</v>
      </c>
      <c r="CH80">
        <v>976</v>
      </c>
      <c r="CI80">
        <v>50</v>
      </c>
      <c r="CJ80">
        <v>191.53</v>
      </c>
      <c r="CK80">
        <v>1854500</v>
      </c>
      <c r="CL80">
        <v>3831.5</v>
      </c>
      <c r="CM80">
        <v>1679</v>
      </c>
      <c r="CO80">
        <v>1054</v>
      </c>
      <c r="CP80">
        <v>25</v>
      </c>
      <c r="CQ80">
        <v>90.444999999999993</v>
      </c>
      <c r="CR80">
        <v>2004000</v>
      </c>
      <c r="CS80">
        <v>4162.2</v>
      </c>
      <c r="CT80">
        <v>1600.4</v>
      </c>
      <c r="CU80">
        <v>1054</v>
      </c>
      <c r="CV80">
        <v>50</v>
      </c>
      <c r="CW80">
        <v>175.51</v>
      </c>
      <c r="CX80">
        <v>1984900</v>
      </c>
      <c r="CY80">
        <v>3960.1</v>
      </c>
      <c r="CZ80">
        <v>1668.1</v>
      </c>
      <c r="DB80">
        <v>1132</v>
      </c>
      <c r="DC80">
        <v>25</v>
      </c>
      <c r="DD80">
        <v>83.808999999999997</v>
      </c>
      <c r="DE80">
        <v>2129200</v>
      </c>
      <c r="DF80">
        <v>4276.8999999999996</v>
      </c>
      <c r="DG80">
        <v>1611.5</v>
      </c>
      <c r="DH80">
        <v>1132</v>
      </c>
      <c r="DI80">
        <v>50</v>
      </c>
      <c r="DJ80">
        <v>162.33000000000001</v>
      </c>
      <c r="DK80">
        <v>2114900</v>
      </c>
      <c r="DL80">
        <v>4079.1</v>
      </c>
      <c r="DM80">
        <v>1666.4</v>
      </c>
      <c r="DO80">
        <v>1210</v>
      </c>
      <c r="DP80">
        <v>25</v>
      </c>
      <c r="DQ80">
        <v>78.16</v>
      </c>
      <c r="DR80">
        <v>2255400</v>
      </c>
      <c r="DS80">
        <v>4384.7</v>
      </c>
      <c r="DT80">
        <v>1624.7</v>
      </c>
      <c r="DU80">
        <v>1210</v>
      </c>
      <c r="DV80">
        <v>50</v>
      </c>
      <c r="DW80">
        <v>151.22</v>
      </c>
      <c r="DX80">
        <v>2245000</v>
      </c>
      <c r="DY80">
        <v>4190.2</v>
      </c>
      <c r="DZ80">
        <v>1670</v>
      </c>
      <c r="IB80">
        <v>1366</v>
      </c>
      <c r="IC80">
        <v>25</v>
      </c>
      <c r="ID80">
        <v>69.010000000000005</v>
      </c>
      <c r="IE80">
        <v>2511100</v>
      </c>
      <c r="IF80">
        <v>4583.3999999999996</v>
      </c>
      <c r="IG80">
        <v>1653.3</v>
      </c>
      <c r="IH80">
        <v>1366</v>
      </c>
      <c r="II80">
        <v>50</v>
      </c>
      <c r="IJ80">
        <v>133.44</v>
      </c>
      <c r="IK80">
        <v>2506700</v>
      </c>
      <c r="IL80">
        <v>4393.6000000000004</v>
      </c>
      <c r="IM80">
        <v>1685.6</v>
      </c>
    </row>
    <row r="81" spans="2:247" x14ac:dyDescent="0.25">
      <c r="B81">
        <v>509</v>
      </c>
      <c r="C81">
        <v>25</v>
      </c>
      <c r="D81">
        <v>297.5</v>
      </c>
      <c r="E81">
        <v>1034300</v>
      </c>
      <c r="F81">
        <v>2825.7</v>
      </c>
      <c r="G81">
        <v>3070.6</v>
      </c>
      <c r="H81">
        <v>509</v>
      </c>
      <c r="I81">
        <v>50</v>
      </c>
      <c r="J81">
        <v>591.96</v>
      </c>
      <c r="K81">
        <v>905280</v>
      </c>
      <c r="L81">
        <v>2462.5</v>
      </c>
      <c r="M81">
        <v>3002.8</v>
      </c>
      <c r="O81">
        <v>588</v>
      </c>
      <c r="P81">
        <v>25</v>
      </c>
      <c r="Q81">
        <v>200.92</v>
      </c>
      <c r="R81">
        <v>1227100</v>
      </c>
      <c r="S81">
        <v>3179.6</v>
      </c>
      <c r="T81">
        <v>2050.1</v>
      </c>
      <c r="U81">
        <v>588</v>
      </c>
      <c r="V81">
        <v>50</v>
      </c>
      <c r="W81">
        <v>419.25</v>
      </c>
      <c r="X81">
        <v>1122600</v>
      </c>
      <c r="Y81">
        <v>2860.5</v>
      </c>
      <c r="Z81">
        <v>2470.1</v>
      </c>
      <c r="AB81">
        <v>667</v>
      </c>
      <c r="AC81">
        <v>25</v>
      </c>
      <c r="AD81">
        <v>160.28</v>
      </c>
      <c r="AE81">
        <v>1375700</v>
      </c>
      <c r="AF81">
        <v>3417.1</v>
      </c>
      <c r="AG81">
        <v>1761.4</v>
      </c>
      <c r="AH81">
        <v>667</v>
      </c>
      <c r="AI81">
        <v>50</v>
      </c>
      <c r="AJ81">
        <v>326.31</v>
      </c>
      <c r="AK81">
        <v>1300100</v>
      </c>
      <c r="AL81">
        <v>3144.2</v>
      </c>
      <c r="AM81">
        <v>2065.3000000000002</v>
      </c>
      <c r="AO81">
        <v>746</v>
      </c>
      <c r="AP81">
        <v>25</v>
      </c>
      <c r="AQ81">
        <v>136.22999999999999</v>
      </c>
      <c r="AR81">
        <v>1509900</v>
      </c>
      <c r="AS81">
        <v>3607.3</v>
      </c>
      <c r="AT81">
        <v>1652.3</v>
      </c>
      <c r="AU81">
        <v>746</v>
      </c>
      <c r="AV81">
        <v>50</v>
      </c>
      <c r="AW81">
        <v>271.89</v>
      </c>
      <c r="AX81">
        <v>1454200</v>
      </c>
      <c r="AY81">
        <v>3362.7</v>
      </c>
      <c r="AZ81">
        <v>1859</v>
      </c>
      <c r="BB81">
        <v>825</v>
      </c>
      <c r="BC81">
        <v>25</v>
      </c>
      <c r="BD81">
        <v>119.68</v>
      </c>
      <c r="BE81">
        <v>1638400</v>
      </c>
      <c r="BF81">
        <v>3771.1</v>
      </c>
      <c r="BG81">
        <v>1608.5</v>
      </c>
      <c r="BH81">
        <v>825</v>
      </c>
      <c r="BI81">
        <v>50</v>
      </c>
      <c r="BJ81">
        <v>235.87</v>
      </c>
      <c r="BK81">
        <v>1596500</v>
      </c>
      <c r="BL81">
        <v>3544.1</v>
      </c>
      <c r="BM81">
        <v>1755.2</v>
      </c>
      <c r="BO81">
        <v>904</v>
      </c>
      <c r="BP81">
        <v>25</v>
      </c>
      <c r="BQ81">
        <v>107.33</v>
      </c>
      <c r="BR81">
        <v>1764800</v>
      </c>
      <c r="BS81">
        <v>3917.4</v>
      </c>
      <c r="BT81">
        <v>1593.9</v>
      </c>
      <c r="BU81">
        <v>904</v>
      </c>
      <c r="BV81">
        <v>50</v>
      </c>
      <c r="BW81">
        <v>209.87</v>
      </c>
      <c r="BX81">
        <v>1732800</v>
      </c>
      <c r="BY81">
        <v>3702</v>
      </c>
      <c r="BZ81">
        <v>1702.7</v>
      </c>
      <c r="CB81">
        <v>983</v>
      </c>
      <c r="CC81">
        <v>25</v>
      </c>
      <c r="CD81">
        <v>97.614999999999995</v>
      </c>
      <c r="CE81">
        <v>1890600</v>
      </c>
      <c r="CF81">
        <v>4050.9</v>
      </c>
      <c r="CG81">
        <v>1593.8</v>
      </c>
      <c r="CH81">
        <v>983</v>
      </c>
      <c r="CI81">
        <v>50</v>
      </c>
      <c r="CJ81">
        <v>189.95</v>
      </c>
      <c r="CK81">
        <v>1866200</v>
      </c>
      <c r="CL81">
        <v>3843.5</v>
      </c>
      <c r="CM81">
        <v>1677.5</v>
      </c>
      <c r="CO81">
        <v>1062</v>
      </c>
      <c r="CP81">
        <v>25</v>
      </c>
      <c r="CQ81">
        <v>89.710999999999999</v>
      </c>
      <c r="CR81">
        <v>2016800</v>
      </c>
      <c r="CS81">
        <v>4174.3</v>
      </c>
      <c r="CT81">
        <v>1601.4</v>
      </c>
      <c r="CU81">
        <v>1062</v>
      </c>
      <c r="CV81">
        <v>50</v>
      </c>
      <c r="CW81">
        <v>174.04</v>
      </c>
      <c r="CX81">
        <v>1998300</v>
      </c>
      <c r="CY81">
        <v>3972.7</v>
      </c>
      <c r="CZ81">
        <v>1667.6</v>
      </c>
      <c r="DB81">
        <v>1141</v>
      </c>
      <c r="DC81">
        <v>25</v>
      </c>
      <c r="DD81">
        <v>83.111999999999995</v>
      </c>
      <c r="DE81">
        <v>2143700</v>
      </c>
      <c r="DF81">
        <v>4289.6000000000004</v>
      </c>
      <c r="DG81">
        <v>1612.9</v>
      </c>
      <c r="DH81">
        <v>1141</v>
      </c>
      <c r="DI81">
        <v>50</v>
      </c>
      <c r="DJ81">
        <v>160.94999999999999</v>
      </c>
      <c r="DK81">
        <v>2129900</v>
      </c>
      <c r="DL81">
        <v>4092.3</v>
      </c>
      <c r="DM81">
        <v>1666.6</v>
      </c>
      <c r="DO81">
        <v>1220</v>
      </c>
      <c r="DP81">
        <v>25</v>
      </c>
      <c r="DQ81">
        <v>77.495999999999995</v>
      </c>
      <c r="DR81">
        <v>2271700</v>
      </c>
      <c r="DS81">
        <v>4398</v>
      </c>
      <c r="DT81">
        <v>1626.5</v>
      </c>
      <c r="DU81">
        <v>1220</v>
      </c>
      <c r="DV81">
        <v>50</v>
      </c>
      <c r="DW81">
        <v>149.91999999999999</v>
      </c>
      <c r="DX81">
        <v>2261700</v>
      </c>
      <c r="DY81">
        <v>4204</v>
      </c>
      <c r="DZ81">
        <v>1670.8</v>
      </c>
      <c r="IB81">
        <v>1378</v>
      </c>
      <c r="IC81">
        <v>25</v>
      </c>
      <c r="ID81">
        <v>68.400000000000006</v>
      </c>
      <c r="IE81">
        <v>2531000</v>
      </c>
      <c r="IF81">
        <v>4597.8</v>
      </c>
      <c r="IG81">
        <v>1655.5</v>
      </c>
      <c r="IH81">
        <v>1378</v>
      </c>
      <c r="II81">
        <v>50</v>
      </c>
      <c r="IJ81">
        <v>132.26</v>
      </c>
      <c r="IK81">
        <v>2526900</v>
      </c>
      <c r="IL81">
        <v>4408.3</v>
      </c>
      <c r="IM81">
        <v>1687</v>
      </c>
    </row>
    <row r="82" spans="2:247" x14ac:dyDescent="0.25">
      <c r="B82">
        <v>510</v>
      </c>
      <c r="C82">
        <v>25</v>
      </c>
      <c r="D82">
        <v>295.37</v>
      </c>
      <c r="E82">
        <v>1037300</v>
      </c>
      <c r="F82">
        <v>2831.7</v>
      </c>
      <c r="G82">
        <v>3045.7</v>
      </c>
      <c r="H82">
        <v>510</v>
      </c>
      <c r="I82">
        <v>50</v>
      </c>
      <c r="J82">
        <v>589.16</v>
      </c>
      <c r="K82">
        <v>908280</v>
      </c>
      <c r="L82">
        <v>2468.4</v>
      </c>
      <c r="M82">
        <v>2998.7</v>
      </c>
      <c r="O82">
        <v>590</v>
      </c>
      <c r="P82">
        <v>25</v>
      </c>
      <c r="Q82">
        <v>199.51</v>
      </c>
      <c r="R82">
        <v>1231200</v>
      </c>
      <c r="S82">
        <v>3186.5</v>
      </c>
      <c r="T82">
        <v>2038.3</v>
      </c>
      <c r="U82">
        <v>590</v>
      </c>
      <c r="V82">
        <v>50</v>
      </c>
      <c r="W82">
        <v>416.12</v>
      </c>
      <c r="X82">
        <v>1127600</v>
      </c>
      <c r="Y82">
        <v>2868.8</v>
      </c>
      <c r="Z82">
        <v>2456.6999999999998</v>
      </c>
      <c r="AB82">
        <v>670</v>
      </c>
      <c r="AC82">
        <v>25</v>
      </c>
      <c r="AD82">
        <v>159.16</v>
      </c>
      <c r="AE82">
        <v>1380900</v>
      </c>
      <c r="AF82">
        <v>3425</v>
      </c>
      <c r="AG82">
        <v>1755.2</v>
      </c>
      <c r="AH82">
        <v>670</v>
      </c>
      <c r="AI82">
        <v>50</v>
      </c>
      <c r="AJ82">
        <v>323.72000000000003</v>
      </c>
      <c r="AK82">
        <v>1306300</v>
      </c>
      <c r="AL82">
        <v>3153.5</v>
      </c>
      <c r="AM82">
        <v>2054.6</v>
      </c>
      <c r="AO82">
        <v>750</v>
      </c>
      <c r="AP82">
        <v>25</v>
      </c>
      <c r="AQ82">
        <v>135.25</v>
      </c>
      <c r="AR82">
        <v>1516500</v>
      </c>
      <c r="AS82">
        <v>3616.2</v>
      </c>
      <c r="AT82">
        <v>1649</v>
      </c>
      <c r="AU82">
        <v>750</v>
      </c>
      <c r="AV82">
        <v>50</v>
      </c>
      <c r="AW82">
        <v>269.72000000000003</v>
      </c>
      <c r="AX82">
        <v>1461600</v>
      </c>
      <c r="AY82">
        <v>3372.7</v>
      </c>
      <c r="AZ82">
        <v>1851.9</v>
      </c>
      <c r="BB82">
        <v>830</v>
      </c>
      <c r="BC82">
        <v>25</v>
      </c>
      <c r="BD82">
        <v>118.8</v>
      </c>
      <c r="BE82">
        <v>1646400</v>
      </c>
      <c r="BF82">
        <v>3780.8</v>
      </c>
      <c r="BG82">
        <v>1606.9</v>
      </c>
      <c r="BH82">
        <v>830</v>
      </c>
      <c r="BI82">
        <v>50</v>
      </c>
      <c r="BJ82">
        <v>233.99</v>
      </c>
      <c r="BK82">
        <v>1605300</v>
      </c>
      <c r="BL82">
        <v>3554.7</v>
      </c>
      <c r="BM82">
        <v>1750.7</v>
      </c>
      <c r="BO82">
        <v>910</v>
      </c>
      <c r="BP82">
        <v>25</v>
      </c>
      <c r="BQ82">
        <v>106.51</v>
      </c>
      <c r="BR82">
        <v>1774300</v>
      </c>
      <c r="BS82">
        <v>3928</v>
      </c>
      <c r="BT82">
        <v>1593.5</v>
      </c>
      <c r="BU82">
        <v>910</v>
      </c>
      <c r="BV82">
        <v>50</v>
      </c>
      <c r="BW82">
        <v>208.18</v>
      </c>
      <c r="BX82">
        <v>1743100</v>
      </c>
      <c r="BY82">
        <v>3713.3</v>
      </c>
      <c r="BZ82">
        <v>1700</v>
      </c>
      <c r="CB82">
        <v>990</v>
      </c>
      <c r="CC82">
        <v>25</v>
      </c>
      <c r="CD82">
        <v>96.850999999999999</v>
      </c>
      <c r="CE82">
        <v>1901800</v>
      </c>
      <c r="CF82">
        <v>4062.2</v>
      </c>
      <c r="CG82">
        <v>1594.2</v>
      </c>
      <c r="CH82">
        <v>990</v>
      </c>
      <c r="CI82">
        <v>50</v>
      </c>
      <c r="CJ82">
        <v>188.4</v>
      </c>
      <c r="CK82">
        <v>1878000</v>
      </c>
      <c r="CL82">
        <v>3855.4</v>
      </c>
      <c r="CM82">
        <v>1676.1</v>
      </c>
      <c r="CO82">
        <v>1070</v>
      </c>
      <c r="CP82">
        <v>25</v>
      </c>
      <c r="CQ82">
        <v>88.989000000000004</v>
      </c>
      <c r="CR82">
        <v>2029600</v>
      </c>
      <c r="CS82">
        <v>4186.3999999999996</v>
      </c>
      <c r="CT82">
        <v>1602.4</v>
      </c>
      <c r="CU82">
        <v>1070</v>
      </c>
      <c r="CV82">
        <v>50</v>
      </c>
      <c r="CW82">
        <v>172.6</v>
      </c>
      <c r="CX82">
        <v>2011600</v>
      </c>
      <c r="CY82">
        <v>3985.2</v>
      </c>
      <c r="CZ82">
        <v>1667.1</v>
      </c>
      <c r="DB82">
        <v>1150</v>
      </c>
      <c r="DC82">
        <v>25</v>
      </c>
      <c r="DD82">
        <v>82.427000000000007</v>
      </c>
      <c r="DE82">
        <v>2158300</v>
      </c>
      <c r="DF82">
        <v>4302.3</v>
      </c>
      <c r="DG82">
        <v>1614.4</v>
      </c>
      <c r="DH82">
        <v>1150</v>
      </c>
      <c r="DI82">
        <v>50</v>
      </c>
      <c r="DJ82">
        <v>159.6</v>
      </c>
      <c r="DK82">
        <v>2144900</v>
      </c>
      <c r="DL82">
        <v>4105.3999999999996</v>
      </c>
      <c r="DM82">
        <v>1666.8</v>
      </c>
      <c r="DO82">
        <v>1230</v>
      </c>
      <c r="DP82">
        <v>25</v>
      </c>
      <c r="DQ82">
        <v>76.843000000000004</v>
      </c>
      <c r="DR82">
        <v>2288000</v>
      </c>
      <c r="DS82">
        <v>4411.3</v>
      </c>
      <c r="DT82">
        <v>1628.3</v>
      </c>
      <c r="DU82">
        <v>1230</v>
      </c>
      <c r="DV82">
        <v>50</v>
      </c>
      <c r="DW82">
        <v>148.65</v>
      </c>
      <c r="DX82">
        <v>2278400</v>
      </c>
      <c r="DY82">
        <v>4217.6000000000004</v>
      </c>
      <c r="DZ82">
        <v>1671.5</v>
      </c>
      <c r="IB82">
        <v>1390</v>
      </c>
      <c r="IC82">
        <v>25</v>
      </c>
      <c r="ID82">
        <v>67.801000000000002</v>
      </c>
      <c r="IE82">
        <v>2550800</v>
      </c>
      <c r="IF82">
        <v>4612.2</v>
      </c>
      <c r="IG82">
        <v>1657.7</v>
      </c>
      <c r="IH82">
        <v>1390</v>
      </c>
      <c r="II82">
        <v>50</v>
      </c>
      <c r="IJ82">
        <v>131.1</v>
      </c>
      <c r="IK82">
        <v>2547200</v>
      </c>
      <c r="IL82">
        <v>4423</v>
      </c>
      <c r="IM82">
        <v>1688.4</v>
      </c>
    </row>
    <row r="83" spans="2:247" x14ac:dyDescent="0.25">
      <c r="B83">
        <v>511</v>
      </c>
      <c r="C83">
        <v>25</v>
      </c>
      <c r="D83">
        <v>293.27</v>
      </c>
      <c r="E83">
        <v>1040400</v>
      </c>
      <c r="F83">
        <v>2837.7</v>
      </c>
      <c r="G83">
        <v>3021.3</v>
      </c>
      <c r="H83">
        <v>511</v>
      </c>
      <c r="I83">
        <v>50</v>
      </c>
      <c r="J83">
        <v>586.37</v>
      </c>
      <c r="K83">
        <v>911270</v>
      </c>
      <c r="L83">
        <v>2474.3000000000002</v>
      </c>
      <c r="M83">
        <v>2994.5</v>
      </c>
      <c r="O83">
        <v>592</v>
      </c>
      <c r="P83">
        <v>25</v>
      </c>
      <c r="Q83">
        <v>198.14</v>
      </c>
      <c r="R83">
        <v>1235200</v>
      </c>
      <c r="S83">
        <v>3193.4</v>
      </c>
      <c r="T83">
        <v>2026.7</v>
      </c>
      <c r="U83">
        <v>592</v>
      </c>
      <c r="V83">
        <v>50</v>
      </c>
      <c r="W83">
        <v>413.04</v>
      </c>
      <c r="X83">
        <v>1132500</v>
      </c>
      <c r="Y83">
        <v>2877.1</v>
      </c>
      <c r="Z83">
        <v>2443.4</v>
      </c>
      <c r="AB83">
        <v>673</v>
      </c>
      <c r="AC83">
        <v>25</v>
      </c>
      <c r="AD83">
        <v>158.05000000000001</v>
      </c>
      <c r="AE83">
        <v>1386200</v>
      </c>
      <c r="AF83">
        <v>3432.8</v>
      </c>
      <c r="AG83">
        <v>1749.2</v>
      </c>
      <c r="AH83">
        <v>673</v>
      </c>
      <c r="AI83">
        <v>50</v>
      </c>
      <c r="AJ83">
        <v>321.19</v>
      </c>
      <c r="AK83">
        <v>1312400</v>
      </c>
      <c r="AL83">
        <v>3162.6</v>
      </c>
      <c r="AM83">
        <v>2044.1</v>
      </c>
      <c r="AO83">
        <v>754</v>
      </c>
      <c r="AP83">
        <v>25</v>
      </c>
      <c r="AQ83">
        <v>134.29</v>
      </c>
      <c r="AR83">
        <v>1523100</v>
      </c>
      <c r="AS83">
        <v>3624.9</v>
      </c>
      <c r="AT83">
        <v>1645.8</v>
      </c>
      <c r="AU83">
        <v>754</v>
      </c>
      <c r="AV83">
        <v>50</v>
      </c>
      <c r="AW83">
        <v>267.60000000000002</v>
      </c>
      <c r="AX83">
        <v>1469000</v>
      </c>
      <c r="AY83">
        <v>3382.5</v>
      </c>
      <c r="AZ83">
        <v>1845</v>
      </c>
      <c r="BB83">
        <v>835</v>
      </c>
      <c r="BC83">
        <v>25</v>
      </c>
      <c r="BD83">
        <v>117.93</v>
      </c>
      <c r="BE83">
        <v>1654500</v>
      </c>
      <c r="BF83">
        <v>3790.5</v>
      </c>
      <c r="BG83">
        <v>1605.5</v>
      </c>
      <c r="BH83">
        <v>835</v>
      </c>
      <c r="BI83">
        <v>50</v>
      </c>
      <c r="BJ83">
        <v>232.14</v>
      </c>
      <c r="BK83">
        <v>1614000</v>
      </c>
      <c r="BL83">
        <v>3565.2</v>
      </c>
      <c r="BM83">
        <v>1746.4</v>
      </c>
      <c r="BO83">
        <v>916</v>
      </c>
      <c r="BP83">
        <v>25</v>
      </c>
      <c r="BQ83">
        <v>105.71</v>
      </c>
      <c r="BR83">
        <v>1783900</v>
      </c>
      <c r="BS83">
        <v>3938.4</v>
      </c>
      <c r="BT83">
        <v>1593.2</v>
      </c>
      <c r="BU83">
        <v>916</v>
      </c>
      <c r="BV83">
        <v>50</v>
      </c>
      <c r="BW83">
        <v>206.52</v>
      </c>
      <c r="BX83">
        <v>1753200</v>
      </c>
      <c r="BY83">
        <v>3724.4</v>
      </c>
      <c r="BZ83">
        <v>1697.5</v>
      </c>
      <c r="CB83">
        <v>997</v>
      </c>
      <c r="CC83">
        <v>25</v>
      </c>
      <c r="CD83">
        <v>96.1</v>
      </c>
      <c r="CE83">
        <v>1912900</v>
      </c>
      <c r="CF83">
        <v>4073.4</v>
      </c>
      <c r="CG83">
        <v>1594.7</v>
      </c>
      <c r="CH83">
        <v>997</v>
      </c>
      <c r="CI83">
        <v>50</v>
      </c>
      <c r="CJ83">
        <v>186.88</v>
      </c>
      <c r="CK83">
        <v>1889700</v>
      </c>
      <c r="CL83">
        <v>3867.2</v>
      </c>
      <c r="CM83">
        <v>1674.9</v>
      </c>
      <c r="CO83">
        <v>1078</v>
      </c>
      <c r="CP83">
        <v>25</v>
      </c>
      <c r="CQ83">
        <v>88.281000000000006</v>
      </c>
      <c r="CR83">
        <v>2042400</v>
      </c>
      <c r="CS83">
        <v>4198.3</v>
      </c>
      <c r="CT83">
        <v>1603.5</v>
      </c>
      <c r="CU83">
        <v>1078</v>
      </c>
      <c r="CV83">
        <v>50</v>
      </c>
      <c r="CW83">
        <v>171.19</v>
      </c>
      <c r="CX83">
        <v>2025000</v>
      </c>
      <c r="CY83">
        <v>3997.6</v>
      </c>
      <c r="CZ83">
        <v>1666.8</v>
      </c>
      <c r="DB83">
        <v>1159</v>
      </c>
      <c r="DC83">
        <v>25</v>
      </c>
      <c r="DD83">
        <v>81.754999999999995</v>
      </c>
      <c r="DE83">
        <v>2172800</v>
      </c>
      <c r="DF83">
        <v>4314.8999999999996</v>
      </c>
      <c r="DG83">
        <v>1615.9</v>
      </c>
      <c r="DH83">
        <v>1159</v>
      </c>
      <c r="DI83">
        <v>50</v>
      </c>
      <c r="DJ83">
        <v>158.28</v>
      </c>
      <c r="DK83">
        <v>2159900</v>
      </c>
      <c r="DL83">
        <v>4118.3999999999996</v>
      </c>
      <c r="DM83">
        <v>1667.1</v>
      </c>
      <c r="DO83">
        <v>1240</v>
      </c>
      <c r="DP83">
        <v>25</v>
      </c>
      <c r="DQ83">
        <v>76.201999999999998</v>
      </c>
      <c r="DR83">
        <v>2304200</v>
      </c>
      <c r="DS83">
        <v>4424.5</v>
      </c>
      <c r="DT83">
        <v>1630.1</v>
      </c>
      <c r="DU83">
        <v>1240</v>
      </c>
      <c r="DV83">
        <v>50</v>
      </c>
      <c r="DW83">
        <v>147.4</v>
      </c>
      <c r="DX83">
        <v>2295200</v>
      </c>
      <c r="DY83">
        <v>4231.1000000000004</v>
      </c>
      <c r="DZ83">
        <v>1672.4</v>
      </c>
    </row>
    <row r="84" spans="2:247" x14ac:dyDescent="0.25">
      <c r="B84">
        <v>512</v>
      </c>
      <c r="C84">
        <v>25</v>
      </c>
      <c r="D84">
        <v>291.22000000000003</v>
      </c>
      <c r="E84">
        <v>1043400</v>
      </c>
      <c r="F84">
        <v>2843.6</v>
      </c>
      <c r="G84">
        <v>2997.4</v>
      </c>
      <c r="H84">
        <v>512</v>
      </c>
      <c r="I84">
        <v>50</v>
      </c>
      <c r="J84">
        <v>583.59</v>
      </c>
      <c r="K84">
        <v>914270</v>
      </c>
      <c r="L84">
        <v>2480.1999999999998</v>
      </c>
      <c r="M84">
        <v>2990</v>
      </c>
      <c r="O84">
        <v>594</v>
      </c>
      <c r="P84">
        <v>25</v>
      </c>
      <c r="Q84">
        <v>196.79</v>
      </c>
      <c r="R84">
        <v>1239300</v>
      </c>
      <c r="S84">
        <v>3200.2</v>
      </c>
      <c r="T84">
        <v>2015.6</v>
      </c>
      <c r="U84">
        <v>594</v>
      </c>
      <c r="V84">
        <v>50</v>
      </c>
      <c r="W84">
        <v>410.01</v>
      </c>
      <c r="X84">
        <v>1137300</v>
      </c>
      <c r="Y84">
        <v>2885.3</v>
      </c>
      <c r="Z84">
        <v>2430.3000000000002</v>
      </c>
      <c r="AB84">
        <v>676</v>
      </c>
      <c r="AC84">
        <v>25</v>
      </c>
      <c r="AD84">
        <v>156.97</v>
      </c>
      <c r="AE84">
        <v>1391400</v>
      </c>
      <c r="AF84">
        <v>3440.6</v>
      </c>
      <c r="AG84">
        <v>1743.4</v>
      </c>
      <c r="AH84">
        <v>676</v>
      </c>
      <c r="AI84">
        <v>50</v>
      </c>
      <c r="AJ84">
        <v>318.70999999999998</v>
      </c>
      <c r="AK84">
        <v>1318600</v>
      </c>
      <c r="AL84">
        <v>3171.7</v>
      </c>
      <c r="AM84">
        <v>2033.9</v>
      </c>
      <c r="AO84">
        <v>758</v>
      </c>
      <c r="AP84">
        <v>25</v>
      </c>
      <c r="AQ84">
        <v>133.34</v>
      </c>
      <c r="AR84">
        <v>1529600</v>
      </c>
      <c r="AS84">
        <v>3633.6</v>
      </c>
      <c r="AT84">
        <v>1642.7</v>
      </c>
      <c r="AU84">
        <v>758</v>
      </c>
      <c r="AV84">
        <v>50</v>
      </c>
      <c r="AW84">
        <v>265.52</v>
      </c>
      <c r="AX84">
        <v>1476400</v>
      </c>
      <c r="AY84">
        <v>3392.2</v>
      </c>
      <c r="AZ84">
        <v>1838.4</v>
      </c>
      <c r="BB84">
        <v>840</v>
      </c>
      <c r="BC84">
        <v>25</v>
      </c>
      <c r="BD84">
        <v>117.07</v>
      </c>
      <c r="BE84">
        <v>1662500</v>
      </c>
      <c r="BF84">
        <v>3800.1</v>
      </c>
      <c r="BG84">
        <v>1604.1</v>
      </c>
      <c r="BH84">
        <v>840</v>
      </c>
      <c r="BI84">
        <v>50</v>
      </c>
      <c r="BJ84">
        <v>230.33</v>
      </c>
      <c r="BK84">
        <v>1622700</v>
      </c>
      <c r="BL84">
        <v>3575.6</v>
      </c>
      <c r="BM84">
        <v>1742.3</v>
      </c>
      <c r="BO84">
        <v>922</v>
      </c>
      <c r="BP84">
        <v>25</v>
      </c>
      <c r="BQ84">
        <v>104.92</v>
      </c>
      <c r="BR84">
        <v>1793400</v>
      </c>
      <c r="BS84">
        <v>3948.8</v>
      </c>
      <c r="BT84">
        <v>1592.9</v>
      </c>
      <c r="BU84">
        <v>922</v>
      </c>
      <c r="BV84">
        <v>50</v>
      </c>
      <c r="BW84">
        <v>204.89</v>
      </c>
      <c r="BX84">
        <v>1763400</v>
      </c>
      <c r="BY84">
        <v>3735.5</v>
      </c>
      <c r="BZ84">
        <v>1695.1</v>
      </c>
      <c r="CB84">
        <v>1004</v>
      </c>
      <c r="CC84">
        <v>25</v>
      </c>
      <c r="CD84">
        <v>95.361999999999995</v>
      </c>
      <c r="CE84">
        <v>1924100</v>
      </c>
      <c r="CF84">
        <v>4084.6</v>
      </c>
      <c r="CG84">
        <v>1595.3</v>
      </c>
      <c r="CH84">
        <v>1004</v>
      </c>
      <c r="CI84">
        <v>50</v>
      </c>
      <c r="CJ84">
        <v>185.39</v>
      </c>
      <c r="CK84">
        <v>1901400</v>
      </c>
      <c r="CL84">
        <v>3878.9</v>
      </c>
      <c r="CM84">
        <v>1673.7</v>
      </c>
      <c r="CO84">
        <v>1086</v>
      </c>
      <c r="CP84">
        <v>25</v>
      </c>
      <c r="CQ84">
        <v>87.584999999999994</v>
      </c>
      <c r="CR84">
        <v>2055300</v>
      </c>
      <c r="CS84">
        <v>4210.2</v>
      </c>
      <c r="CT84">
        <v>1604.6</v>
      </c>
      <c r="CU84">
        <v>1086</v>
      </c>
      <c r="CV84">
        <v>50</v>
      </c>
      <c r="CW84">
        <v>169.81</v>
      </c>
      <c r="CX84">
        <v>2038300</v>
      </c>
      <c r="CY84">
        <v>4009.9</v>
      </c>
      <c r="CZ84">
        <v>1666.5</v>
      </c>
      <c r="DB84">
        <v>1168</v>
      </c>
      <c r="DC84">
        <v>25</v>
      </c>
      <c r="DD84">
        <v>81.093999999999994</v>
      </c>
      <c r="DE84">
        <v>2187300</v>
      </c>
      <c r="DF84">
        <v>4327.3999999999996</v>
      </c>
      <c r="DG84">
        <v>1617.4</v>
      </c>
      <c r="DH84">
        <v>1168</v>
      </c>
      <c r="DI84">
        <v>50</v>
      </c>
      <c r="DJ84">
        <v>156.97999999999999</v>
      </c>
      <c r="DK84">
        <v>2174900</v>
      </c>
      <c r="DL84">
        <v>4131.3</v>
      </c>
      <c r="DM84">
        <v>1667.5</v>
      </c>
      <c r="DO84">
        <v>1250</v>
      </c>
      <c r="DP84">
        <v>25</v>
      </c>
      <c r="DQ84">
        <v>75.572999999999993</v>
      </c>
      <c r="DR84">
        <v>2320600</v>
      </c>
      <c r="DS84">
        <v>4437.6000000000004</v>
      </c>
      <c r="DT84">
        <v>1631.9</v>
      </c>
      <c r="DU84">
        <v>1250</v>
      </c>
      <c r="DV84">
        <v>50</v>
      </c>
      <c r="DW84">
        <v>146.16999999999999</v>
      </c>
      <c r="DX84">
        <v>2311900</v>
      </c>
      <c r="DY84">
        <v>4244.6000000000004</v>
      </c>
      <c r="DZ84">
        <v>1673.2</v>
      </c>
    </row>
    <row r="85" spans="2:247" x14ac:dyDescent="0.25">
      <c r="B85">
        <v>513</v>
      </c>
      <c r="C85">
        <v>25</v>
      </c>
      <c r="D85">
        <v>289.20999999999998</v>
      </c>
      <c r="E85">
        <v>1046400</v>
      </c>
      <c r="F85">
        <v>2849.4</v>
      </c>
      <c r="G85">
        <v>2974</v>
      </c>
      <c r="H85">
        <v>513</v>
      </c>
      <c r="I85">
        <v>50</v>
      </c>
      <c r="J85">
        <v>580.83000000000004</v>
      </c>
      <c r="K85">
        <v>917250</v>
      </c>
      <c r="L85">
        <v>2486</v>
      </c>
      <c r="M85">
        <v>2985.5</v>
      </c>
      <c r="O85">
        <v>596</v>
      </c>
      <c r="P85">
        <v>25</v>
      </c>
      <c r="Q85">
        <v>195.46</v>
      </c>
      <c r="R85">
        <v>1243300</v>
      </c>
      <c r="S85">
        <v>3207</v>
      </c>
      <c r="T85">
        <v>2004.7</v>
      </c>
      <c r="U85">
        <v>596</v>
      </c>
      <c r="V85">
        <v>50</v>
      </c>
      <c r="W85">
        <v>407.03</v>
      </c>
      <c r="X85">
        <v>1142200</v>
      </c>
      <c r="Y85">
        <v>2893.5</v>
      </c>
      <c r="Z85">
        <v>2417.4</v>
      </c>
      <c r="AB85">
        <v>679</v>
      </c>
      <c r="AC85">
        <v>25</v>
      </c>
      <c r="AD85">
        <v>155.91</v>
      </c>
      <c r="AE85">
        <v>1396700</v>
      </c>
      <c r="AF85">
        <v>3448.3</v>
      </c>
      <c r="AG85">
        <v>1737.8</v>
      </c>
      <c r="AH85">
        <v>679</v>
      </c>
      <c r="AI85">
        <v>50</v>
      </c>
      <c r="AJ85">
        <v>316.27</v>
      </c>
      <c r="AK85">
        <v>1324600</v>
      </c>
      <c r="AL85">
        <v>3180.7</v>
      </c>
      <c r="AM85">
        <v>2024</v>
      </c>
      <c r="AO85">
        <v>762</v>
      </c>
      <c r="AP85">
        <v>25</v>
      </c>
      <c r="AQ85">
        <v>132.41999999999999</v>
      </c>
      <c r="AR85">
        <v>1536200</v>
      </c>
      <c r="AS85">
        <v>3642.3</v>
      </c>
      <c r="AT85">
        <v>1639.8</v>
      </c>
      <c r="AU85">
        <v>762</v>
      </c>
      <c r="AV85">
        <v>50</v>
      </c>
      <c r="AW85">
        <v>263.48</v>
      </c>
      <c r="AX85">
        <v>1483700</v>
      </c>
      <c r="AY85">
        <v>3401.9</v>
      </c>
      <c r="AZ85">
        <v>1832</v>
      </c>
      <c r="BB85">
        <v>845</v>
      </c>
      <c r="BC85">
        <v>25</v>
      </c>
      <c r="BD85">
        <v>116.24</v>
      </c>
      <c r="BE85">
        <v>1670500</v>
      </c>
      <c r="BF85">
        <v>3809.6</v>
      </c>
      <c r="BG85">
        <v>1602.8</v>
      </c>
      <c r="BH85">
        <v>845</v>
      </c>
      <c r="BI85">
        <v>50</v>
      </c>
      <c r="BJ85">
        <v>228.55</v>
      </c>
      <c r="BK85">
        <v>1631400</v>
      </c>
      <c r="BL85">
        <v>3586</v>
      </c>
      <c r="BM85">
        <v>1738.3</v>
      </c>
      <c r="BO85">
        <v>928</v>
      </c>
      <c r="BP85">
        <v>25</v>
      </c>
      <c r="BQ85">
        <v>104.14</v>
      </c>
      <c r="BR85">
        <v>1803000</v>
      </c>
      <c r="BS85">
        <v>3959.2</v>
      </c>
      <c r="BT85">
        <v>1592.7</v>
      </c>
      <c r="BU85">
        <v>928</v>
      </c>
      <c r="BV85">
        <v>50</v>
      </c>
      <c r="BW85">
        <v>203.3</v>
      </c>
      <c r="BX85">
        <v>1773600</v>
      </c>
      <c r="BY85">
        <v>3746.5</v>
      </c>
      <c r="BZ85">
        <v>1692.9</v>
      </c>
      <c r="CB85">
        <v>1011</v>
      </c>
      <c r="CC85">
        <v>25</v>
      </c>
      <c r="CD85">
        <v>94.638000000000005</v>
      </c>
      <c r="CE85">
        <v>1935300</v>
      </c>
      <c r="CF85">
        <v>4095.7</v>
      </c>
      <c r="CG85">
        <v>1595.9</v>
      </c>
      <c r="CH85">
        <v>1011</v>
      </c>
      <c r="CI85">
        <v>50</v>
      </c>
      <c r="CJ85">
        <v>183.93</v>
      </c>
      <c r="CK85">
        <v>1913100</v>
      </c>
      <c r="CL85">
        <v>3890.5</v>
      </c>
      <c r="CM85">
        <v>1672.6</v>
      </c>
      <c r="CO85">
        <v>1094</v>
      </c>
      <c r="CP85">
        <v>25</v>
      </c>
      <c r="CQ85">
        <v>86.900999999999996</v>
      </c>
      <c r="CR85">
        <v>2068100</v>
      </c>
      <c r="CS85">
        <v>4221.8999999999996</v>
      </c>
      <c r="CT85">
        <v>1605.7</v>
      </c>
      <c r="CU85">
        <v>1094</v>
      </c>
      <c r="CV85">
        <v>50</v>
      </c>
      <c r="CW85">
        <v>168.45</v>
      </c>
      <c r="CX85">
        <v>2051600</v>
      </c>
      <c r="CY85">
        <v>4022.2</v>
      </c>
      <c r="CZ85">
        <v>1666.3</v>
      </c>
      <c r="DB85">
        <v>1177</v>
      </c>
      <c r="DC85">
        <v>25</v>
      </c>
      <c r="DD85">
        <v>80.444999999999993</v>
      </c>
      <c r="DE85">
        <v>2201900</v>
      </c>
      <c r="DF85">
        <v>4339.8</v>
      </c>
      <c r="DG85">
        <v>1619</v>
      </c>
      <c r="DH85">
        <v>1177</v>
      </c>
      <c r="DI85">
        <v>50</v>
      </c>
      <c r="DJ85">
        <v>155.69999999999999</v>
      </c>
      <c r="DK85">
        <v>2190000</v>
      </c>
      <c r="DL85">
        <v>4144.1000000000004</v>
      </c>
      <c r="DM85">
        <v>1668</v>
      </c>
      <c r="DO85">
        <v>1260</v>
      </c>
      <c r="DP85">
        <v>25</v>
      </c>
      <c r="DQ85">
        <v>74.953999999999994</v>
      </c>
      <c r="DR85">
        <v>2336900</v>
      </c>
      <c r="DS85">
        <v>4450.6000000000004</v>
      </c>
      <c r="DT85">
        <v>1633.8</v>
      </c>
      <c r="DU85">
        <v>1260</v>
      </c>
      <c r="DV85">
        <v>50</v>
      </c>
      <c r="DW85">
        <v>144.97</v>
      </c>
      <c r="DX85">
        <v>2328600</v>
      </c>
      <c r="DY85">
        <v>4257.8999999999996</v>
      </c>
      <c r="DZ85">
        <v>1674.1</v>
      </c>
    </row>
    <row r="86" spans="2:247" x14ac:dyDescent="0.25">
      <c r="B86">
        <v>514</v>
      </c>
      <c r="C86">
        <v>25</v>
      </c>
      <c r="D86">
        <v>287.23</v>
      </c>
      <c r="E86">
        <v>1049300</v>
      </c>
      <c r="F86">
        <v>2855.2</v>
      </c>
      <c r="G86">
        <v>2951</v>
      </c>
      <c r="H86">
        <v>514</v>
      </c>
      <c r="I86">
        <v>50</v>
      </c>
      <c r="J86">
        <v>578.08000000000004</v>
      </c>
      <c r="K86">
        <v>920240</v>
      </c>
      <c r="L86">
        <v>2491.8000000000002</v>
      </c>
      <c r="M86">
        <v>2980.7</v>
      </c>
      <c r="O86">
        <v>598</v>
      </c>
      <c r="P86">
        <v>25</v>
      </c>
      <c r="Q86">
        <v>194.16</v>
      </c>
      <c r="R86">
        <v>1247300</v>
      </c>
      <c r="S86">
        <v>3213.7</v>
      </c>
      <c r="T86">
        <v>1994.2</v>
      </c>
      <c r="U86">
        <v>598</v>
      </c>
      <c r="V86">
        <v>50</v>
      </c>
      <c r="W86">
        <v>404.1</v>
      </c>
      <c r="X86">
        <v>1147000</v>
      </c>
      <c r="Y86">
        <v>2901.6</v>
      </c>
      <c r="Z86">
        <v>2404.6</v>
      </c>
      <c r="AB86">
        <v>682</v>
      </c>
      <c r="AC86">
        <v>25</v>
      </c>
      <c r="AD86">
        <v>154.86000000000001</v>
      </c>
      <c r="AE86">
        <v>1401900</v>
      </c>
      <c r="AF86">
        <v>3455.9</v>
      </c>
      <c r="AG86">
        <v>1732.4</v>
      </c>
      <c r="AH86">
        <v>682</v>
      </c>
      <c r="AI86">
        <v>50</v>
      </c>
      <c r="AJ86">
        <v>313.88</v>
      </c>
      <c r="AK86">
        <v>1330700</v>
      </c>
      <c r="AL86">
        <v>3189.6</v>
      </c>
      <c r="AM86">
        <v>2014.4</v>
      </c>
      <c r="AO86">
        <v>766</v>
      </c>
      <c r="AP86">
        <v>25</v>
      </c>
      <c r="AQ86">
        <v>131.51</v>
      </c>
      <c r="AR86">
        <v>1542800</v>
      </c>
      <c r="AS86">
        <v>3650.8</v>
      </c>
      <c r="AT86">
        <v>1637.1</v>
      </c>
      <c r="AU86">
        <v>766</v>
      </c>
      <c r="AV86">
        <v>50</v>
      </c>
      <c r="AW86">
        <v>261.48</v>
      </c>
      <c r="AX86">
        <v>1491000</v>
      </c>
      <c r="AY86">
        <v>3411.5</v>
      </c>
      <c r="AZ86">
        <v>1825.8</v>
      </c>
      <c r="BB86">
        <v>850</v>
      </c>
      <c r="BC86">
        <v>25</v>
      </c>
      <c r="BD86">
        <v>115.41</v>
      </c>
      <c r="BE86">
        <v>1678500</v>
      </c>
      <c r="BF86">
        <v>3819</v>
      </c>
      <c r="BG86">
        <v>1601.6</v>
      </c>
      <c r="BH86">
        <v>850</v>
      </c>
      <c r="BI86">
        <v>50</v>
      </c>
      <c r="BJ86">
        <v>226.8</v>
      </c>
      <c r="BK86">
        <v>1640100</v>
      </c>
      <c r="BL86">
        <v>3596.2</v>
      </c>
      <c r="BM86">
        <v>1734.5</v>
      </c>
      <c r="BO86">
        <v>934</v>
      </c>
      <c r="BP86">
        <v>25</v>
      </c>
      <c r="BQ86">
        <v>103.38</v>
      </c>
      <c r="BR86">
        <v>1812600</v>
      </c>
      <c r="BS86">
        <v>3969.4</v>
      </c>
      <c r="BT86">
        <v>1592.6</v>
      </c>
      <c r="BU86">
        <v>934</v>
      </c>
      <c r="BV86">
        <v>50</v>
      </c>
      <c r="BW86">
        <v>201.73</v>
      </c>
      <c r="BX86">
        <v>1783700</v>
      </c>
      <c r="BY86">
        <v>3757.4</v>
      </c>
      <c r="BZ86">
        <v>1690.7</v>
      </c>
      <c r="CB86">
        <v>1018</v>
      </c>
      <c r="CC86">
        <v>25</v>
      </c>
      <c r="CD86">
        <v>93.924999999999997</v>
      </c>
      <c r="CE86">
        <v>1946400</v>
      </c>
      <c r="CF86">
        <v>4106.7</v>
      </c>
      <c r="CG86">
        <v>1596.5</v>
      </c>
      <c r="CH86">
        <v>1018</v>
      </c>
      <c r="CI86">
        <v>50</v>
      </c>
      <c r="CJ86">
        <v>182.49</v>
      </c>
      <c r="CK86">
        <v>1924800</v>
      </c>
      <c r="CL86">
        <v>3902.1</v>
      </c>
      <c r="CM86">
        <v>1671.7</v>
      </c>
      <c r="CO86">
        <v>1102</v>
      </c>
      <c r="CP86">
        <v>25</v>
      </c>
      <c r="CQ86">
        <v>86.228999999999999</v>
      </c>
      <c r="CR86">
        <v>2080900</v>
      </c>
      <c r="CS86">
        <v>4233.6000000000004</v>
      </c>
      <c r="CT86">
        <v>1606.9</v>
      </c>
      <c r="CU86">
        <v>1102</v>
      </c>
      <c r="CV86">
        <v>50</v>
      </c>
      <c r="CW86">
        <v>167.12</v>
      </c>
      <c r="CX86">
        <v>2065000</v>
      </c>
      <c r="CY86">
        <v>4034.3</v>
      </c>
      <c r="CZ86">
        <v>1666.2</v>
      </c>
      <c r="DB86">
        <v>1186</v>
      </c>
      <c r="DC86">
        <v>25</v>
      </c>
      <c r="DD86">
        <v>79.808000000000007</v>
      </c>
      <c r="DE86">
        <v>2216500</v>
      </c>
      <c r="DF86">
        <v>4352.2</v>
      </c>
      <c r="DG86">
        <v>1620.5</v>
      </c>
      <c r="DH86">
        <v>1186</v>
      </c>
      <c r="DI86">
        <v>50</v>
      </c>
      <c r="DJ86">
        <v>154.44999999999999</v>
      </c>
      <c r="DK86">
        <v>2205000</v>
      </c>
      <c r="DL86">
        <v>4156.8</v>
      </c>
      <c r="DM86">
        <v>1668.5</v>
      </c>
      <c r="DO86">
        <v>1270</v>
      </c>
      <c r="DP86">
        <v>25</v>
      </c>
      <c r="DQ86">
        <v>74.346999999999994</v>
      </c>
      <c r="DR86">
        <v>2353200</v>
      </c>
      <c r="DS86">
        <v>4463.6000000000004</v>
      </c>
      <c r="DT86">
        <v>1635.6</v>
      </c>
      <c r="DU86">
        <v>1270</v>
      </c>
      <c r="DV86">
        <v>50</v>
      </c>
      <c r="DW86">
        <v>143.78</v>
      </c>
      <c r="DX86">
        <v>2345400</v>
      </c>
      <c r="DY86">
        <v>4271.1000000000004</v>
      </c>
      <c r="DZ86">
        <v>1675.1</v>
      </c>
    </row>
    <row r="87" spans="2:247" x14ac:dyDescent="0.25">
      <c r="B87">
        <v>515</v>
      </c>
      <c r="C87">
        <v>25</v>
      </c>
      <c r="D87">
        <v>285.29000000000002</v>
      </c>
      <c r="E87">
        <v>1052300</v>
      </c>
      <c r="F87">
        <v>2860.9</v>
      </c>
      <c r="G87">
        <v>2928.5</v>
      </c>
      <c r="H87">
        <v>515</v>
      </c>
      <c r="I87">
        <v>50</v>
      </c>
      <c r="J87">
        <v>575.34</v>
      </c>
      <c r="K87">
        <v>923220</v>
      </c>
      <c r="L87">
        <v>2497.6</v>
      </c>
      <c r="M87">
        <v>2975.9</v>
      </c>
      <c r="O87">
        <v>600</v>
      </c>
      <c r="P87">
        <v>25</v>
      </c>
      <c r="Q87">
        <v>192.89</v>
      </c>
      <c r="R87">
        <v>1251300</v>
      </c>
      <c r="S87">
        <v>3220.3</v>
      </c>
      <c r="T87">
        <v>1983.9</v>
      </c>
      <c r="U87">
        <v>600</v>
      </c>
      <c r="V87">
        <v>50</v>
      </c>
      <c r="W87">
        <v>401.21</v>
      </c>
      <c r="X87">
        <v>1151800</v>
      </c>
      <c r="Y87">
        <v>2909.6</v>
      </c>
      <c r="Z87">
        <v>2392</v>
      </c>
      <c r="AB87">
        <v>685</v>
      </c>
      <c r="AC87">
        <v>25</v>
      </c>
      <c r="AD87">
        <v>153.84</v>
      </c>
      <c r="AE87">
        <v>1407100</v>
      </c>
      <c r="AF87">
        <v>3463.5</v>
      </c>
      <c r="AG87">
        <v>1727.2</v>
      </c>
      <c r="AH87">
        <v>685</v>
      </c>
      <c r="AI87">
        <v>50</v>
      </c>
      <c r="AJ87">
        <v>311.54000000000002</v>
      </c>
      <c r="AK87">
        <v>1336700</v>
      </c>
      <c r="AL87">
        <v>3198.4</v>
      </c>
      <c r="AM87">
        <v>2005</v>
      </c>
      <c r="AO87">
        <v>770</v>
      </c>
      <c r="AP87">
        <v>25</v>
      </c>
      <c r="AQ87">
        <v>130.61000000000001</v>
      </c>
      <c r="AR87">
        <v>1549300</v>
      </c>
      <c r="AS87">
        <v>3659.4</v>
      </c>
      <c r="AT87">
        <v>1634.4</v>
      </c>
      <c r="AU87">
        <v>770</v>
      </c>
      <c r="AV87">
        <v>50</v>
      </c>
      <c r="AW87">
        <v>259.52</v>
      </c>
      <c r="AX87">
        <v>1498300</v>
      </c>
      <c r="AY87">
        <v>3421</v>
      </c>
      <c r="AZ87">
        <v>1819.8</v>
      </c>
      <c r="BB87">
        <v>855</v>
      </c>
      <c r="BC87">
        <v>25</v>
      </c>
      <c r="BD87">
        <v>114.6</v>
      </c>
      <c r="BE87">
        <v>1686500</v>
      </c>
      <c r="BF87">
        <v>3828.4</v>
      </c>
      <c r="BG87">
        <v>1600.6</v>
      </c>
      <c r="BH87">
        <v>855</v>
      </c>
      <c r="BI87">
        <v>50</v>
      </c>
      <c r="BJ87">
        <v>225.09</v>
      </c>
      <c r="BK87">
        <v>1648800</v>
      </c>
      <c r="BL87">
        <v>3606.4</v>
      </c>
      <c r="BM87">
        <v>1730.9</v>
      </c>
      <c r="BO87">
        <v>940</v>
      </c>
      <c r="BP87">
        <v>25</v>
      </c>
      <c r="BQ87">
        <v>102.63</v>
      </c>
      <c r="BR87">
        <v>1822100</v>
      </c>
      <c r="BS87">
        <v>3979.6</v>
      </c>
      <c r="BT87">
        <v>1592.6</v>
      </c>
      <c r="BU87">
        <v>940</v>
      </c>
      <c r="BV87">
        <v>50</v>
      </c>
      <c r="BW87">
        <v>200.19</v>
      </c>
      <c r="BX87">
        <v>1793900</v>
      </c>
      <c r="BY87">
        <v>3768.2</v>
      </c>
      <c r="BZ87">
        <v>1688.7</v>
      </c>
      <c r="CB87">
        <v>1025</v>
      </c>
      <c r="CC87">
        <v>25</v>
      </c>
      <c r="CD87">
        <v>93.224999999999994</v>
      </c>
      <c r="CE87">
        <v>1957600</v>
      </c>
      <c r="CF87">
        <v>4117.6000000000004</v>
      </c>
      <c r="CG87">
        <v>1597.2</v>
      </c>
      <c r="CH87">
        <v>1025</v>
      </c>
      <c r="CI87">
        <v>50</v>
      </c>
      <c r="CJ87">
        <v>181.08</v>
      </c>
      <c r="CK87">
        <v>1936500</v>
      </c>
      <c r="CL87">
        <v>3913.5</v>
      </c>
      <c r="CM87">
        <v>1670.8</v>
      </c>
      <c r="CO87">
        <v>1110</v>
      </c>
      <c r="CP87">
        <v>25</v>
      </c>
      <c r="CQ87">
        <v>85.569000000000003</v>
      </c>
      <c r="CR87">
        <v>2093800</v>
      </c>
      <c r="CS87">
        <v>4245.3</v>
      </c>
      <c r="CT87">
        <v>1608.1</v>
      </c>
      <c r="CU87">
        <v>1110</v>
      </c>
      <c r="CV87">
        <v>50</v>
      </c>
      <c r="CW87">
        <v>165.81</v>
      </c>
      <c r="CX87">
        <v>2078300</v>
      </c>
      <c r="CY87">
        <v>4046.4</v>
      </c>
      <c r="CZ87">
        <v>1666.2</v>
      </c>
      <c r="DB87">
        <v>1195</v>
      </c>
      <c r="DC87">
        <v>25</v>
      </c>
      <c r="DD87">
        <v>79.180999999999997</v>
      </c>
      <c r="DE87">
        <v>2231100</v>
      </c>
      <c r="DF87">
        <v>4364.3999999999996</v>
      </c>
      <c r="DG87">
        <v>1622.1</v>
      </c>
      <c r="DH87">
        <v>1195</v>
      </c>
      <c r="DI87">
        <v>50</v>
      </c>
      <c r="DJ87">
        <v>153.22</v>
      </c>
      <c r="DK87">
        <v>2220000</v>
      </c>
      <c r="DL87">
        <v>4169.3999999999996</v>
      </c>
      <c r="DM87">
        <v>1669</v>
      </c>
      <c r="DO87">
        <v>1280</v>
      </c>
      <c r="DP87">
        <v>25</v>
      </c>
      <c r="DQ87">
        <v>73.75</v>
      </c>
      <c r="DR87">
        <v>2369600</v>
      </c>
      <c r="DS87">
        <v>4476.3999999999996</v>
      </c>
      <c r="DT87">
        <v>1637.4</v>
      </c>
      <c r="DU87">
        <v>1280</v>
      </c>
      <c r="DV87">
        <v>50</v>
      </c>
      <c r="DW87">
        <v>142.62</v>
      </c>
      <c r="DX87">
        <v>2362100</v>
      </c>
      <c r="DY87">
        <v>4284.3</v>
      </c>
      <c r="DZ87">
        <v>1676.1</v>
      </c>
    </row>
    <row r="88" spans="2:247" x14ac:dyDescent="0.25">
      <c r="B88">
        <v>516</v>
      </c>
      <c r="C88">
        <v>25</v>
      </c>
      <c r="D88">
        <v>283.39</v>
      </c>
      <c r="E88">
        <v>1055200</v>
      </c>
      <c r="F88">
        <v>2866.5</v>
      </c>
      <c r="G88">
        <v>2906.5</v>
      </c>
      <c r="H88">
        <v>516</v>
      </c>
      <c r="I88">
        <v>50</v>
      </c>
      <c r="J88">
        <v>572.62</v>
      </c>
      <c r="K88">
        <v>926190</v>
      </c>
      <c r="L88">
        <v>2503.3000000000002</v>
      </c>
      <c r="M88">
        <v>2970.8</v>
      </c>
      <c r="O88">
        <v>602</v>
      </c>
      <c r="P88">
        <v>25</v>
      </c>
      <c r="Q88">
        <v>191.63</v>
      </c>
      <c r="R88">
        <v>1255200</v>
      </c>
      <c r="S88">
        <v>3226.9</v>
      </c>
      <c r="T88">
        <v>1974</v>
      </c>
      <c r="U88">
        <v>602</v>
      </c>
      <c r="V88">
        <v>50</v>
      </c>
      <c r="W88">
        <v>398.38</v>
      </c>
      <c r="X88">
        <v>1156600</v>
      </c>
      <c r="Y88">
        <v>2917.5</v>
      </c>
      <c r="Z88">
        <v>2379.5</v>
      </c>
      <c r="AB88">
        <v>688</v>
      </c>
      <c r="AC88">
        <v>25</v>
      </c>
      <c r="AD88">
        <v>152.83000000000001</v>
      </c>
      <c r="AE88">
        <v>1412200</v>
      </c>
      <c r="AF88">
        <v>3471</v>
      </c>
      <c r="AG88">
        <v>1722.2</v>
      </c>
      <c r="AH88">
        <v>688</v>
      </c>
      <c r="AI88">
        <v>50</v>
      </c>
      <c r="AJ88">
        <v>309.24</v>
      </c>
      <c r="AK88">
        <v>1342700</v>
      </c>
      <c r="AL88">
        <v>3207.1</v>
      </c>
      <c r="AM88">
        <v>1995.8</v>
      </c>
      <c r="AO88">
        <v>774</v>
      </c>
      <c r="AP88">
        <v>25</v>
      </c>
      <c r="AQ88">
        <v>129.72999999999999</v>
      </c>
      <c r="AR88">
        <v>1555800</v>
      </c>
      <c r="AS88">
        <v>3667.8</v>
      </c>
      <c r="AT88">
        <v>1631.9</v>
      </c>
      <c r="AU88">
        <v>774</v>
      </c>
      <c r="AV88">
        <v>50</v>
      </c>
      <c r="AW88">
        <v>257.60000000000002</v>
      </c>
      <c r="AX88">
        <v>1505600</v>
      </c>
      <c r="AY88">
        <v>3430.4</v>
      </c>
      <c r="AZ88">
        <v>1814</v>
      </c>
      <c r="BB88">
        <v>860</v>
      </c>
      <c r="BC88">
        <v>25</v>
      </c>
      <c r="BD88">
        <v>113.8</v>
      </c>
      <c r="BE88">
        <v>1694500</v>
      </c>
      <c r="BF88">
        <v>3837.8</v>
      </c>
      <c r="BG88">
        <v>1599.6</v>
      </c>
      <c r="BH88">
        <v>860</v>
      </c>
      <c r="BI88">
        <v>50</v>
      </c>
      <c r="BJ88">
        <v>223.41</v>
      </c>
      <c r="BK88">
        <v>1657400</v>
      </c>
      <c r="BL88">
        <v>3616.5</v>
      </c>
      <c r="BM88">
        <v>1727.4</v>
      </c>
      <c r="BO88">
        <v>946</v>
      </c>
      <c r="BP88">
        <v>25</v>
      </c>
      <c r="BQ88">
        <v>101.9</v>
      </c>
      <c r="BR88">
        <v>1831700</v>
      </c>
      <c r="BS88">
        <v>3989.8</v>
      </c>
      <c r="BT88">
        <v>1592.6</v>
      </c>
      <c r="BU88">
        <v>946</v>
      </c>
      <c r="BV88">
        <v>50</v>
      </c>
      <c r="BW88">
        <v>198.68</v>
      </c>
      <c r="BX88">
        <v>1804000</v>
      </c>
      <c r="BY88">
        <v>3778.9</v>
      </c>
      <c r="BZ88">
        <v>1686.8</v>
      </c>
      <c r="CB88">
        <v>1032</v>
      </c>
      <c r="CC88">
        <v>25</v>
      </c>
      <c r="CD88">
        <v>92.536000000000001</v>
      </c>
      <c r="CE88">
        <v>1968800</v>
      </c>
      <c r="CF88">
        <v>4128.5</v>
      </c>
      <c r="CG88">
        <v>1597.9</v>
      </c>
      <c r="CH88">
        <v>1032</v>
      </c>
      <c r="CI88">
        <v>50</v>
      </c>
      <c r="CJ88">
        <v>179.7</v>
      </c>
      <c r="CK88">
        <v>1948200</v>
      </c>
      <c r="CL88">
        <v>3924.9</v>
      </c>
      <c r="CM88">
        <v>1670</v>
      </c>
      <c r="CO88">
        <v>1118</v>
      </c>
      <c r="CP88">
        <v>25</v>
      </c>
      <c r="CQ88">
        <v>84.918999999999997</v>
      </c>
      <c r="CR88">
        <v>2106700</v>
      </c>
      <c r="CS88">
        <v>4256.8</v>
      </c>
      <c r="CT88">
        <v>1609.3</v>
      </c>
      <c r="CU88">
        <v>1118</v>
      </c>
      <c r="CV88">
        <v>50</v>
      </c>
      <c r="CW88">
        <v>164.52</v>
      </c>
      <c r="CX88">
        <v>2091600</v>
      </c>
      <c r="CY88">
        <v>4058.3</v>
      </c>
      <c r="CZ88">
        <v>1666.2</v>
      </c>
      <c r="DB88">
        <v>1204</v>
      </c>
      <c r="DC88">
        <v>25</v>
      </c>
      <c r="DD88">
        <v>78.564999999999998</v>
      </c>
      <c r="DE88">
        <v>2245700</v>
      </c>
      <c r="DF88">
        <v>4376.6000000000004</v>
      </c>
      <c r="DG88">
        <v>1623.7</v>
      </c>
      <c r="DH88">
        <v>1204</v>
      </c>
      <c r="DI88">
        <v>50</v>
      </c>
      <c r="DJ88">
        <v>152.02000000000001</v>
      </c>
      <c r="DK88">
        <v>2235000</v>
      </c>
      <c r="DL88">
        <v>4181.8999999999996</v>
      </c>
      <c r="DM88">
        <v>1669.6</v>
      </c>
      <c r="DO88">
        <v>1290</v>
      </c>
      <c r="DP88">
        <v>25</v>
      </c>
      <c r="DQ88">
        <v>73.162999999999997</v>
      </c>
      <c r="DR88">
        <v>2386000</v>
      </c>
      <c r="DS88">
        <v>4489.1000000000004</v>
      </c>
      <c r="DT88">
        <v>1639.3</v>
      </c>
      <c r="DU88">
        <v>1290</v>
      </c>
      <c r="DV88">
        <v>50</v>
      </c>
      <c r="DW88">
        <v>141.47999999999999</v>
      </c>
      <c r="DX88">
        <v>2378900</v>
      </c>
      <c r="DY88">
        <v>4297.3</v>
      </c>
      <c r="DZ88">
        <v>1677.1</v>
      </c>
    </row>
    <row r="89" spans="2:247" x14ac:dyDescent="0.25">
      <c r="B89">
        <v>517</v>
      </c>
      <c r="C89">
        <v>25</v>
      </c>
      <c r="D89">
        <v>281.52</v>
      </c>
      <c r="E89">
        <v>1058100</v>
      </c>
      <c r="F89">
        <v>2872.1</v>
      </c>
      <c r="G89">
        <v>2884.8</v>
      </c>
      <c r="H89">
        <v>517</v>
      </c>
      <c r="I89">
        <v>50</v>
      </c>
      <c r="J89">
        <v>569.91</v>
      </c>
      <c r="K89">
        <v>929160</v>
      </c>
      <c r="L89">
        <v>2509.1</v>
      </c>
      <c r="M89">
        <v>2965.7</v>
      </c>
      <c r="O89">
        <v>604</v>
      </c>
      <c r="P89">
        <v>25</v>
      </c>
      <c r="Q89">
        <v>190.41</v>
      </c>
      <c r="R89">
        <v>1259200</v>
      </c>
      <c r="S89">
        <v>3233.4</v>
      </c>
      <c r="T89">
        <v>1964.3</v>
      </c>
      <c r="U89">
        <v>604</v>
      </c>
      <c r="V89">
        <v>50</v>
      </c>
      <c r="W89">
        <v>395.58</v>
      </c>
      <c r="X89">
        <v>1161300</v>
      </c>
      <c r="Y89">
        <v>2925.4</v>
      </c>
      <c r="Z89">
        <v>2367.3000000000002</v>
      </c>
      <c r="AB89">
        <v>691</v>
      </c>
      <c r="AC89">
        <v>25</v>
      </c>
      <c r="AD89">
        <v>151.84</v>
      </c>
      <c r="AE89">
        <v>1417400</v>
      </c>
      <c r="AF89">
        <v>3478.5</v>
      </c>
      <c r="AG89">
        <v>1717.3</v>
      </c>
      <c r="AH89">
        <v>691</v>
      </c>
      <c r="AI89">
        <v>50</v>
      </c>
      <c r="AJ89">
        <v>306.98</v>
      </c>
      <c r="AK89">
        <v>1348700</v>
      </c>
      <c r="AL89">
        <v>3215.8</v>
      </c>
      <c r="AM89">
        <v>1986.9</v>
      </c>
      <c r="AO89">
        <v>778</v>
      </c>
      <c r="AP89">
        <v>25</v>
      </c>
      <c r="AQ89">
        <v>128.87</v>
      </c>
      <c r="AR89">
        <v>1562400</v>
      </c>
      <c r="AS89">
        <v>3676.2</v>
      </c>
      <c r="AT89">
        <v>1629.5</v>
      </c>
      <c r="AU89">
        <v>778</v>
      </c>
      <c r="AV89">
        <v>50</v>
      </c>
      <c r="AW89">
        <v>255.71</v>
      </c>
      <c r="AX89">
        <v>1512800</v>
      </c>
      <c r="AY89">
        <v>3439.7</v>
      </c>
      <c r="AZ89">
        <v>1808.4</v>
      </c>
      <c r="BB89">
        <v>865</v>
      </c>
      <c r="BC89">
        <v>25</v>
      </c>
      <c r="BD89">
        <v>113.02</v>
      </c>
      <c r="BE89">
        <v>1702500</v>
      </c>
      <c r="BF89">
        <v>3847</v>
      </c>
      <c r="BG89">
        <v>1598.6</v>
      </c>
      <c r="BH89">
        <v>865</v>
      </c>
      <c r="BI89">
        <v>50</v>
      </c>
      <c r="BJ89">
        <v>221.77</v>
      </c>
      <c r="BK89">
        <v>1666000</v>
      </c>
      <c r="BL89">
        <v>3626.5</v>
      </c>
      <c r="BM89">
        <v>1724.1</v>
      </c>
      <c r="BO89">
        <v>952</v>
      </c>
      <c r="BP89">
        <v>25</v>
      </c>
      <c r="BQ89">
        <v>101.17</v>
      </c>
      <c r="BR89">
        <v>1841200</v>
      </c>
      <c r="BS89">
        <v>3999.8</v>
      </c>
      <c r="BT89">
        <v>1592.7</v>
      </c>
      <c r="BU89">
        <v>952</v>
      </c>
      <c r="BV89">
        <v>50</v>
      </c>
      <c r="BW89">
        <v>197.2</v>
      </c>
      <c r="BX89">
        <v>1814100</v>
      </c>
      <c r="BY89">
        <v>3789.6</v>
      </c>
      <c r="BZ89">
        <v>1685.1</v>
      </c>
      <c r="CB89">
        <v>1039</v>
      </c>
      <c r="CC89">
        <v>25</v>
      </c>
      <c r="CD89">
        <v>91.858999999999995</v>
      </c>
      <c r="CE89">
        <v>1980000</v>
      </c>
      <c r="CF89">
        <v>4139.3</v>
      </c>
      <c r="CG89">
        <v>1598.6</v>
      </c>
      <c r="CH89">
        <v>1039</v>
      </c>
      <c r="CI89">
        <v>50</v>
      </c>
      <c r="CJ89">
        <v>178.34</v>
      </c>
      <c r="CK89">
        <v>1959900</v>
      </c>
      <c r="CL89">
        <v>3936.2</v>
      </c>
      <c r="CM89">
        <v>1669.3</v>
      </c>
      <c r="CO89">
        <v>1126</v>
      </c>
      <c r="CP89">
        <v>25</v>
      </c>
      <c r="CQ89">
        <v>84.281000000000006</v>
      </c>
      <c r="CR89">
        <v>2119600</v>
      </c>
      <c r="CS89">
        <v>4268.3</v>
      </c>
      <c r="CT89">
        <v>1610.5</v>
      </c>
      <c r="CU89">
        <v>1126</v>
      </c>
      <c r="CV89">
        <v>50</v>
      </c>
      <c r="CW89">
        <v>163.26</v>
      </c>
      <c r="CX89">
        <v>2104900</v>
      </c>
      <c r="CY89">
        <v>4070.2</v>
      </c>
      <c r="CZ89">
        <v>1666.3</v>
      </c>
      <c r="DB89">
        <v>1213</v>
      </c>
      <c r="DC89">
        <v>25</v>
      </c>
      <c r="DD89">
        <v>77.959999999999994</v>
      </c>
      <c r="DE89">
        <v>2260300</v>
      </c>
      <c r="DF89">
        <v>4388.7</v>
      </c>
      <c r="DG89">
        <v>1625.3</v>
      </c>
      <c r="DH89">
        <v>1213</v>
      </c>
      <c r="DI89">
        <v>50</v>
      </c>
      <c r="DJ89">
        <v>150.83000000000001</v>
      </c>
      <c r="DK89">
        <v>2250000</v>
      </c>
      <c r="DL89">
        <v>4194.3</v>
      </c>
      <c r="DM89">
        <v>1670.2</v>
      </c>
      <c r="DO89">
        <v>1300</v>
      </c>
      <c r="DP89">
        <v>25</v>
      </c>
      <c r="DQ89">
        <v>72.585999999999999</v>
      </c>
      <c r="DR89">
        <v>2402400</v>
      </c>
      <c r="DS89">
        <v>4501.8</v>
      </c>
      <c r="DT89">
        <v>1641.1</v>
      </c>
      <c r="DU89">
        <v>1300</v>
      </c>
      <c r="DV89">
        <v>50</v>
      </c>
      <c r="DW89">
        <v>140.36000000000001</v>
      </c>
      <c r="DX89">
        <v>2395700</v>
      </c>
      <c r="DY89">
        <v>4310.3</v>
      </c>
      <c r="DZ89">
        <v>1678.1</v>
      </c>
    </row>
    <row r="90" spans="2:247" x14ac:dyDescent="0.25">
      <c r="B90">
        <v>518</v>
      </c>
      <c r="C90">
        <v>25</v>
      </c>
      <c r="D90">
        <v>279.68</v>
      </c>
      <c r="E90">
        <v>1060900</v>
      </c>
      <c r="F90">
        <v>2877.7</v>
      </c>
      <c r="G90">
        <v>2863.7</v>
      </c>
      <c r="H90">
        <v>518</v>
      </c>
      <c r="I90">
        <v>50</v>
      </c>
      <c r="J90">
        <v>567.22</v>
      </c>
      <c r="K90">
        <v>932120</v>
      </c>
      <c r="L90">
        <v>2514.8000000000002</v>
      </c>
      <c r="M90">
        <v>2960.4</v>
      </c>
      <c r="O90">
        <v>606</v>
      </c>
      <c r="P90">
        <v>25</v>
      </c>
      <c r="Q90">
        <v>189.2</v>
      </c>
      <c r="R90">
        <v>1263100</v>
      </c>
      <c r="S90">
        <v>3239.9</v>
      </c>
      <c r="T90">
        <v>1954.9</v>
      </c>
      <c r="U90">
        <v>606</v>
      </c>
      <c r="V90">
        <v>50</v>
      </c>
      <c r="W90">
        <v>392.83</v>
      </c>
      <c r="X90">
        <v>1166000</v>
      </c>
      <c r="Y90">
        <v>2933.2</v>
      </c>
      <c r="Z90">
        <v>2355.1999999999998</v>
      </c>
      <c r="AB90">
        <v>694</v>
      </c>
      <c r="AC90">
        <v>25</v>
      </c>
      <c r="AD90">
        <v>150.86000000000001</v>
      </c>
      <c r="AE90">
        <v>1422500</v>
      </c>
      <c r="AF90">
        <v>3486</v>
      </c>
      <c r="AG90">
        <v>1712.6</v>
      </c>
      <c r="AH90">
        <v>694</v>
      </c>
      <c r="AI90">
        <v>50</v>
      </c>
      <c r="AJ90">
        <v>304.77</v>
      </c>
      <c r="AK90">
        <v>1354700</v>
      </c>
      <c r="AL90">
        <v>3224.4</v>
      </c>
      <c r="AM90">
        <v>1978.2</v>
      </c>
      <c r="AO90">
        <v>782</v>
      </c>
      <c r="AP90">
        <v>25</v>
      </c>
      <c r="AQ90">
        <v>128.02000000000001</v>
      </c>
      <c r="AR90">
        <v>1568900</v>
      </c>
      <c r="AS90">
        <v>3684.6</v>
      </c>
      <c r="AT90">
        <v>1627.2</v>
      </c>
      <c r="AU90">
        <v>782</v>
      </c>
      <c r="AV90">
        <v>50</v>
      </c>
      <c r="AW90">
        <v>253.85</v>
      </c>
      <c r="AX90">
        <v>1520100</v>
      </c>
      <c r="AY90">
        <v>3449</v>
      </c>
      <c r="AZ90">
        <v>1803</v>
      </c>
      <c r="BB90">
        <v>870</v>
      </c>
      <c r="BC90">
        <v>25</v>
      </c>
      <c r="BD90">
        <v>112.25</v>
      </c>
      <c r="BE90">
        <v>1710500</v>
      </c>
      <c r="BF90">
        <v>3856.2</v>
      </c>
      <c r="BG90">
        <v>1597.8</v>
      </c>
      <c r="BH90">
        <v>870</v>
      </c>
      <c r="BI90">
        <v>50</v>
      </c>
      <c r="BJ90">
        <v>220.15</v>
      </c>
      <c r="BK90">
        <v>1674700</v>
      </c>
      <c r="BL90">
        <v>3636.4</v>
      </c>
      <c r="BM90">
        <v>1720.9</v>
      </c>
      <c r="BO90">
        <v>958</v>
      </c>
      <c r="BP90">
        <v>25</v>
      </c>
      <c r="BQ90">
        <v>100.46</v>
      </c>
      <c r="BR90">
        <v>1850800</v>
      </c>
      <c r="BS90">
        <v>4009.8</v>
      </c>
      <c r="BT90">
        <v>1592.8</v>
      </c>
      <c r="BU90">
        <v>958</v>
      </c>
      <c r="BV90">
        <v>50</v>
      </c>
      <c r="BW90">
        <v>195.75</v>
      </c>
      <c r="BX90">
        <v>1824200</v>
      </c>
      <c r="BY90">
        <v>3800.2</v>
      </c>
      <c r="BZ90">
        <v>1683.4</v>
      </c>
      <c r="CB90">
        <v>1046</v>
      </c>
      <c r="CC90">
        <v>25</v>
      </c>
      <c r="CD90">
        <v>91.192999999999998</v>
      </c>
      <c r="CE90">
        <v>1991200</v>
      </c>
      <c r="CF90">
        <v>4150</v>
      </c>
      <c r="CG90">
        <v>1599.4</v>
      </c>
      <c r="CH90">
        <v>1046</v>
      </c>
      <c r="CI90">
        <v>50</v>
      </c>
      <c r="CJ90">
        <v>177.01</v>
      </c>
      <c r="CK90">
        <v>1971600</v>
      </c>
      <c r="CL90">
        <v>3947.4</v>
      </c>
      <c r="CM90">
        <v>1668.7</v>
      </c>
      <c r="CO90">
        <v>1134</v>
      </c>
      <c r="CP90">
        <v>25</v>
      </c>
      <c r="CQ90">
        <v>83.653000000000006</v>
      </c>
      <c r="CR90">
        <v>2132400</v>
      </c>
      <c r="CS90">
        <v>4279.7</v>
      </c>
      <c r="CT90">
        <v>1611.8</v>
      </c>
      <c r="CU90">
        <v>1134</v>
      </c>
      <c r="CV90">
        <v>50</v>
      </c>
      <c r="CW90">
        <v>162.02000000000001</v>
      </c>
      <c r="CX90">
        <v>2118300</v>
      </c>
      <c r="CY90">
        <v>4082</v>
      </c>
      <c r="CZ90">
        <v>1666.4</v>
      </c>
      <c r="DB90">
        <v>1222</v>
      </c>
      <c r="DC90">
        <v>25</v>
      </c>
      <c r="DD90">
        <v>77.364000000000004</v>
      </c>
      <c r="DE90">
        <v>2274900</v>
      </c>
      <c r="DF90">
        <v>4400.7</v>
      </c>
      <c r="DG90">
        <v>1626.9</v>
      </c>
      <c r="DH90">
        <v>1222</v>
      </c>
      <c r="DI90">
        <v>50</v>
      </c>
      <c r="DJ90">
        <v>149.66999999999999</v>
      </c>
      <c r="DK90">
        <v>2265100</v>
      </c>
      <c r="DL90">
        <v>4206.7</v>
      </c>
      <c r="DM90">
        <v>1670.9</v>
      </c>
      <c r="DO90">
        <v>1310</v>
      </c>
      <c r="DP90">
        <v>25</v>
      </c>
      <c r="DQ90">
        <v>72.019000000000005</v>
      </c>
      <c r="DR90">
        <v>2418800</v>
      </c>
      <c r="DS90">
        <v>4514.3999999999996</v>
      </c>
      <c r="DT90">
        <v>1643</v>
      </c>
      <c r="DU90">
        <v>1310</v>
      </c>
      <c r="DV90">
        <v>50</v>
      </c>
      <c r="DW90">
        <v>139.26</v>
      </c>
      <c r="DX90">
        <v>2412500</v>
      </c>
      <c r="DY90">
        <v>4323.2</v>
      </c>
      <c r="DZ90">
        <v>1679.2</v>
      </c>
    </row>
    <row r="91" spans="2:247" x14ac:dyDescent="0.25">
      <c r="B91">
        <v>519</v>
      </c>
      <c r="C91">
        <v>25</v>
      </c>
      <c r="D91">
        <v>277.88</v>
      </c>
      <c r="E91">
        <v>1063800</v>
      </c>
      <c r="F91">
        <v>2883.2</v>
      </c>
      <c r="G91">
        <v>2842.9</v>
      </c>
      <c r="H91">
        <v>519</v>
      </c>
      <c r="I91">
        <v>50</v>
      </c>
      <c r="J91">
        <v>564.54</v>
      </c>
      <c r="K91">
        <v>935080</v>
      </c>
      <c r="L91">
        <v>2520.5</v>
      </c>
      <c r="M91">
        <v>2955</v>
      </c>
      <c r="O91">
        <v>608</v>
      </c>
      <c r="P91">
        <v>25</v>
      </c>
      <c r="Q91">
        <v>188.01</v>
      </c>
      <c r="R91">
        <v>1267000</v>
      </c>
      <c r="S91">
        <v>3246.3</v>
      </c>
      <c r="T91">
        <v>1945.8</v>
      </c>
      <c r="U91">
        <v>608</v>
      </c>
      <c r="V91">
        <v>50</v>
      </c>
      <c r="W91">
        <v>390.13</v>
      </c>
      <c r="X91">
        <v>1170700</v>
      </c>
      <c r="Y91">
        <v>2940.9</v>
      </c>
      <c r="Z91">
        <v>2343.1999999999998</v>
      </c>
      <c r="AB91">
        <v>697</v>
      </c>
      <c r="AC91">
        <v>25</v>
      </c>
      <c r="AD91">
        <v>149.9</v>
      </c>
      <c r="AE91">
        <v>1427700</v>
      </c>
      <c r="AF91">
        <v>3493.3</v>
      </c>
      <c r="AG91">
        <v>1708.1</v>
      </c>
      <c r="AH91">
        <v>697</v>
      </c>
      <c r="AI91">
        <v>50</v>
      </c>
      <c r="AJ91">
        <v>302.58999999999997</v>
      </c>
      <c r="AK91">
        <v>1360600</v>
      </c>
      <c r="AL91">
        <v>3232.9</v>
      </c>
      <c r="AM91">
        <v>1969.8</v>
      </c>
      <c r="AO91">
        <v>786</v>
      </c>
      <c r="AP91">
        <v>25</v>
      </c>
      <c r="AQ91">
        <v>127.18</v>
      </c>
      <c r="AR91">
        <v>1575400</v>
      </c>
      <c r="AS91">
        <v>3692.9</v>
      </c>
      <c r="AT91">
        <v>1625</v>
      </c>
      <c r="AU91">
        <v>786</v>
      </c>
      <c r="AV91">
        <v>50</v>
      </c>
      <c r="AW91">
        <v>252.03</v>
      </c>
      <c r="AX91">
        <v>1527300</v>
      </c>
      <c r="AY91">
        <v>3458.2</v>
      </c>
      <c r="AZ91">
        <v>1797.8</v>
      </c>
      <c r="BB91">
        <v>875</v>
      </c>
      <c r="BC91">
        <v>25</v>
      </c>
      <c r="BD91">
        <v>111.49</v>
      </c>
      <c r="BE91">
        <v>1718500</v>
      </c>
      <c r="BF91">
        <v>3865.4</v>
      </c>
      <c r="BG91">
        <v>1597</v>
      </c>
      <c r="BH91">
        <v>875</v>
      </c>
      <c r="BI91">
        <v>50</v>
      </c>
      <c r="BJ91">
        <v>218.56</v>
      </c>
      <c r="BK91">
        <v>1683300</v>
      </c>
      <c r="BL91">
        <v>3646.3</v>
      </c>
      <c r="BM91">
        <v>1717.9</v>
      </c>
      <c r="BO91">
        <v>964</v>
      </c>
      <c r="BP91">
        <v>25</v>
      </c>
      <c r="BQ91">
        <v>99.760999999999996</v>
      </c>
      <c r="BR91">
        <v>1860300</v>
      </c>
      <c r="BS91">
        <v>4019.8</v>
      </c>
      <c r="BT91">
        <v>1593</v>
      </c>
      <c r="BU91">
        <v>964</v>
      </c>
      <c r="BV91">
        <v>50</v>
      </c>
      <c r="BW91">
        <v>194.32</v>
      </c>
      <c r="BX91">
        <v>1834300</v>
      </c>
      <c r="BY91">
        <v>3810.7</v>
      </c>
      <c r="BZ91">
        <v>1681.8</v>
      </c>
      <c r="CB91">
        <v>1053</v>
      </c>
      <c r="CC91">
        <v>25</v>
      </c>
      <c r="CD91">
        <v>90.537999999999997</v>
      </c>
      <c r="CE91">
        <v>2002400</v>
      </c>
      <c r="CF91">
        <v>4160.7</v>
      </c>
      <c r="CG91">
        <v>1600.3</v>
      </c>
      <c r="CH91">
        <v>1053</v>
      </c>
      <c r="CI91">
        <v>50</v>
      </c>
      <c r="CJ91">
        <v>175.7</v>
      </c>
      <c r="CK91">
        <v>1983300</v>
      </c>
      <c r="CL91">
        <v>3958.5</v>
      </c>
      <c r="CM91">
        <v>1668.2</v>
      </c>
      <c r="CO91">
        <v>1142</v>
      </c>
      <c r="CP91">
        <v>25</v>
      </c>
      <c r="CQ91">
        <v>83.034999999999997</v>
      </c>
      <c r="CR91">
        <v>2145300</v>
      </c>
      <c r="CS91">
        <v>4291</v>
      </c>
      <c r="CT91">
        <v>1613.1</v>
      </c>
      <c r="CU91">
        <v>1142</v>
      </c>
      <c r="CV91">
        <v>50</v>
      </c>
      <c r="CW91">
        <v>160.80000000000001</v>
      </c>
      <c r="CX91">
        <v>2131600</v>
      </c>
      <c r="CY91">
        <v>4093.7</v>
      </c>
      <c r="CZ91">
        <v>1666.6</v>
      </c>
      <c r="DB91">
        <v>1231</v>
      </c>
      <c r="DC91">
        <v>25</v>
      </c>
      <c r="DD91">
        <v>76.778000000000006</v>
      </c>
      <c r="DE91">
        <v>2289600</v>
      </c>
      <c r="DF91">
        <v>4412.7</v>
      </c>
      <c r="DG91">
        <v>1628.5</v>
      </c>
      <c r="DH91">
        <v>1231</v>
      </c>
      <c r="DI91">
        <v>50</v>
      </c>
      <c r="DJ91">
        <v>148.52000000000001</v>
      </c>
      <c r="DK91">
        <v>2280100</v>
      </c>
      <c r="DL91">
        <v>4219</v>
      </c>
      <c r="DM91">
        <v>1671.6</v>
      </c>
      <c r="DO91">
        <v>1320</v>
      </c>
      <c r="DP91">
        <v>25</v>
      </c>
      <c r="DQ91">
        <v>71.460999999999999</v>
      </c>
      <c r="DR91">
        <v>2435200</v>
      </c>
      <c r="DS91">
        <v>4526.8999999999996</v>
      </c>
      <c r="DT91">
        <v>1644.8</v>
      </c>
      <c r="DU91">
        <v>1320</v>
      </c>
      <c r="DV91">
        <v>50</v>
      </c>
      <c r="DW91">
        <v>138.18</v>
      </c>
      <c r="DX91">
        <v>2429300</v>
      </c>
      <c r="DY91">
        <v>4335.8999999999996</v>
      </c>
      <c r="DZ91">
        <v>1680.3</v>
      </c>
    </row>
    <row r="92" spans="2:247" x14ac:dyDescent="0.25">
      <c r="B92">
        <v>520</v>
      </c>
      <c r="C92">
        <v>25</v>
      </c>
      <c r="D92">
        <v>276.11</v>
      </c>
      <c r="E92">
        <v>1066600</v>
      </c>
      <c r="F92">
        <v>2888.7</v>
      </c>
      <c r="G92">
        <v>2822.5</v>
      </c>
      <c r="H92">
        <v>520</v>
      </c>
      <c r="I92">
        <v>50</v>
      </c>
      <c r="J92">
        <v>561.88</v>
      </c>
      <c r="K92">
        <v>938030</v>
      </c>
      <c r="L92">
        <v>2526.1999999999998</v>
      </c>
      <c r="M92">
        <v>2949.5</v>
      </c>
      <c r="O92">
        <v>610</v>
      </c>
      <c r="P92">
        <v>25</v>
      </c>
      <c r="Q92">
        <v>186.85</v>
      </c>
      <c r="R92">
        <v>1270900</v>
      </c>
      <c r="S92">
        <v>3252.7</v>
      </c>
      <c r="T92">
        <v>1936.9</v>
      </c>
      <c r="U92">
        <v>610</v>
      </c>
      <c r="V92">
        <v>50</v>
      </c>
      <c r="W92">
        <v>387.47</v>
      </c>
      <c r="X92">
        <v>1175400</v>
      </c>
      <c r="Y92">
        <v>2948.6</v>
      </c>
      <c r="Z92">
        <v>2331.5</v>
      </c>
      <c r="AB92">
        <v>700</v>
      </c>
      <c r="AC92">
        <v>25</v>
      </c>
      <c r="AD92">
        <v>148.96</v>
      </c>
      <c r="AE92">
        <v>1432800</v>
      </c>
      <c r="AF92">
        <v>3500.7</v>
      </c>
      <c r="AG92">
        <v>1703.7</v>
      </c>
      <c r="AH92">
        <v>700</v>
      </c>
      <c r="AI92">
        <v>50</v>
      </c>
      <c r="AJ92">
        <v>300.45</v>
      </c>
      <c r="AK92">
        <v>1366500</v>
      </c>
      <c r="AL92">
        <v>3241.3</v>
      </c>
      <c r="AM92">
        <v>1961.5</v>
      </c>
      <c r="AO92">
        <v>790</v>
      </c>
      <c r="AP92">
        <v>25</v>
      </c>
      <c r="AQ92">
        <v>126.36</v>
      </c>
      <c r="AR92">
        <v>1581900</v>
      </c>
      <c r="AS92">
        <v>3701.1</v>
      </c>
      <c r="AT92">
        <v>1622.9</v>
      </c>
      <c r="AU92">
        <v>790</v>
      </c>
      <c r="AV92">
        <v>50</v>
      </c>
      <c r="AW92">
        <v>250.25</v>
      </c>
      <c r="AX92">
        <v>1534400</v>
      </c>
      <c r="AY92">
        <v>3467.3</v>
      </c>
      <c r="AZ92">
        <v>1792.7</v>
      </c>
      <c r="BB92">
        <v>880</v>
      </c>
      <c r="BC92">
        <v>25</v>
      </c>
      <c r="BD92">
        <v>110.75</v>
      </c>
      <c r="BE92">
        <v>1726500</v>
      </c>
      <c r="BF92">
        <v>3874.5</v>
      </c>
      <c r="BG92">
        <v>1596.3</v>
      </c>
      <c r="BH92">
        <v>880</v>
      </c>
      <c r="BI92">
        <v>50</v>
      </c>
      <c r="BJ92">
        <v>217</v>
      </c>
      <c r="BK92">
        <v>1691800</v>
      </c>
      <c r="BL92">
        <v>3656</v>
      </c>
      <c r="BM92">
        <v>1715</v>
      </c>
      <c r="BO92">
        <v>970</v>
      </c>
      <c r="BP92">
        <v>25</v>
      </c>
      <c r="BQ92">
        <v>99.072000000000003</v>
      </c>
      <c r="BR92">
        <v>1869900</v>
      </c>
      <c r="BS92">
        <v>4029.7</v>
      </c>
      <c r="BT92">
        <v>1593.2</v>
      </c>
      <c r="BU92">
        <v>970</v>
      </c>
      <c r="BV92">
        <v>50</v>
      </c>
      <c r="BW92">
        <v>192.91</v>
      </c>
      <c r="BX92">
        <v>1844400</v>
      </c>
      <c r="BY92">
        <v>3821.1</v>
      </c>
      <c r="BZ92">
        <v>1680.4</v>
      </c>
      <c r="CB92">
        <v>1060</v>
      </c>
      <c r="CC92">
        <v>25</v>
      </c>
      <c r="CD92">
        <v>89.893000000000001</v>
      </c>
      <c r="CE92">
        <v>2013600</v>
      </c>
      <c r="CF92">
        <v>4171.3</v>
      </c>
      <c r="CG92">
        <v>1601.1</v>
      </c>
      <c r="CH92">
        <v>1060</v>
      </c>
      <c r="CI92">
        <v>50</v>
      </c>
      <c r="CJ92">
        <v>174.41</v>
      </c>
      <c r="CK92">
        <v>1994900</v>
      </c>
      <c r="CL92">
        <v>3969.6</v>
      </c>
      <c r="CM92">
        <v>1667.7</v>
      </c>
      <c r="CO92">
        <v>1150</v>
      </c>
      <c r="CP92">
        <v>25</v>
      </c>
      <c r="CQ92">
        <v>82.427000000000007</v>
      </c>
      <c r="CR92">
        <v>2158300</v>
      </c>
      <c r="CS92">
        <v>4302.3</v>
      </c>
      <c r="CT92">
        <v>1614.4</v>
      </c>
      <c r="CU92">
        <v>1150</v>
      </c>
      <c r="CV92">
        <v>50</v>
      </c>
      <c r="CW92">
        <v>159.6</v>
      </c>
      <c r="CX92">
        <v>2144900</v>
      </c>
      <c r="CY92">
        <v>4105.3999999999996</v>
      </c>
      <c r="CZ92">
        <v>1666.8</v>
      </c>
      <c r="DB92">
        <v>1240</v>
      </c>
      <c r="DC92">
        <v>25</v>
      </c>
      <c r="DD92">
        <v>76.201999999999998</v>
      </c>
      <c r="DE92">
        <v>2304200</v>
      </c>
      <c r="DF92">
        <v>4424.5</v>
      </c>
      <c r="DG92">
        <v>1630.1</v>
      </c>
      <c r="DH92">
        <v>1240</v>
      </c>
      <c r="DI92">
        <v>50</v>
      </c>
      <c r="DJ92">
        <v>147.4</v>
      </c>
      <c r="DK92">
        <v>2295200</v>
      </c>
      <c r="DL92">
        <v>4231.1000000000004</v>
      </c>
      <c r="DM92">
        <v>1672.4</v>
      </c>
      <c r="DO92">
        <v>1330</v>
      </c>
      <c r="DP92">
        <v>25</v>
      </c>
      <c r="DQ92">
        <v>70.912999999999997</v>
      </c>
      <c r="DR92">
        <v>2451700</v>
      </c>
      <c r="DS92">
        <v>4539.3</v>
      </c>
      <c r="DT92">
        <v>1646.7</v>
      </c>
      <c r="DU92">
        <v>1330</v>
      </c>
      <c r="DV92">
        <v>50</v>
      </c>
      <c r="DW92">
        <v>137.12</v>
      </c>
      <c r="DX92">
        <v>2446100</v>
      </c>
      <c r="DY92">
        <v>4348.6000000000004</v>
      </c>
      <c r="DZ92">
        <v>1681.4</v>
      </c>
    </row>
    <row r="93" spans="2:247" x14ac:dyDescent="0.25">
      <c r="B93">
        <v>521</v>
      </c>
      <c r="C93">
        <v>25</v>
      </c>
      <c r="D93">
        <v>274.37</v>
      </c>
      <c r="E93">
        <v>1069400</v>
      </c>
      <c r="F93">
        <v>2894.1</v>
      </c>
      <c r="G93">
        <v>2802.6</v>
      </c>
      <c r="H93">
        <v>521</v>
      </c>
      <c r="I93">
        <v>50</v>
      </c>
      <c r="J93">
        <v>559.23</v>
      </c>
      <c r="K93">
        <v>940980</v>
      </c>
      <c r="L93">
        <v>2531.9</v>
      </c>
      <c r="M93">
        <v>2943.9</v>
      </c>
      <c r="O93">
        <v>612</v>
      </c>
      <c r="P93">
        <v>25</v>
      </c>
      <c r="Q93">
        <v>185.7</v>
      </c>
      <c r="R93">
        <v>1274700</v>
      </c>
      <c r="S93">
        <v>3259</v>
      </c>
      <c r="T93">
        <v>1928.3</v>
      </c>
      <c r="U93">
        <v>612</v>
      </c>
      <c r="V93">
        <v>50</v>
      </c>
      <c r="W93">
        <v>384.85</v>
      </c>
      <c r="X93">
        <v>1180100</v>
      </c>
      <c r="Y93">
        <v>2956.2</v>
      </c>
      <c r="Z93">
        <v>2319.9</v>
      </c>
      <c r="AB93">
        <v>703</v>
      </c>
      <c r="AC93">
        <v>25</v>
      </c>
      <c r="AD93">
        <v>148.04</v>
      </c>
      <c r="AE93">
        <v>1437900</v>
      </c>
      <c r="AF93">
        <v>3507.9</v>
      </c>
      <c r="AG93">
        <v>1699.5</v>
      </c>
      <c r="AH93">
        <v>703</v>
      </c>
      <c r="AI93">
        <v>50</v>
      </c>
      <c r="AJ93">
        <v>298.35000000000002</v>
      </c>
      <c r="AK93">
        <v>1372300</v>
      </c>
      <c r="AL93">
        <v>3249.7</v>
      </c>
      <c r="AM93">
        <v>1953.5</v>
      </c>
      <c r="AO93">
        <v>794</v>
      </c>
      <c r="AP93">
        <v>25</v>
      </c>
      <c r="AQ93">
        <v>125.55</v>
      </c>
      <c r="AR93">
        <v>1588400</v>
      </c>
      <c r="AS93">
        <v>3709.3</v>
      </c>
      <c r="AT93">
        <v>1620.9</v>
      </c>
      <c r="AU93">
        <v>794</v>
      </c>
      <c r="AV93">
        <v>50</v>
      </c>
      <c r="AW93">
        <v>248.49</v>
      </c>
      <c r="AX93">
        <v>1541600</v>
      </c>
      <c r="AY93">
        <v>3476.3</v>
      </c>
      <c r="AZ93">
        <v>1787.8</v>
      </c>
      <c r="BB93">
        <v>885</v>
      </c>
      <c r="BC93">
        <v>25</v>
      </c>
      <c r="BD93">
        <v>110.01</v>
      </c>
      <c r="BE93">
        <v>1734500</v>
      </c>
      <c r="BF93">
        <v>3883.5</v>
      </c>
      <c r="BG93">
        <v>1595.7</v>
      </c>
      <c r="BH93">
        <v>885</v>
      </c>
      <c r="BI93">
        <v>50</v>
      </c>
      <c r="BJ93">
        <v>215.46</v>
      </c>
      <c r="BK93">
        <v>1700400</v>
      </c>
      <c r="BL93">
        <v>3665.7</v>
      </c>
      <c r="BM93">
        <v>1712.2</v>
      </c>
      <c r="BO93">
        <v>976</v>
      </c>
      <c r="BP93">
        <v>25</v>
      </c>
      <c r="BQ93">
        <v>98.393000000000001</v>
      </c>
      <c r="BR93">
        <v>1879500</v>
      </c>
      <c r="BS93">
        <v>4039.5</v>
      </c>
      <c r="BT93">
        <v>1593.4</v>
      </c>
      <c r="BU93">
        <v>976</v>
      </c>
      <c r="BV93">
        <v>50</v>
      </c>
      <c r="BW93">
        <v>191.53</v>
      </c>
      <c r="BX93">
        <v>1854500</v>
      </c>
      <c r="BY93">
        <v>3831.5</v>
      </c>
      <c r="BZ93">
        <v>1679</v>
      </c>
      <c r="CB93">
        <v>1067</v>
      </c>
      <c r="CC93">
        <v>25</v>
      </c>
      <c r="CD93">
        <v>89.257999999999996</v>
      </c>
      <c r="CE93">
        <v>2024800</v>
      </c>
      <c r="CF93">
        <v>4181.8999999999996</v>
      </c>
      <c r="CG93">
        <v>1602</v>
      </c>
      <c r="CH93">
        <v>1067</v>
      </c>
      <c r="CI93">
        <v>50</v>
      </c>
      <c r="CJ93">
        <v>173.14</v>
      </c>
      <c r="CK93">
        <v>2006600</v>
      </c>
      <c r="CL93">
        <v>3980.5</v>
      </c>
      <c r="CM93">
        <v>1667.3</v>
      </c>
      <c r="CO93">
        <v>1158</v>
      </c>
      <c r="CP93">
        <v>25</v>
      </c>
      <c r="CQ93">
        <v>81.828999999999994</v>
      </c>
      <c r="CR93">
        <v>2171200</v>
      </c>
      <c r="CS93">
        <v>4313.5</v>
      </c>
      <c r="CT93">
        <v>1615.7</v>
      </c>
      <c r="CU93">
        <v>1158</v>
      </c>
      <c r="CV93">
        <v>50</v>
      </c>
      <c r="CW93">
        <v>158.41999999999999</v>
      </c>
      <c r="CX93">
        <v>2158300</v>
      </c>
      <c r="CY93">
        <v>4116.8999999999996</v>
      </c>
      <c r="CZ93">
        <v>1667.1</v>
      </c>
      <c r="DB93">
        <v>1249</v>
      </c>
      <c r="DC93">
        <v>25</v>
      </c>
      <c r="DD93">
        <v>75.635000000000005</v>
      </c>
      <c r="DE93">
        <v>2318900</v>
      </c>
      <c r="DF93">
        <v>4436.3</v>
      </c>
      <c r="DG93">
        <v>1631.7</v>
      </c>
      <c r="DH93">
        <v>1249</v>
      </c>
      <c r="DI93">
        <v>50</v>
      </c>
      <c r="DJ93">
        <v>146.29</v>
      </c>
      <c r="DK93">
        <v>2310200</v>
      </c>
      <c r="DL93">
        <v>4243.2</v>
      </c>
      <c r="DM93">
        <v>1673.1</v>
      </c>
      <c r="DO93">
        <v>1340</v>
      </c>
      <c r="DP93">
        <v>25</v>
      </c>
      <c r="DQ93">
        <v>70.373000000000005</v>
      </c>
      <c r="DR93">
        <v>2468200</v>
      </c>
      <c r="DS93">
        <v>4551.7</v>
      </c>
      <c r="DT93">
        <v>1648.5</v>
      </c>
      <c r="DU93">
        <v>1340</v>
      </c>
      <c r="DV93">
        <v>50</v>
      </c>
      <c r="DW93">
        <v>136.07</v>
      </c>
      <c r="DX93">
        <v>2462900</v>
      </c>
      <c r="DY93">
        <v>4361.2</v>
      </c>
      <c r="DZ93">
        <v>1682.5</v>
      </c>
    </row>
    <row r="94" spans="2:247" x14ac:dyDescent="0.25">
      <c r="B94">
        <v>522</v>
      </c>
      <c r="C94">
        <v>25</v>
      </c>
      <c r="D94">
        <v>272.66000000000003</v>
      </c>
      <c r="E94">
        <v>1072200</v>
      </c>
      <c r="F94">
        <v>2899.4</v>
      </c>
      <c r="G94">
        <v>2783</v>
      </c>
      <c r="H94">
        <v>522</v>
      </c>
      <c r="I94">
        <v>50</v>
      </c>
      <c r="J94">
        <v>556.6</v>
      </c>
      <c r="K94">
        <v>943920</v>
      </c>
      <c r="L94">
        <v>2537.5</v>
      </c>
      <c r="M94">
        <v>2938.1</v>
      </c>
      <c r="O94">
        <v>614</v>
      </c>
      <c r="P94">
        <v>25</v>
      </c>
      <c r="Q94">
        <v>184.58</v>
      </c>
      <c r="R94">
        <v>1278600</v>
      </c>
      <c r="S94">
        <v>3265.3</v>
      </c>
      <c r="T94">
        <v>1919.9</v>
      </c>
      <c r="U94">
        <v>614</v>
      </c>
      <c r="V94">
        <v>50</v>
      </c>
      <c r="W94">
        <v>382.27</v>
      </c>
      <c r="X94">
        <v>1184700</v>
      </c>
      <c r="Y94">
        <v>2963.8</v>
      </c>
      <c r="Z94">
        <v>2308.5</v>
      </c>
      <c r="AB94">
        <v>706</v>
      </c>
      <c r="AC94">
        <v>25</v>
      </c>
      <c r="AD94">
        <v>147.13</v>
      </c>
      <c r="AE94">
        <v>1443000</v>
      </c>
      <c r="AF94">
        <v>3515.2</v>
      </c>
      <c r="AG94">
        <v>1695.4</v>
      </c>
      <c r="AH94">
        <v>706</v>
      </c>
      <c r="AI94">
        <v>50</v>
      </c>
      <c r="AJ94">
        <v>296.29000000000002</v>
      </c>
      <c r="AK94">
        <v>1378200</v>
      </c>
      <c r="AL94">
        <v>3258</v>
      </c>
      <c r="AM94">
        <v>1945.7</v>
      </c>
      <c r="AO94">
        <v>798</v>
      </c>
      <c r="AP94">
        <v>25</v>
      </c>
      <c r="AQ94">
        <v>124.75</v>
      </c>
      <c r="AR94">
        <v>1594800</v>
      </c>
      <c r="AS94">
        <v>3717.4</v>
      </c>
      <c r="AT94">
        <v>1619</v>
      </c>
      <c r="AU94">
        <v>798</v>
      </c>
      <c r="AV94">
        <v>50</v>
      </c>
      <c r="AW94">
        <v>246.77</v>
      </c>
      <c r="AX94">
        <v>1548700</v>
      </c>
      <c r="AY94">
        <v>3485.3</v>
      </c>
      <c r="AZ94">
        <v>1783.1</v>
      </c>
      <c r="BB94">
        <v>890</v>
      </c>
      <c r="BC94">
        <v>25</v>
      </c>
      <c r="BD94">
        <v>109.29</v>
      </c>
      <c r="BE94">
        <v>1742400</v>
      </c>
      <c r="BF94">
        <v>3892.5</v>
      </c>
      <c r="BG94">
        <v>1595.1</v>
      </c>
      <c r="BH94">
        <v>890</v>
      </c>
      <c r="BI94">
        <v>50</v>
      </c>
      <c r="BJ94">
        <v>213.96</v>
      </c>
      <c r="BK94">
        <v>1709000</v>
      </c>
      <c r="BL94">
        <v>3675.4</v>
      </c>
      <c r="BM94">
        <v>1709.5</v>
      </c>
      <c r="BO94">
        <v>982</v>
      </c>
      <c r="BP94">
        <v>25</v>
      </c>
      <c r="BQ94">
        <v>97.724999999999994</v>
      </c>
      <c r="BR94">
        <v>1889000</v>
      </c>
      <c r="BS94">
        <v>4049.3</v>
      </c>
      <c r="BT94">
        <v>1593.8</v>
      </c>
      <c r="BU94">
        <v>982</v>
      </c>
      <c r="BV94">
        <v>50</v>
      </c>
      <c r="BW94">
        <v>190.18</v>
      </c>
      <c r="BX94">
        <v>1864600</v>
      </c>
      <c r="BY94">
        <v>3841.8</v>
      </c>
      <c r="BZ94">
        <v>1677.7</v>
      </c>
      <c r="CB94">
        <v>1074</v>
      </c>
      <c r="CC94">
        <v>25</v>
      </c>
      <c r="CD94">
        <v>88.634</v>
      </c>
      <c r="CE94">
        <v>2036000</v>
      </c>
      <c r="CF94">
        <v>4192.3</v>
      </c>
      <c r="CG94">
        <v>1602.9</v>
      </c>
      <c r="CH94">
        <v>1074</v>
      </c>
      <c r="CI94">
        <v>50</v>
      </c>
      <c r="CJ94">
        <v>171.9</v>
      </c>
      <c r="CK94">
        <v>2018300</v>
      </c>
      <c r="CL94">
        <v>3991.4</v>
      </c>
      <c r="CM94">
        <v>1667</v>
      </c>
      <c r="CO94">
        <v>1166</v>
      </c>
      <c r="CP94">
        <v>25</v>
      </c>
      <c r="CQ94">
        <v>81.239999999999995</v>
      </c>
      <c r="CR94">
        <v>2184100</v>
      </c>
      <c r="CS94">
        <v>4324.6000000000004</v>
      </c>
      <c r="CT94">
        <v>1617.1</v>
      </c>
      <c r="CU94">
        <v>1166</v>
      </c>
      <c r="CV94">
        <v>50</v>
      </c>
      <c r="CW94">
        <v>157.26</v>
      </c>
      <c r="CX94">
        <v>2171600</v>
      </c>
      <c r="CY94">
        <v>4128.3999999999996</v>
      </c>
      <c r="CZ94">
        <v>1667.4</v>
      </c>
      <c r="DB94">
        <v>1258</v>
      </c>
      <c r="DC94">
        <v>25</v>
      </c>
      <c r="DD94">
        <v>75.076999999999998</v>
      </c>
      <c r="DE94">
        <v>2333600</v>
      </c>
      <c r="DF94">
        <v>4448</v>
      </c>
      <c r="DG94">
        <v>1633.4</v>
      </c>
      <c r="DH94">
        <v>1258</v>
      </c>
      <c r="DI94">
        <v>50</v>
      </c>
      <c r="DJ94">
        <v>145.21</v>
      </c>
      <c r="DK94">
        <v>2325300</v>
      </c>
      <c r="DL94">
        <v>4255.2</v>
      </c>
      <c r="DM94">
        <v>1674</v>
      </c>
      <c r="DO94">
        <v>1350</v>
      </c>
      <c r="DP94">
        <v>25</v>
      </c>
      <c r="DQ94">
        <v>69.841999999999999</v>
      </c>
      <c r="DR94">
        <v>2484700</v>
      </c>
      <c r="DS94">
        <v>4563.8999999999996</v>
      </c>
      <c r="DT94">
        <v>1650.4</v>
      </c>
      <c r="DU94">
        <v>1350</v>
      </c>
      <c r="DV94">
        <v>50</v>
      </c>
      <c r="DW94">
        <v>135.04</v>
      </c>
      <c r="DX94">
        <v>2479700</v>
      </c>
      <c r="DY94">
        <v>4373.7</v>
      </c>
      <c r="DZ94">
        <v>1683.7</v>
      </c>
    </row>
    <row r="95" spans="2:247" x14ac:dyDescent="0.25">
      <c r="B95">
        <v>523</v>
      </c>
      <c r="C95">
        <v>25</v>
      </c>
      <c r="D95">
        <v>270.98</v>
      </c>
      <c r="E95">
        <v>1075000</v>
      </c>
      <c r="F95">
        <v>2904.7</v>
      </c>
      <c r="G95">
        <v>2763.9</v>
      </c>
      <c r="H95">
        <v>523</v>
      </c>
      <c r="I95">
        <v>50</v>
      </c>
      <c r="J95">
        <v>553.99</v>
      </c>
      <c r="K95">
        <v>946850</v>
      </c>
      <c r="L95">
        <v>2543.1</v>
      </c>
      <c r="M95">
        <v>2932.2</v>
      </c>
      <c r="O95">
        <v>616</v>
      </c>
      <c r="P95">
        <v>25</v>
      </c>
      <c r="Q95">
        <v>183.47</v>
      </c>
      <c r="R95">
        <v>1282400</v>
      </c>
      <c r="S95">
        <v>3271.5</v>
      </c>
      <c r="T95">
        <v>1911.7</v>
      </c>
      <c r="U95">
        <v>616</v>
      </c>
      <c r="V95">
        <v>50</v>
      </c>
      <c r="W95">
        <v>379.73</v>
      </c>
      <c r="X95">
        <v>1189300</v>
      </c>
      <c r="Y95">
        <v>2971.2</v>
      </c>
      <c r="Z95">
        <v>2297.3000000000002</v>
      </c>
      <c r="AB95">
        <v>709</v>
      </c>
      <c r="AC95">
        <v>25</v>
      </c>
      <c r="AD95">
        <v>146.22999999999999</v>
      </c>
      <c r="AE95">
        <v>1448100</v>
      </c>
      <c r="AF95">
        <v>3522.3</v>
      </c>
      <c r="AG95">
        <v>1691.4</v>
      </c>
      <c r="AH95">
        <v>709</v>
      </c>
      <c r="AI95">
        <v>50</v>
      </c>
      <c r="AJ95">
        <v>294.27</v>
      </c>
      <c r="AK95">
        <v>1384000</v>
      </c>
      <c r="AL95">
        <v>3266.2</v>
      </c>
      <c r="AM95">
        <v>1938.1</v>
      </c>
      <c r="AO95">
        <v>802</v>
      </c>
      <c r="AP95">
        <v>25</v>
      </c>
      <c r="AQ95">
        <v>123.97</v>
      </c>
      <c r="AR95">
        <v>1601300</v>
      </c>
      <c r="AS95">
        <v>3725.5</v>
      </c>
      <c r="AT95">
        <v>1617.2</v>
      </c>
      <c r="AU95">
        <v>802</v>
      </c>
      <c r="AV95">
        <v>50</v>
      </c>
      <c r="AW95">
        <v>245.07</v>
      </c>
      <c r="AX95">
        <v>1555900</v>
      </c>
      <c r="AY95">
        <v>3494.2</v>
      </c>
      <c r="AZ95">
        <v>1778.6</v>
      </c>
      <c r="BB95">
        <v>895</v>
      </c>
      <c r="BC95">
        <v>25</v>
      </c>
      <c r="BD95">
        <v>108.58</v>
      </c>
      <c r="BE95">
        <v>1750400</v>
      </c>
      <c r="BF95">
        <v>3901.5</v>
      </c>
      <c r="BG95">
        <v>1594.6</v>
      </c>
      <c r="BH95">
        <v>895</v>
      </c>
      <c r="BI95">
        <v>50</v>
      </c>
      <c r="BJ95">
        <v>212.48</v>
      </c>
      <c r="BK95">
        <v>1717500</v>
      </c>
      <c r="BL95">
        <v>3684.9</v>
      </c>
      <c r="BM95">
        <v>1707</v>
      </c>
      <c r="BO95">
        <v>988</v>
      </c>
      <c r="BP95">
        <v>25</v>
      </c>
      <c r="BQ95">
        <v>97.067999999999998</v>
      </c>
      <c r="BR95">
        <v>1898600</v>
      </c>
      <c r="BS95">
        <v>4059</v>
      </c>
      <c r="BT95">
        <v>1594.1</v>
      </c>
      <c r="BU95">
        <v>988</v>
      </c>
      <c r="BV95">
        <v>50</v>
      </c>
      <c r="BW95">
        <v>188.84</v>
      </c>
      <c r="BX95">
        <v>1874600</v>
      </c>
      <c r="BY95">
        <v>3852</v>
      </c>
      <c r="BZ95">
        <v>1676.5</v>
      </c>
      <c r="CB95">
        <v>1081</v>
      </c>
      <c r="CC95">
        <v>25</v>
      </c>
      <c r="CD95">
        <v>88.019000000000005</v>
      </c>
      <c r="CE95">
        <v>2047200</v>
      </c>
      <c r="CF95">
        <v>4202.7</v>
      </c>
      <c r="CG95">
        <v>1603.9</v>
      </c>
      <c r="CH95">
        <v>1081</v>
      </c>
      <c r="CI95">
        <v>50</v>
      </c>
      <c r="CJ95">
        <v>170.67</v>
      </c>
      <c r="CK95">
        <v>2030000</v>
      </c>
      <c r="CL95">
        <v>4002.3</v>
      </c>
      <c r="CM95">
        <v>1666.7</v>
      </c>
      <c r="CO95">
        <v>1174</v>
      </c>
      <c r="CP95">
        <v>25</v>
      </c>
      <c r="CQ95">
        <v>80.66</v>
      </c>
      <c r="CR95">
        <v>2197000</v>
      </c>
      <c r="CS95">
        <v>4335.7</v>
      </c>
      <c r="CT95">
        <v>1618.4</v>
      </c>
      <c r="CU95">
        <v>1174</v>
      </c>
      <c r="CV95">
        <v>50</v>
      </c>
      <c r="CW95">
        <v>156.13</v>
      </c>
      <c r="CX95">
        <v>2185000</v>
      </c>
      <c r="CY95">
        <v>4139.8</v>
      </c>
      <c r="CZ95">
        <v>1667.8</v>
      </c>
      <c r="DB95">
        <v>1267</v>
      </c>
      <c r="DC95">
        <v>25</v>
      </c>
      <c r="DD95">
        <v>74.528000000000006</v>
      </c>
      <c r="DE95">
        <v>2348300</v>
      </c>
      <c r="DF95">
        <v>4459.7</v>
      </c>
      <c r="DG95">
        <v>1635</v>
      </c>
      <c r="DH95">
        <v>1267</v>
      </c>
      <c r="DI95">
        <v>50</v>
      </c>
      <c r="DJ95">
        <v>144.13999999999999</v>
      </c>
      <c r="DK95">
        <v>2340400</v>
      </c>
      <c r="DL95">
        <v>4267.2</v>
      </c>
      <c r="DM95">
        <v>1674.8</v>
      </c>
      <c r="DO95">
        <v>1360</v>
      </c>
      <c r="DP95">
        <v>25</v>
      </c>
      <c r="DQ95">
        <v>69.319999999999993</v>
      </c>
      <c r="DR95">
        <v>2501200</v>
      </c>
      <c r="DS95">
        <v>4576.1000000000004</v>
      </c>
      <c r="DT95">
        <v>1652.2</v>
      </c>
      <c r="DU95">
        <v>1360</v>
      </c>
      <c r="DV95">
        <v>50</v>
      </c>
      <c r="DW95">
        <v>134.03</v>
      </c>
      <c r="DX95">
        <v>2496600</v>
      </c>
      <c r="DY95">
        <v>4386.2</v>
      </c>
      <c r="DZ95">
        <v>1684.8</v>
      </c>
    </row>
    <row r="96" spans="2:247" x14ac:dyDescent="0.25">
      <c r="B96">
        <v>524</v>
      </c>
      <c r="C96">
        <v>25</v>
      </c>
      <c r="D96">
        <v>269.33</v>
      </c>
      <c r="E96">
        <v>1077800</v>
      </c>
      <c r="F96">
        <v>2910</v>
      </c>
      <c r="G96">
        <v>2745.1</v>
      </c>
      <c r="H96">
        <v>524</v>
      </c>
      <c r="I96">
        <v>50</v>
      </c>
      <c r="J96">
        <v>551.39</v>
      </c>
      <c r="K96">
        <v>949780</v>
      </c>
      <c r="L96">
        <v>2548.6999999999998</v>
      </c>
      <c r="M96">
        <v>2926.3</v>
      </c>
      <c r="O96">
        <v>618</v>
      </c>
      <c r="P96">
        <v>25</v>
      </c>
      <c r="Q96">
        <v>182.38</v>
      </c>
      <c r="R96">
        <v>1286200</v>
      </c>
      <c r="S96">
        <v>3277.7</v>
      </c>
      <c r="T96">
        <v>1903.8</v>
      </c>
      <c r="U96">
        <v>618</v>
      </c>
      <c r="V96">
        <v>50</v>
      </c>
      <c r="W96">
        <v>377.23</v>
      </c>
      <c r="X96">
        <v>1193900</v>
      </c>
      <c r="Y96">
        <v>2978.7</v>
      </c>
      <c r="Z96">
        <v>2286.1999999999998</v>
      </c>
      <c r="AB96">
        <v>712</v>
      </c>
      <c r="AC96">
        <v>25</v>
      </c>
      <c r="AD96">
        <v>145.35</v>
      </c>
      <c r="AE96">
        <v>1453100</v>
      </c>
      <c r="AF96">
        <v>3529.5</v>
      </c>
      <c r="AG96">
        <v>1687.6</v>
      </c>
      <c r="AH96">
        <v>712</v>
      </c>
      <c r="AI96">
        <v>50</v>
      </c>
      <c r="AJ96">
        <v>292.27999999999997</v>
      </c>
      <c r="AK96">
        <v>1389800</v>
      </c>
      <c r="AL96">
        <v>3274.4</v>
      </c>
      <c r="AM96">
        <v>1930.7</v>
      </c>
      <c r="AO96">
        <v>806</v>
      </c>
      <c r="AP96">
        <v>25</v>
      </c>
      <c r="AQ96">
        <v>123.19</v>
      </c>
      <c r="AR96">
        <v>1607800</v>
      </c>
      <c r="AS96">
        <v>3733.6</v>
      </c>
      <c r="AT96">
        <v>1615.5</v>
      </c>
      <c r="AU96">
        <v>806</v>
      </c>
      <c r="AV96">
        <v>50</v>
      </c>
      <c r="AW96">
        <v>243.41</v>
      </c>
      <c r="AX96">
        <v>1563000</v>
      </c>
      <c r="AY96">
        <v>3503</v>
      </c>
      <c r="AZ96">
        <v>1774.2</v>
      </c>
      <c r="BB96">
        <v>900</v>
      </c>
      <c r="BC96">
        <v>25</v>
      </c>
      <c r="BD96">
        <v>107.88</v>
      </c>
      <c r="BE96">
        <v>1758400</v>
      </c>
      <c r="BF96">
        <v>3910.3</v>
      </c>
      <c r="BG96">
        <v>1594.2</v>
      </c>
      <c r="BH96">
        <v>900</v>
      </c>
      <c r="BI96">
        <v>50</v>
      </c>
      <c r="BJ96">
        <v>211.02</v>
      </c>
      <c r="BK96">
        <v>1726000</v>
      </c>
      <c r="BL96">
        <v>3694.5</v>
      </c>
      <c r="BM96">
        <v>1704.6</v>
      </c>
      <c r="BO96">
        <v>994</v>
      </c>
      <c r="BP96">
        <v>25</v>
      </c>
      <c r="BQ96">
        <v>96.42</v>
      </c>
      <c r="BR96">
        <v>1908100</v>
      </c>
      <c r="BS96">
        <v>4068.6</v>
      </c>
      <c r="BT96">
        <v>1594.5</v>
      </c>
      <c r="BU96">
        <v>994</v>
      </c>
      <c r="BV96">
        <v>50</v>
      </c>
      <c r="BW96">
        <v>187.53</v>
      </c>
      <c r="BX96">
        <v>1884700</v>
      </c>
      <c r="BY96">
        <v>3862.1</v>
      </c>
      <c r="BZ96">
        <v>1675.4</v>
      </c>
      <c r="CB96">
        <v>1088</v>
      </c>
      <c r="CC96">
        <v>25</v>
      </c>
      <c r="CD96">
        <v>87.412999999999997</v>
      </c>
      <c r="CE96">
        <v>2058500</v>
      </c>
      <c r="CF96">
        <v>4213.1000000000004</v>
      </c>
      <c r="CG96">
        <v>1604.8</v>
      </c>
      <c r="CH96">
        <v>1088</v>
      </c>
      <c r="CI96">
        <v>50</v>
      </c>
      <c r="CJ96">
        <v>169.47</v>
      </c>
      <c r="CK96">
        <v>2041600</v>
      </c>
      <c r="CL96">
        <v>4013</v>
      </c>
      <c r="CM96">
        <v>1666.5</v>
      </c>
      <c r="CO96">
        <v>1182</v>
      </c>
      <c r="CP96">
        <v>25</v>
      </c>
      <c r="CQ96">
        <v>80.09</v>
      </c>
      <c r="CR96">
        <v>2210000</v>
      </c>
      <c r="CS96">
        <v>4346.7</v>
      </c>
      <c r="CT96">
        <v>1619.8</v>
      </c>
      <c r="CU96">
        <v>1182</v>
      </c>
      <c r="CV96">
        <v>50</v>
      </c>
      <c r="CW96">
        <v>155.01</v>
      </c>
      <c r="CX96">
        <v>2198300</v>
      </c>
      <c r="CY96">
        <v>4151.1000000000004</v>
      </c>
      <c r="CZ96">
        <v>1668.2</v>
      </c>
      <c r="DB96">
        <v>1276</v>
      </c>
      <c r="DC96">
        <v>25</v>
      </c>
      <c r="DD96">
        <v>73.986999999999995</v>
      </c>
      <c r="DE96">
        <v>2363000</v>
      </c>
      <c r="DF96">
        <v>4471.3</v>
      </c>
      <c r="DG96">
        <v>1636.7</v>
      </c>
      <c r="DH96">
        <v>1276</v>
      </c>
      <c r="DI96">
        <v>50</v>
      </c>
      <c r="DJ96">
        <v>143.09</v>
      </c>
      <c r="DK96">
        <v>2355400</v>
      </c>
      <c r="DL96">
        <v>4279</v>
      </c>
      <c r="DM96">
        <v>1675.7</v>
      </c>
      <c r="DO96">
        <v>1370</v>
      </c>
      <c r="DP96">
        <v>25</v>
      </c>
      <c r="DQ96">
        <v>68.805000000000007</v>
      </c>
      <c r="DR96">
        <v>2517700</v>
      </c>
      <c r="DS96">
        <v>4588.2</v>
      </c>
      <c r="DT96">
        <v>1654</v>
      </c>
      <c r="DU96">
        <v>1370</v>
      </c>
      <c r="DV96">
        <v>50</v>
      </c>
      <c r="DW96">
        <v>133.04</v>
      </c>
      <c r="DX96">
        <v>2513400</v>
      </c>
      <c r="DY96">
        <v>4398.5</v>
      </c>
      <c r="DZ96">
        <v>1686</v>
      </c>
    </row>
    <row r="97" spans="2:130" x14ac:dyDescent="0.25">
      <c r="B97">
        <v>525</v>
      </c>
      <c r="C97">
        <v>25</v>
      </c>
      <c r="D97">
        <v>267.70999999999998</v>
      </c>
      <c r="E97">
        <v>1080500</v>
      </c>
      <c r="F97">
        <v>2915.2</v>
      </c>
      <c r="G97">
        <v>2726.7</v>
      </c>
      <c r="H97">
        <v>525</v>
      </c>
      <c r="I97">
        <v>50</v>
      </c>
      <c r="J97">
        <v>548.79999999999995</v>
      </c>
      <c r="K97">
        <v>952710</v>
      </c>
      <c r="L97">
        <v>2554.3000000000002</v>
      </c>
      <c r="M97">
        <v>2920.2</v>
      </c>
      <c r="O97">
        <v>620</v>
      </c>
      <c r="P97">
        <v>25</v>
      </c>
      <c r="Q97">
        <v>181.31</v>
      </c>
      <c r="R97">
        <v>1290000</v>
      </c>
      <c r="S97">
        <v>3283.9</v>
      </c>
      <c r="T97">
        <v>1896</v>
      </c>
      <c r="U97">
        <v>620</v>
      </c>
      <c r="V97">
        <v>50</v>
      </c>
      <c r="W97">
        <v>374.77</v>
      </c>
      <c r="X97">
        <v>1198400</v>
      </c>
      <c r="Y97">
        <v>2986</v>
      </c>
      <c r="Z97">
        <v>2275.3000000000002</v>
      </c>
      <c r="AB97">
        <v>715</v>
      </c>
      <c r="AC97">
        <v>25</v>
      </c>
      <c r="AD97">
        <v>144.47999999999999</v>
      </c>
      <c r="AE97">
        <v>1458200</v>
      </c>
      <c r="AF97">
        <v>3536.6</v>
      </c>
      <c r="AG97">
        <v>1683.9</v>
      </c>
      <c r="AH97">
        <v>715</v>
      </c>
      <c r="AI97">
        <v>50</v>
      </c>
      <c r="AJ97">
        <v>290.32</v>
      </c>
      <c r="AK97">
        <v>1395600</v>
      </c>
      <c r="AL97">
        <v>3282.5</v>
      </c>
      <c r="AM97">
        <v>1923.5</v>
      </c>
      <c r="AO97">
        <v>810</v>
      </c>
      <c r="AP97">
        <v>25</v>
      </c>
      <c r="AQ97">
        <v>122.43</v>
      </c>
      <c r="AR97">
        <v>1614200</v>
      </c>
      <c r="AS97">
        <v>3741.6</v>
      </c>
      <c r="AT97">
        <v>1613.9</v>
      </c>
      <c r="AU97">
        <v>810</v>
      </c>
      <c r="AV97">
        <v>50</v>
      </c>
      <c r="AW97">
        <v>241.77</v>
      </c>
      <c r="AX97">
        <v>1570100</v>
      </c>
      <c r="AY97">
        <v>3511.8</v>
      </c>
      <c r="AZ97">
        <v>1769.9</v>
      </c>
      <c r="BB97">
        <v>905</v>
      </c>
      <c r="BC97">
        <v>25</v>
      </c>
      <c r="BD97">
        <v>107.19</v>
      </c>
      <c r="BE97">
        <v>1766400</v>
      </c>
      <c r="BF97">
        <v>3919.2</v>
      </c>
      <c r="BG97">
        <v>1593.8</v>
      </c>
      <c r="BH97">
        <v>905</v>
      </c>
      <c r="BI97">
        <v>50</v>
      </c>
      <c r="BJ97">
        <v>209.59</v>
      </c>
      <c r="BK97">
        <v>1734500</v>
      </c>
      <c r="BL97">
        <v>3703.9</v>
      </c>
      <c r="BM97">
        <v>1702.2</v>
      </c>
      <c r="BO97">
        <v>1000</v>
      </c>
      <c r="BP97">
        <v>25</v>
      </c>
      <c r="BQ97">
        <v>95.781999999999996</v>
      </c>
      <c r="BR97">
        <v>1917700</v>
      </c>
      <c r="BS97">
        <v>4078.2</v>
      </c>
      <c r="BT97">
        <v>1595</v>
      </c>
      <c r="BU97">
        <v>1000</v>
      </c>
      <c r="BV97">
        <v>50</v>
      </c>
      <c r="BW97">
        <v>186.24</v>
      </c>
      <c r="BX97">
        <v>1894700</v>
      </c>
      <c r="BY97">
        <v>3872.2</v>
      </c>
      <c r="BZ97">
        <v>1674.3</v>
      </c>
      <c r="CB97">
        <v>1095</v>
      </c>
      <c r="CC97">
        <v>25</v>
      </c>
      <c r="CD97">
        <v>86.816999999999993</v>
      </c>
      <c r="CE97">
        <v>2069700</v>
      </c>
      <c r="CF97">
        <v>4223.3999999999996</v>
      </c>
      <c r="CG97">
        <v>1605.8</v>
      </c>
      <c r="CH97">
        <v>1095</v>
      </c>
      <c r="CI97">
        <v>50</v>
      </c>
      <c r="CJ97">
        <v>168.28</v>
      </c>
      <c r="CK97">
        <v>2053300</v>
      </c>
      <c r="CL97">
        <v>4023.7</v>
      </c>
      <c r="CM97">
        <v>1666.3</v>
      </c>
      <c r="CO97">
        <v>1190</v>
      </c>
      <c r="CP97">
        <v>25</v>
      </c>
      <c r="CQ97">
        <v>79.528000000000006</v>
      </c>
      <c r="CR97">
        <v>2223000</v>
      </c>
      <c r="CS97">
        <v>4357.6000000000004</v>
      </c>
      <c r="CT97">
        <v>1621.2</v>
      </c>
      <c r="CU97">
        <v>1190</v>
      </c>
      <c r="CV97">
        <v>50</v>
      </c>
      <c r="CW97">
        <v>153.9</v>
      </c>
      <c r="CX97">
        <v>2211600</v>
      </c>
      <c r="CY97">
        <v>4162.3999999999996</v>
      </c>
      <c r="CZ97">
        <v>1668.7</v>
      </c>
      <c r="DB97">
        <v>1285</v>
      </c>
      <c r="DC97">
        <v>25</v>
      </c>
      <c r="DD97">
        <v>73.454999999999998</v>
      </c>
      <c r="DE97">
        <v>2377800</v>
      </c>
      <c r="DF97">
        <v>4482.8</v>
      </c>
      <c r="DG97">
        <v>1638.3</v>
      </c>
      <c r="DH97">
        <v>1285</v>
      </c>
      <c r="DI97">
        <v>50</v>
      </c>
      <c r="DJ97">
        <v>142.05000000000001</v>
      </c>
      <c r="DK97">
        <v>2370500</v>
      </c>
      <c r="DL97">
        <v>4290.8</v>
      </c>
      <c r="DM97">
        <v>1676.6</v>
      </c>
      <c r="DO97">
        <v>1380</v>
      </c>
      <c r="DP97">
        <v>25</v>
      </c>
      <c r="DQ97">
        <v>68.299000000000007</v>
      </c>
      <c r="DR97">
        <v>2534300</v>
      </c>
      <c r="DS97">
        <v>4600.2</v>
      </c>
      <c r="DT97">
        <v>1655.9</v>
      </c>
      <c r="DU97">
        <v>1380</v>
      </c>
      <c r="DV97">
        <v>50</v>
      </c>
      <c r="DW97">
        <v>132.06</v>
      </c>
      <c r="DX97">
        <v>2530300</v>
      </c>
      <c r="DY97">
        <v>4410.8</v>
      </c>
      <c r="DZ97">
        <v>1687.2</v>
      </c>
    </row>
    <row r="98" spans="2:130" x14ac:dyDescent="0.25">
      <c r="B98">
        <v>526</v>
      </c>
      <c r="C98">
        <v>25</v>
      </c>
      <c r="D98">
        <v>266.11</v>
      </c>
      <c r="E98">
        <v>1083200</v>
      </c>
      <c r="F98">
        <v>2920.4</v>
      </c>
      <c r="G98">
        <v>2708.6</v>
      </c>
      <c r="H98">
        <v>526</v>
      </c>
      <c r="I98">
        <v>50</v>
      </c>
      <c r="J98">
        <v>546.23</v>
      </c>
      <c r="K98">
        <v>955620</v>
      </c>
      <c r="L98">
        <v>2559.8000000000002</v>
      </c>
      <c r="M98">
        <v>2914</v>
      </c>
      <c r="O98">
        <v>622</v>
      </c>
      <c r="P98">
        <v>25</v>
      </c>
      <c r="Q98">
        <v>180.26</v>
      </c>
      <c r="R98">
        <v>1293800</v>
      </c>
      <c r="S98">
        <v>3290</v>
      </c>
      <c r="T98">
        <v>1888.5</v>
      </c>
      <c r="U98">
        <v>622</v>
      </c>
      <c r="V98">
        <v>50</v>
      </c>
      <c r="W98">
        <v>372.35</v>
      </c>
      <c r="X98">
        <v>1203000</v>
      </c>
      <c r="Y98">
        <v>2993.4</v>
      </c>
      <c r="Z98">
        <v>2264.6</v>
      </c>
      <c r="AB98">
        <v>718</v>
      </c>
      <c r="AC98">
        <v>25</v>
      </c>
      <c r="AD98">
        <v>143.62</v>
      </c>
      <c r="AE98">
        <v>1463200</v>
      </c>
      <c r="AF98">
        <v>3543.6</v>
      </c>
      <c r="AG98">
        <v>1680.3</v>
      </c>
      <c r="AH98">
        <v>718</v>
      </c>
      <c r="AI98">
        <v>50</v>
      </c>
      <c r="AJ98">
        <v>288.39999999999998</v>
      </c>
      <c r="AK98">
        <v>1401400</v>
      </c>
      <c r="AL98">
        <v>3290.6</v>
      </c>
      <c r="AM98">
        <v>1916.5</v>
      </c>
      <c r="AO98">
        <v>814</v>
      </c>
      <c r="AP98">
        <v>25</v>
      </c>
      <c r="AQ98">
        <v>121.68</v>
      </c>
      <c r="AR98">
        <v>1620700</v>
      </c>
      <c r="AS98">
        <v>3749.5</v>
      </c>
      <c r="AT98">
        <v>1612.3</v>
      </c>
      <c r="AU98">
        <v>814</v>
      </c>
      <c r="AV98">
        <v>50</v>
      </c>
      <c r="AW98">
        <v>240.16</v>
      </c>
      <c r="AX98">
        <v>1577100</v>
      </c>
      <c r="AY98">
        <v>3520.5</v>
      </c>
      <c r="AZ98">
        <v>1765.8</v>
      </c>
      <c r="BB98">
        <v>910</v>
      </c>
      <c r="BC98">
        <v>25</v>
      </c>
      <c r="BD98">
        <v>106.51</v>
      </c>
      <c r="BE98">
        <v>1774300</v>
      </c>
      <c r="BF98">
        <v>3928</v>
      </c>
      <c r="BG98">
        <v>1593.5</v>
      </c>
      <c r="BH98">
        <v>910</v>
      </c>
      <c r="BI98">
        <v>50</v>
      </c>
      <c r="BJ98">
        <v>208.18</v>
      </c>
      <c r="BK98">
        <v>1743100</v>
      </c>
      <c r="BL98">
        <v>3713.3</v>
      </c>
      <c r="BM98">
        <v>1700</v>
      </c>
      <c r="BO98">
        <v>1006</v>
      </c>
      <c r="BP98">
        <v>25</v>
      </c>
      <c r="BQ98">
        <v>95.153999999999996</v>
      </c>
      <c r="BR98">
        <v>1927300</v>
      </c>
      <c r="BS98">
        <v>4087.8</v>
      </c>
      <c r="BT98">
        <v>1595.4</v>
      </c>
      <c r="BU98">
        <v>1006</v>
      </c>
      <c r="BV98">
        <v>50</v>
      </c>
      <c r="BW98">
        <v>184.97</v>
      </c>
      <c r="BX98">
        <v>1904800</v>
      </c>
      <c r="BY98">
        <v>3882.2</v>
      </c>
      <c r="BZ98">
        <v>1673.4</v>
      </c>
      <c r="CB98">
        <v>1102</v>
      </c>
      <c r="CC98">
        <v>25</v>
      </c>
      <c r="CD98">
        <v>86.228999999999999</v>
      </c>
      <c r="CE98">
        <v>2080900</v>
      </c>
      <c r="CF98">
        <v>4233.6000000000004</v>
      </c>
      <c r="CG98">
        <v>1606.9</v>
      </c>
      <c r="CH98">
        <v>1102</v>
      </c>
      <c r="CI98">
        <v>50</v>
      </c>
      <c r="CJ98">
        <v>167.12</v>
      </c>
      <c r="CK98">
        <v>2065000</v>
      </c>
      <c r="CL98">
        <v>4034.3</v>
      </c>
      <c r="CM98">
        <v>1666.2</v>
      </c>
      <c r="CO98">
        <v>1198</v>
      </c>
      <c r="CP98">
        <v>25</v>
      </c>
      <c r="CQ98">
        <v>78.974999999999994</v>
      </c>
      <c r="CR98">
        <v>2235900</v>
      </c>
      <c r="CS98">
        <v>4368.5</v>
      </c>
      <c r="CT98">
        <v>1622.6</v>
      </c>
      <c r="CU98">
        <v>1198</v>
      </c>
      <c r="CV98">
        <v>50</v>
      </c>
      <c r="CW98">
        <v>152.82</v>
      </c>
      <c r="CX98">
        <v>2225000</v>
      </c>
      <c r="CY98">
        <v>4173.6000000000004</v>
      </c>
      <c r="CZ98">
        <v>1669.2</v>
      </c>
      <c r="DB98">
        <v>1294</v>
      </c>
      <c r="DC98">
        <v>25</v>
      </c>
      <c r="DD98">
        <v>72.930999999999997</v>
      </c>
      <c r="DE98">
        <v>2392500</v>
      </c>
      <c r="DF98">
        <v>4494.2</v>
      </c>
      <c r="DG98">
        <v>1640</v>
      </c>
      <c r="DH98">
        <v>1294</v>
      </c>
      <c r="DI98">
        <v>50</v>
      </c>
      <c r="DJ98">
        <v>141.03</v>
      </c>
      <c r="DK98">
        <v>2385600</v>
      </c>
      <c r="DL98">
        <v>4302.5</v>
      </c>
      <c r="DM98">
        <v>1677.5</v>
      </c>
      <c r="DO98">
        <v>1390</v>
      </c>
      <c r="DP98">
        <v>25</v>
      </c>
      <c r="DQ98">
        <v>67.801000000000002</v>
      </c>
      <c r="DR98">
        <v>2550800</v>
      </c>
      <c r="DS98">
        <v>4612.2</v>
      </c>
      <c r="DT98">
        <v>1657.7</v>
      </c>
      <c r="DU98">
        <v>1390</v>
      </c>
      <c r="DV98">
        <v>50</v>
      </c>
      <c r="DW98">
        <v>131.1</v>
      </c>
      <c r="DX98">
        <v>2547200</v>
      </c>
      <c r="DY98">
        <v>4423</v>
      </c>
      <c r="DZ98">
        <v>1688.4</v>
      </c>
    </row>
    <row r="99" spans="2:130" x14ac:dyDescent="0.25">
      <c r="B99">
        <v>527</v>
      </c>
      <c r="C99">
        <v>25</v>
      </c>
      <c r="D99">
        <v>264.54000000000002</v>
      </c>
      <c r="E99">
        <v>1085900</v>
      </c>
      <c r="F99">
        <v>2925.5</v>
      </c>
      <c r="G99">
        <v>2690.9</v>
      </c>
      <c r="H99">
        <v>527</v>
      </c>
      <c r="I99">
        <v>50</v>
      </c>
      <c r="J99">
        <v>543.67999999999995</v>
      </c>
      <c r="K99">
        <v>958530</v>
      </c>
      <c r="L99">
        <v>2565.4</v>
      </c>
      <c r="M99">
        <v>2907.8</v>
      </c>
      <c r="O99">
        <v>624</v>
      </c>
      <c r="P99">
        <v>25</v>
      </c>
      <c r="Q99">
        <v>179.22</v>
      </c>
      <c r="R99">
        <v>1297600</v>
      </c>
      <c r="S99">
        <v>3296</v>
      </c>
      <c r="T99">
        <v>1881.1</v>
      </c>
      <c r="U99">
        <v>624</v>
      </c>
      <c r="V99">
        <v>50</v>
      </c>
      <c r="W99">
        <v>369.96</v>
      </c>
      <c r="X99">
        <v>1207500</v>
      </c>
      <c r="Y99">
        <v>3000.6</v>
      </c>
      <c r="Z99">
        <v>2254.1</v>
      </c>
      <c r="AB99">
        <v>721</v>
      </c>
      <c r="AC99">
        <v>25</v>
      </c>
      <c r="AD99">
        <v>142.78</v>
      </c>
      <c r="AE99">
        <v>1468300</v>
      </c>
      <c r="AF99">
        <v>3550.6</v>
      </c>
      <c r="AG99">
        <v>1676.9</v>
      </c>
      <c r="AH99">
        <v>721</v>
      </c>
      <c r="AI99">
        <v>50</v>
      </c>
      <c r="AJ99">
        <v>286.5</v>
      </c>
      <c r="AK99">
        <v>1407100</v>
      </c>
      <c r="AL99">
        <v>3298.5</v>
      </c>
      <c r="AM99">
        <v>1909.6</v>
      </c>
      <c r="AO99">
        <v>818</v>
      </c>
      <c r="AP99">
        <v>25</v>
      </c>
      <c r="AQ99">
        <v>120.95</v>
      </c>
      <c r="AR99">
        <v>1627100</v>
      </c>
      <c r="AS99">
        <v>3757.4</v>
      </c>
      <c r="AT99">
        <v>1610.9</v>
      </c>
      <c r="AU99">
        <v>818</v>
      </c>
      <c r="AV99">
        <v>50</v>
      </c>
      <c r="AW99">
        <v>238.58</v>
      </c>
      <c r="AX99">
        <v>1584200</v>
      </c>
      <c r="AY99">
        <v>3529.2</v>
      </c>
      <c r="AZ99">
        <v>1761.8</v>
      </c>
      <c r="BB99">
        <v>915</v>
      </c>
      <c r="BC99">
        <v>25</v>
      </c>
      <c r="BD99">
        <v>105.84</v>
      </c>
      <c r="BE99">
        <v>1782300</v>
      </c>
      <c r="BF99">
        <v>3936.7</v>
      </c>
      <c r="BG99">
        <v>1593.2</v>
      </c>
      <c r="BH99">
        <v>915</v>
      </c>
      <c r="BI99">
        <v>50</v>
      </c>
      <c r="BJ99">
        <v>206.79</v>
      </c>
      <c r="BK99">
        <v>1751500</v>
      </c>
      <c r="BL99">
        <v>3722.6</v>
      </c>
      <c r="BM99">
        <v>1697.9</v>
      </c>
      <c r="BO99">
        <v>1012</v>
      </c>
      <c r="BP99">
        <v>25</v>
      </c>
      <c r="BQ99">
        <v>94.534999999999997</v>
      </c>
      <c r="BR99">
        <v>1936900</v>
      </c>
      <c r="BS99">
        <v>4097.2</v>
      </c>
      <c r="BT99">
        <v>1595.9</v>
      </c>
      <c r="BU99">
        <v>1012</v>
      </c>
      <c r="BV99">
        <v>50</v>
      </c>
      <c r="BW99">
        <v>183.72</v>
      </c>
      <c r="BX99">
        <v>1914800</v>
      </c>
      <c r="BY99">
        <v>3892.2</v>
      </c>
      <c r="BZ99">
        <v>1672.5</v>
      </c>
      <c r="CB99">
        <v>1109</v>
      </c>
      <c r="CC99">
        <v>25</v>
      </c>
      <c r="CD99">
        <v>85.650999999999996</v>
      </c>
      <c r="CE99">
        <v>2092200</v>
      </c>
      <c r="CF99">
        <v>4243.8</v>
      </c>
      <c r="CG99">
        <v>1607.9</v>
      </c>
      <c r="CH99">
        <v>1109</v>
      </c>
      <c r="CI99">
        <v>50</v>
      </c>
      <c r="CJ99">
        <v>165.97</v>
      </c>
      <c r="CK99">
        <v>2076600</v>
      </c>
      <c r="CL99">
        <v>4044.9</v>
      </c>
      <c r="CM99">
        <v>1666.2</v>
      </c>
      <c r="CO99">
        <v>1206</v>
      </c>
      <c r="CP99">
        <v>25</v>
      </c>
      <c r="CQ99">
        <v>78.430000000000007</v>
      </c>
      <c r="CR99">
        <v>2248900</v>
      </c>
      <c r="CS99">
        <v>4379.3</v>
      </c>
      <c r="CT99">
        <v>1624</v>
      </c>
      <c r="CU99">
        <v>1206</v>
      </c>
      <c r="CV99">
        <v>50</v>
      </c>
      <c r="CW99">
        <v>151.75</v>
      </c>
      <c r="CX99">
        <v>2238400</v>
      </c>
      <c r="CY99">
        <v>4184.7</v>
      </c>
      <c r="CZ99">
        <v>1669.7</v>
      </c>
      <c r="DB99">
        <v>1303</v>
      </c>
      <c r="DC99">
        <v>25</v>
      </c>
      <c r="DD99">
        <v>72.415000000000006</v>
      </c>
      <c r="DE99">
        <v>2407300</v>
      </c>
      <c r="DF99">
        <v>4505.6000000000004</v>
      </c>
      <c r="DG99">
        <v>1641.7</v>
      </c>
      <c r="DH99">
        <v>1303</v>
      </c>
      <c r="DI99">
        <v>50</v>
      </c>
      <c r="DJ99">
        <v>140.03</v>
      </c>
      <c r="DK99">
        <v>2400700</v>
      </c>
      <c r="DL99">
        <v>4314.2</v>
      </c>
      <c r="DM99">
        <v>1678.4</v>
      </c>
      <c r="DO99">
        <v>1400</v>
      </c>
      <c r="DP99">
        <v>25</v>
      </c>
      <c r="DQ99">
        <v>67.31</v>
      </c>
      <c r="DR99">
        <v>2567400</v>
      </c>
      <c r="DS99">
        <v>4624.1000000000004</v>
      </c>
      <c r="DT99">
        <v>1659.5</v>
      </c>
      <c r="DU99">
        <v>1400</v>
      </c>
      <c r="DV99">
        <v>50</v>
      </c>
      <c r="DW99">
        <v>130.15</v>
      </c>
      <c r="DX99">
        <v>2564000</v>
      </c>
      <c r="DY99">
        <v>4435.1000000000004</v>
      </c>
      <c r="DZ99">
        <v>1689.7</v>
      </c>
    </row>
    <row r="100" spans="2:130" x14ac:dyDescent="0.25">
      <c r="B100">
        <v>528</v>
      </c>
      <c r="C100">
        <v>25</v>
      </c>
      <c r="D100">
        <v>263</v>
      </c>
      <c r="E100">
        <v>1088600</v>
      </c>
      <c r="F100">
        <v>2930.6</v>
      </c>
      <c r="G100">
        <v>2673.6</v>
      </c>
      <c r="H100">
        <v>528</v>
      </c>
      <c r="I100">
        <v>50</v>
      </c>
      <c r="J100">
        <v>541.15</v>
      </c>
      <c r="K100">
        <v>961440</v>
      </c>
      <c r="L100">
        <v>2570.9</v>
      </c>
      <c r="M100">
        <v>2901.4</v>
      </c>
      <c r="O100">
        <v>626</v>
      </c>
      <c r="P100">
        <v>25</v>
      </c>
      <c r="Q100">
        <v>178.2</v>
      </c>
      <c r="R100">
        <v>1301300</v>
      </c>
      <c r="S100">
        <v>3302</v>
      </c>
      <c r="T100">
        <v>1874</v>
      </c>
      <c r="U100">
        <v>626</v>
      </c>
      <c r="V100">
        <v>50</v>
      </c>
      <c r="W100">
        <v>367.61</v>
      </c>
      <c r="X100">
        <v>1212000</v>
      </c>
      <c r="Y100">
        <v>3007.8</v>
      </c>
      <c r="Z100">
        <v>2243.6999999999998</v>
      </c>
      <c r="AB100">
        <v>724</v>
      </c>
      <c r="AC100">
        <v>25</v>
      </c>
      <c r="AD100">
        <v>141.94999999999999</v>
      </c>
      <c r="AE100">
        <v>1473300</v>
      </c>
      <c r="AF100">
        <v>3557.6</v>
      </c>
      <c r="AG100">
        <v>1673.6</v>
      </c>
      <c r="AH100">
        <v>724</v>
      </c>
      <c r="AI100">
        <v>50</v>
      </c>
      <c r="AJ100">
        <v>284.64</v>
      </c>
      <c r="AK100">
        <v>1412800</v>
      </c>
      <c r="AL100">
        <v>3306.4</v>
      </c>
      <c r="AM100">
        <v>1902.9</v>
      </c>
      <c r="AO100">
        <v>822</v>
      </c>
      <c r="AP100">
        <v>25</v>
      </c>
      <c r="AQ100">
        <v>120.22</v>
      </c>
      <c r="AR100">
        <v>1633600</v>
      </c>
      <c r="AS100">
        <v>3765.3</v>
      </c>
      <c r="AT100">
        <v>1609.5</v>
      </c>
      <c r="AU100">
        <v>822</v>
      </c>
      <c r="AV100">
        <v>50</v>
      </c>
      <c r="AW100">
        <v>237.02</v>
      </c>
      <c r="AX100">
        <v>1591200</v>
      </c>
      <c r="AY100">
        <v>3537.7</v>
      </c>
      <c r="AZ100">
        <v>1758</v>
      </c>
      <c r="BB100">
        <v>920</v>
      </c>
      <c r="BC100">
        <v>25</v>
      </c>
      <c r="BD100">
        <v>105.18</v>
      </c>
      <c r="BE100">
        <v>1790300</v>
      </c>
      <c r="BF100">
        <v>3945.4</v>
      </c>
      <c r="BG100">
        <v>1593</v>
      </c>
      <c r="BH100">
        <v>920</v>
      </c>
      <c r="BI100">
        <v>50</v>
      </c>
      <c r="BJ100">
        <v>205.43</v>
      </c>
      <c r="BK100">
        <v>1760000</v>
      </c>
      <c r="BL100">
        <v>3731.8</v>
      </c>
      <c r="BM100">
        <v>1695.9</v>
      </c>
      <c r="BO100">
        <v>1018</v>
      </c>
      <c r="BP100">
        <v>25</v>
      </c>
      <c r="BQ100">
        <v>93.924999999999997</v>
      </c>
      <c r="BR100">
        <v>1946400</v>
      </c>
      <c r="BS100">
        <v>4106.7</v>
      </c>
      <c r="BT100">
        <v>1596.5</v>
      </c>
      <c r="BU100">
        <v>1018</v>
      </c>
      <c r="BV100">
        <v>50</v>
      </c>
      <c r="BW100">
        <v>182.49</v>
      </c>
      <c r="BX100">
        <v>1924800</v>
      </c>
      <c r="BY100">
        <v>3902.1</v>
      </c>
      <c r="BZ100">
        <v>1671.7</v>
      </c>
      <c r="CB100">
        <v>1116</v>
      </c>
      <c r="CC100">
        <v>25</v>
      </c>
      <c r="CD100">
        <v>85.081000000000003</v>
      </c>
      <c r="CE100">
        <v>2103500</v>
      </c>
      <c r="CF100">
        <v>4253.8999999999996</v>
      </c>
      <c r="CG100">
        <v>1609</v>
      </c>
      <c r="CH100">
        <v>1116</v>
      </c>
      <c r="CI100">
        <v>50</v>
      </c>
      <c r="CJ100">
        <v>164.84</v>
      </c>
      <c r="CK100">
        <v>2088300</v>
      </c>
      <c r="CL100">
        <v>4055.4</v>
      </c>
      <c r="CM100">
        <v>1666.2</v>
      </c>
      <c r="CO100">
        <v>1214</v>
      </c>
      <c r="CP100">
        <v>25</v>
      </c>
      <c r="CQ100">
        <v>77.893000000000001</v>
      </c>
      <c r="CR100">
        <v>2261900</v>
      </c>
      <c r="CS100">
        <v>4390</v>
      </c>
      <c r="CT100">
        <v>1625.4</v>
      </c>
      <c r="CU100">
        <v>1214</v>
      </c>
      <c r="CV100">
        <v>50</v>
      </c>
      <c r="CW100">
        <v>150.69999999999999</v>
      </c>
      <c r="CX100">
        <v>2251700</v>
      </c>
      <c r="CY100">
        <v>4195.7</v>
      </c>
      <c r="CZ100">
        <v>1670.3</v>
      </c>
      <c r="DB100">
        <v>1312</v>
      </c>
      <c r="DC100">
        <v>25</v>
      </c>
      <c r="DD100">
        <v>71.906999999999996</v>
      </c>
      <c r="DE100">
        <v>2422100</v>
      </c>
      <c r="DF100">
        <v>4516.8999999999996</v>
      </c>
      <c r="DG100">
        <v>1643.3</v>
      </c>
      <c r="DH100">
        <v>1312</v>
      </c>
      <c r="DI100">
        <v>50</v>
      </c>
      <c r="DJ100">
        <v>139.04</v>
      </c>
      <c r="DK100">
        <v>2415800</v>
      </c>
      <c r="DL100">
        <v>4325.7</v>
      </c>
      <c r="DM100">
        <v>1679.4</v>
      </c>
    </row>
    <row r="101" spans="2:130" x14ac:dyDescent="0.25">
      <c r="B101">
        <v>529</v>
      </c>
      <c r="C101">
        <v>25</v>
      </c>
      <c r="D101">
        <v>261.48</v>
      </c>
      <c r="E101">
        <v>1091300</v>
      </c>
      <c r="F101">
        <v>2935.6</v>
      </c>
      <c r="G101">
        <v>2656.6</v>
      </c>
      <c r="H101">
        <v>529</v>
      </c>
      <c r="I101">
        <v>50</v>
      </c>
      <c r="J101">
        <v>538.63</v>
      </c>
      <c r="K101">
        <v>964340</v>
      </c>
      <c r="L101">
        <v>2576.4</v>
      </c>
      <c r="M101">
        <v>2895</v>
      </c>
      <c r="O101">
        <v>628</v>
      </c>
      <c r="P101">
        <v>25</v>
      </c>
      <c r="Q101">
        <v>177.19</v>
      </c>
      <c r="R101">
        <v>1305100</v>
      </c>
      <c r="S101">
        <v>3308</v>
      </c>
      <c r="T101">
        <v>1867</v>
      </c>
      <c r="U101">
        <v>628</v>
      </c>
      <c r="V101">
        <v>50</v>
      </c>
      <c r="W101">
        <v>365.3</v>
      </c>
      <c r="X101">
        <v>1216500</v>
      </c>
      <c r="Y101">
        <v>3014.9</v>
      </c>
      <c r="Z101">
        <v>2233.5</v>
      </c>
      <c r="AB101">
        <v>727</v>
      </c>
      <c r="AC101">
        <v>25</v>
      </c>
      <c r="AD101">
        <v>141.13</v>
      </c>
      <c r="AE101">
        <v>1478300</v>
      </c>
      <c r="AF101">
        <v>3564.5</v>
      </c>
      <c r="AG101">
        <v>1670.3</v>
      </c>
      <c r="AH101">
        <v>727</v>
      </c>
      <c r="AI101">
        <v>50</v>
      </c>
      <c r="AJ101">
        <v>282.81</v>
      </c>
      <c r="AK101">
        <v>1418500</v>
      </c>
      <c r="AL101">
        <v>3314.3</v>
      </c>
      <c r="AM101">
        <v>1896.5</v>
      </c>
      <c r="AO101">
        <v>826</v>
      </c>
      <c r="AP101">
        <v>25</v>
      </c>
      <c r="AQ101">
        <v>119.5</v>
      </c>
      <c r="AR101">
        <v>1640000</v>
      </c>
      <c r="AS101">
        <v>3773.1</v>
      </c>
      <c r="AT101">
        <v>1608.2</v>
      </c>
      <c r="AU101">
        <v>826</v>
      </c>
      <c r="AV101">
        <v>50</v>
      </c>
      <c r="AW101">
        <v>235.49</v>
      </c>
      <c r="AX101">
        <v>1598200</v>
      </c>
      <c r="AY101">
        <v>3546.3</v>
      </c>
      <c r="AZ101">
        <v>1754.3</v>
      </c>
      <c r="BB101">
        <v>925</v>
      </c>
      <c r="BC101">
        <v>25</v>
      </c>
      <c r="BD101">
        <v>104.53</v>
      </c>
      <c r="BE101">
        <v>1798200</v>
      </c>
      <c r="BF101">
        <v>3954</v>
      </c>
      <c r="BG101">
        <v>1592.8</v>
      </c>
      <c r="BH101">
        <v>925</v>
      </c>
      <c r="BI101">
        <v>50</v>
      </c>
      <c r="BJ101">
        <v>204.09</v>
      </c>
      <c r="BK101">
        <v>1768500</v>
      </c>
      <c r="BL101">
        <v>3741</v>
      </c>
      <c r="BM101">
        <v>1694</v>
      </c>
      <c r="BO101">
        <v>1024</v>
      </c>
      <c r="BP101">
        <v>25</v>
      </c>
      <c r="BQ101">
        <v>93.323999999999998</v>
      </c>
      <c r="BR101">
        <v>1956000</v>
      </c>
      <c r="BS101">
        <v>4116.1000000000004</v>
      </c>
      <c r="BT101">
        <v>1597.1</v>
      </c>
      <c r="BU101">
        <v>1024</v>
      </c>
      <c r="BV101">
        <v>50</v>
      </c>
      <c r="BW101">
        <v>181.28</v>
      </c>
      <c r="BX101">
        <v>1934900</v>
      </c>
      <c r="BY101">
        <v>3911.9</v>
      </c>
      <c r="BZ101">
        <v>1670.9</v>
      </c>
      <c r="CB101">
        <v>1123</v>
      </c>
      <c r="CC101">
        <v>25</v>
      </c>
      <c r="CD101">
        <v>84.519000000000005</v>
      </c>
      <c r="CE101">
        <v>2114700</v>
      </c>
      <c r="CF101">
        <v>4264</v>
      </c>
      <c r="CG101">
        <v>1610.1</v>
      </c>
      <c r="CH101">
        <v>1123</v>
      </c>
      <c r="CI101">
        <v>50</v>
      </c>
      <c r="CJ101">
        <v>163.72999999999999</v>
      </c>
      <c r="CK101">
        <v>2099900</v>
      </c>
      <c r="CL101">
        <v>4065.8</v>
      </c>
      <c r="CM101">
        <v>1666.2</v>
      </c>
      <c r="CO101">
        <v>1222</v>
      </c>
      <c r="CP101">
        <v>25</v>
      </c>
      <c r="CQ101">
        <v>77.364000000000004</v>
      </c>
      <c r="CR101">
        <v>2274900</v>
      </c>
      <c r="CS101">
        <v>4400.7</v>
      </c>
      <c r="CT101">
        <v>1626.9</v>
      </c>
      <c r="CU101">
        <v>1222</v>
      </c>
      <c r="CV101">
        <v>50</v>
      </c>
      <c r="CW101">
        <v>149.66999999999999</v>
      </c>
      <c r="CX101">
        <v>2265100</v>
      </c>
      <c r="CY101">
        <v>4206.7</v>
      </c>
      <c r="CZ101">
        <v>1670.9</v>
      </c>
      <c r="DB101">
        <v>1321</v>
      </c>
      <c r="DC101">
        <v>25</v>
      </c>
      <c r="DD101">
        <v>71.406000000000006</v>
      </c>
      <c r="DE101">
        <v>2436900</v>
      </c>
      <c r="DF101">
        <v>4528.1000000000004</v>
      </c>
      <c r="DG101">
        <v>1645</v>
      </c>
      <c r="DH101">
        <v>1321</v>
      </c>
      <c r="DI101">
        <v>50</v>
      </c>
      <c r="DJ101">
        <v>138.07</v>
      </c>
      <c r="DK101">
        <v>2430900</v>
      </c>
      <c r="DL101">
        <v>4337.2</v>
      </c>
      <c r="DM101">
        <v>1680.4</v>
      </c>
    </row>
    <row r="102" spans="2:130" x14ac:dyDescent="0.25">
      <c r="B102">
        <v>530</v>
      </c>
      <c r="C102">
        <v>25</v>
      </c>
      <c r="D102">
        <v>259.98</v>
      </c>
      <c r="E102">
        <v>1093900</v>
      </c>
      <c r="F102">
        <v>2940.6</v>
      </c>
      <c r="G102">
        <v>2639.9</v>
      </c>
      <c r="H102">
        <v>530</v>
      </c>
      <c r="I102">
        <v>50</v>
      </c>
      <c r="J102">
        <v>536.13</v>
      </c>
      <c r="K102">
        <v>967230</v>
      </c>
      <c r="L102">
        <v>2581.8000000000002</v>
      </c>
      <c r="M102">
        <v>2888.4</v>
      </c>
      <c r="O102">
        <v>630</v>
      </c>
      <c r="P102">
        <v>25</v>
      </c>
      <c r="Q102">
        <v>176.21</v>
      </c>
      <c r="R102">
        <v>1308800</v>
      </c>
      <c r="S102">
        <v>3313.9</v>
      </c>
      <c r="T102">
        <v>1860.3</v>
      </c>
      <c r="U102">
        <v>630</v>
      </c>
      <c r="V102">
        <v>50</v>
      </c>
      <c r="W102">
        <v>363.02</v>
      </c>
      <c r="X102">
        <v>1220900</v>
      </c>
      <c r="Y102">
        <v>3022</v>
      </c>
      <c r="Z102">
        <v>2223.4</v>
      </c>
      <c r="AB102">
        <v>730</v>
      </c>
      <c r="AC102">
        <v>25</v>
      </c>
      <c r="AD102">
        <v>140.33000000000001</v>
      </c>
      <c r="AE102">
        <v>1483300</v>
      </c>
      <c r="AF102">
        <v>3571.3</v>
      </c>
      <c r="AG102">
        <v>1667.2</v>
      </c>
      <c r="AH102">
        <v>730</v>
      </c>
      <c r="AI102">
        <v>50</v>
      </c>
      <c r="AJ102">
        <v>281.01</v>
      </c>
      <c r="AK102">
        <v>1424200</v>
      </c>
      <c r="AL102">
        <v>3322.1</v>
      </c>
      <c r="AM102">
        <v>1890.1</v>
      </c>
      <c r="AO102">
        <v>830</v>
      </c>
      <c r="AP102">
        <v>25</v>
      </c>
      <c r="AQ102">
        <v>118.8</v>
      </c>
      <c r="AR102">
        <v>1646400</v>
      </c>
      <c r="AS102">
        <v>3780.8</v>
      </c>
      <c r="AT102">
        <v>1606.9</v>
      </c>
      <c r="AU102">
        <v>830</v>
      </c>
      <c r="AV102">
        <v>50</v>
      </c>
      <c r="AW102">
        <v>233.99</v>
      </c>
      <c r="AX102">
        <v>1605300</v>
      </c>
      <c r="AY102">
        <v>3554.7</v>
      </c>
      <c r="AZ102">
        <v>1750.7</v>
      </c>
      <c r="BB102">
        <v>930</v>
      </c>
      <c r="BC102">
        <v>25</v>
      </c>
      <c r="BD102">
        <v>103.89</v>
      </c>
      <c r="BE102">
        <v>1806200</v>
      </c>
      <c r="BF102">
        <v>3962.6</v>
      </c>
      <c r="BG102">
        <v>1592.7</v>
      </c>
      <c r="BH102">
        <v>930</v>
      </c>
      <c r="BI102">
        <v>50</v>
      </c>
      <c r="BJ102">
        <v>202.77</v>
      </c>
      <c r="BK102">
        <v>1777000</v>
      </c>
      <c r="BL102">
        <v>3750.1</v>
      </c>
      <c r="BM102">
        <v>1692.1</v>
      </c>
      <c r="BO102">
        <v>1030</v>
      </c>
      <c r="BP102">
        <v>25</v>
      </c>
      <c r="BQ102">
        <v>92.731999999999999</v>
      </c>
      <c r="BR102">
        <v>1965600</v>
      </c>
      <c r="BS102">
        <v>4125.3999999999996</v>
      </c>
      <c r="BT102">
        <v>1597.7</v>
      </c>
      <c r="BU102">
        <v>1030</v>
      </c>
      <c r="BV102">
        <v>50</v>
      </c>
      <c r="BW102">
        <v>180.09</v>
      </c>
      <c r="BX102">
        <v>1944900</v>
      </c>
      <c r="BY102">
        <v>3921.6</v>
      </c>
      <c r="BZ102">
        <v>1670.2</v>
      </c>
      <c r="CB102">
        <v>1130</v>
      </c>
      <c r="CC102">
        <v>25</v>
      </c>
      <c r="CD102">
        <v>83.965999999999994</v>
      </c>
      <c r="CE102">
        <v>2126000</v>
      </c>
      <c r="CF102">
        <v>4274</v>
      </c>
      <c r="CG102">
        <v>1611.2</v>
      </c>
      <c r="CH102">
        <v>1130</v>
      </c>
      <c r="CI102">
        <v>50</v>
      </c>
      <c r="CJ102">
        <v>162.63999999999999</v>
      </c>
      <c r="CK102">
        <v>2111600</v>
      </c>
      <c r="CL102">
        <v>4076.1</v>
      </c>
      <c r="CM102">
        <v>1666.3</v>
      </c>
      <c r="CO102">
        <v>1230</v>
      </c>
      <c r="CP102">
        <v>25</v>
      </c>
      <c r="CQ102">
        <v>76.843000000000004</v>
      </c>
      <c r="CR102">
        <v>2288000</v>
      </c>
      <c r="CS102">
        <v>4411.3</v>
      </c>
      <c r="CT102">
        <v>1628.3</v>
      </c>
      <c r="CU102">
        <v>1230</v>
      </c>
      <c r="CV102">
        <v>50</v>
      </c>
      <c r="CW102">
        <v>148.65</v>
      </c>
      <c r="CX102">
        <v>2278400</v>
      </c>
      <c r="CY102">
        <v>4217.6000000000004</v>
      </c>
      <c r="CZ102">
        <v>1671.5</v>
      </c>
      <c r="DB102">
        <v>1330</v>
      </c>
      <c r="DC102">
        <v>25</v>
      </c>
      <c r="DD102">
        <v>70.912999999999997</v>
      </c>
      <c r="DE102">
        <v>2451700</v>
      </c>
      <c r="DF102">
        <v>4539.3</v>
      </c>
      <c r="DG102">
        <v>1646.7</v>
      </c>
      <c r="DH102">
        <v>1330</v>
      </c>
      <c r="DI102">
        <v>50</v>
      </c>
      <c r="DJ102">
        <v>137.12</v>
      </c>
      <c r="DK102">
        <v>2446100</v>
      </c>
      <c r="DL102">
        <v>4348.6000000000004</v>
      </c>
      <c r="DM102">
        <v>1681.4</v>
      </c>
    </row>
    <row r="103" spans="2:130" x14ac:dyDescent="0.25">
      <c r="B103">
        <v>531</v>
      </c>
      <c r="C103">
        <v>25</v>
      </c>
      <c r="D103">
        <v>258.51</v>
      </c>
      <c r="E103">
        <v>1096500</v>
      </c>
      <c r="F103">
        <v>2945.6</v>
      </c>
      <c r="G103">
        <v>2623.6</v>
      </c>
      <c r="H103">
        <v>531</v>
      </c>
      <c r="I103">
        <v>50</v>
      </c>
      <c r="J103">
        <v>533.64</v>
      </c>
      <c r="K103">
        <v>970110</v>
      </c>
      <c r="L103">
        <v>2587.3000000000002</v>
      </c>
      <c r="M103">
        <v>2881.8</v>
      </c>
      <c r="O103">
        <v>632</v>
      </c>
      <c r="P103">
        <v>25</v>
      </c>
      <c r="Q103">
        <v>175.23</v>
      </c>
      <c r="R103">
        <v>1312500</v>
      </c>
      <c r="S103">
        <v>3319.8</v>
      </c>
      <c r="T103">
        <v>1853.7</v>
      </c>
      <c r="U103">
        <v>632</v>
      </c>
      <c r="V103">
        <v>50</v>
      </c>
      <c r="W103">
        <v>360.77</v>
      </c>
      <c r="X103">
        <v>1225400</v>
      </c>
      <c r="Y103">
        <v>3029.1</v>
      </c>
      <c r="Z103">
        <v>2213.6</v>
      </c>
      <c r="AB103">
        <v>733</v>
      </c>
      <c r="AC103">
        <v>25</v>
      </c>
      <c r="AD103">
        <v>139.53</v>
      </c>
      <c r="AE103">
        <v>1488300</v>
      </c>
      <c r="AF103">
        <v>3578.2</v>
      </c>
      <c r="AG103">
        <v>1664.2</v>
      </c>
      <c r="AH103">
        <v>733</v>
      </c>
      <c r="AI103">
        <v>50</v>
      </c>
      <c r="AJ103">
        <v>279.24</v>
      </c>
      <c r="AK103">
        <v>1429900</v>
      </c>
      <c r="AL103">
        <v>3329.8</v>
      </c>
      <c r="AM103">
        <v>1884</v>
      </c>
      <c r="AO103">
        <v>834</v>
      </c>
      <c r="AP103">
        <v>25</v>
      </c>
      <c r="AQ103">
        <v>118.1</v>
      </c>
      <c r="AR103">
        <v>1652900</v>
      </c>
      <c r="AS103">
        <v>3788.6</v>
      </c>
      <c r="AT103">
        <v>1605.7</v>
      </c>
      <c r="AU103">
        <v>834</v>
      </c>
      <c r="AV103">
        <v>50</v>
      </c>
      <c r="AW103">
        <v>232.51</v>
      </c>
      <c r="AX103">
        <v>1612300</v>
      </c>
      <c r="AY103">
        <v>3563.1</v>
      </c>
      <c r="AZ103">
        <v>1747.2</v>
      </c>
      <c r="BB103">
        <v>935</v>
      </c>
      <c r="BC103">
        <v>25</v>
      </c>
      <c r="BD103">
        <v>103.26</v>
      </c>
      <c r="BE103">
        <v>1814100</v>
      </c>
      <c r="BF103">
        <v>3971.1</v>
      </c>
      <c r="BG103">
        <v>1592.6</v>
      </c>
      <c r="BH103">
        <v>935</v>
      </c>
      <c r="BI103">
        <v>50</v>
      </c>
      <c r="BJ103">
        <v>201.47</v>
      </c>
      <c r="BK103">
        <v>1785400</v>
      </c>
      <c r="BL103">
        <v>3759.2</v>
      </c>
      <c r="BM103">
        <v>1690.4</v>
      </c>
      <c r="BO103">
        <v>1036</v>
      </c>
      <c r="BP103">
        <v>25</v>
      </c>
      <c r="BQ103">
        <v>92.147999999999996</v>
      </c>
      <c r="BR103">
        <v>1975200</v>
      </c>
      <c r="BS103">
        <v>4134.7</v>
      </c>
      <c r="BT103">
        <v>1598.3</v>
      </c>
      <c r="BU103">
        <v>1036</v>
      </c>
      <c r="BV103">
        <v>50</v>
      </c>
      <c r="BW103">
        <v>178.92</v>
      </c>
      <c r="BX103">
        <v>1954900</v>
      </c>
      <c r="BY103">
        <v>3931.3</v>
      </c>
      <c r="BZ103">
        <v>1669.6</v>
      </c>
      <c r="CB103">
        <v>1137</v>
      </c>
      <c r="CC103">
        <v>25</v>
      </c>
      <c r="CD103">
        <v>83.42</v>
      </c>
      <c r="CE103">
        <v>2137300</v>
      </c>
      <c r="CF103">
        <v>4284</v>
      </c>
      <c r="CG103">
        <v>1612.3</v>
      </c>
      <c r="CH103">
        <v>1137</v>
      </c>
      <c r="CI103">
        <v>50</v>
      </c>
      <c r="CJ103">
        <v>161.56</v>
      </c>
      <c r="CK103">
        <v>2123300</v>
      </c>
      <c r="CL103">
        <v>4086.4</v>
      </c>
      <c r="CM103">
        <v>1666.5</v>
      </c>
      <c r="CO103">
        <v>1238</v>
      </c>
      <c r="CP103">
        <v>25</v>
      </c>
      <c r="CQ103">
        <v>76.328999999999994</v>
      </c>
      <c r="CR103">
        <v>2301000</v>
      </c>
      <c r="CS103">
        <v>4421.8999999999996</v>
      </c>
      <c r="CT103">
        <v>1629.7</v>
      </c>
      <c r="CU103">
        <v>1238</v>
      </c>
      <c r="CV103">
        <v>50</v>
      </c>
      <c r="CW103">
        <v>147.65</v>
      </c>
      <c r="CX103">
        <v>2291800</v>
      </c>
      <c r="CY103">
        <v>4228.3999999999996</v>
      </c>
      <c r="CZ103">
        <v>1672.2</v>
      </c>
      <c r="DB103">
        <v>1339</v>
      </c>
      <c r="DC103">
        <v>25</v>
      </c>
      <c r="DD103">
        <v>70.427000000000007</v>
      </c>
      <c r="DE103">
        <v>2466500</v>
      </c>
      <c r="DF103">
        <v>4550.3999999999996</v>
      </c>
      <c r="DG103">
        <v>1648.3</v>
      </c>
      <c r="DH103">
        <v>1339</v>
      </c>
      <c r="DI103">
        <v>50</v>
      </c>
      <c r="DJ103">
        <v>136.18</v>
      </c>
      <c r="DK103">
        <v>2461200</v>
      </c>
      <c r="DL103">
        <v>4360</v>
      </c>
      <c r="DM103">
        <v>1682.4</v>
      </c>
    </row>
    <row r="104" spans="2:130" x14ac:dyDescent="0.25">
      <c r="B104">
        <v>532</v>
      </c>
      <c r="C104">
        <v>25</v>
      </c>
      <c r="D104">
        <v>257.07</v>
      </c>
      <c r="E104">
        <v>1099200</v>
      </c>
      <c r="F104">
        <v>2950.5</v>
      </c>
      <c r="G104">
        <v>2607.6</v>
      </c>
      <c r="H104">
        <v>532</v>
      </c>
      <c r="I104">
        <v>50</v>
      </c>
      <c r="J104">
        <v>531.17999999999995</v>
      </c>
      <c r="K104">
        <v>972990</v>
      </c>
      <c r="L104">
        <v>2592.6999999999998</v>
      </c>
      <c r="M104">
        <v>2875.2</v>
      </c>
      <c r="O104">
        <v>634</v>
      </c>
      <c r="P104">
        <v>25</v>
      </c>
      <c r="Q104">
        <v>174.27</v>
      </c>
      <c r="R104">
        <v>1316200</v>
      </c>
      <c r="S104">
        <v>3325.6</v>
      </c>
      <c r="T104">
        <v>1847.2</v>
      </c>
      <c r="U104">
        <v>634</v>
      </c>
      <c r="V104">
        <v>50</v>
      </c>
      <c r="W104">
        <v>358.56</v>
      </c>
      <c r="X104">
        <v>1229800</v>
      </c>
      <c r="Y104">
        <v>3036</v>
      </c>
      <c r="Z104">
        <v>2203.8000000000002</v>
      </c>
      <c r="AB104">
        <v>736</v>
      </c>
      <c r="AC104">
        <v>25</v>
      </c>
      <c r="AD104">
        <v>138.75</v>
      </c>
      <c r="AE104">
        <v>1493300</v>
      </c>
      <c r="AF104">
        <v>3585</v>
      </c>
      <c r="AG104">
        <v>1661.3</v>
      </c>
      <c r="AH104">
        <v>736</v>
      </c>
      <c r="AI104">
        <v>50</v>
      </c>
      <c r="AJ104">
        <v>277.5</v>
      </c>
      <c r="AK104">
        <v>1435500</v>
      </c>
      <c r="AL104">
        <v>3337.5</v>
      </c>
      <c r="AM104">
        <v>1878</v>
      </c>
      <c r="AO104">
        <v>838</v>
      </c>
      <c r="AP104">
        <v>25</v>
      </c>
      <c r="AQ104">
        <v>117.41</v>
      </c>
      <c r="AR104">
        <v>1659300</v>
      </c>
      <c r="AS104">
        <v>3796.3</v>
      </c>
      <c r="AT104">
        <v>1604.6</v>
      </c>
      <c r="AU104">
        <v>838</v>
      </c>
      <c r="AV104">
        <v>50</v>
      </c>
      <c r="AW104">
        <v>231.05</v>
      </c>
      <c r="AX104">
        <v>1619200</v>
      </c>
      <c r="AY104">
        <v>3571.5</v>
      </c>
      <c r="AZ104">
        <v>1743.9</v>
      </c>
      <c r="BB104">
        <v>940</v>
      </c>
      <c r="BC104">
        <v>25</v>
      </c>
      <c r="BD104">
        <v>102.63</v>
      </c>
      <c r="BE104">
        <v>1822100</v>
      </c>
      <c r="BF104">
        <v>3979.6</v>
      </c>
      <c r="BG104">
        <v>1592.6</v>
      </c>
      <c r="BH104">
        <v>940</v>
      </c>
      <c r="BI104">
        <v>50</v>
      </c>
      <c r="BJ104">
        <v>200.19</v>
      </c>
      <c r="BK104">
        <v>1793900</v>
      </c>
      <c r="BL104">
        <v>3768.2</v>
      </c>
      <c r="BM104">
        <v>1688.7</v>
      </c>
      <c r="BO104">
        <v>1042</v>
      </c>
      <c r="BP104">
        <v>25</v>
      </c>
      <c r="BQ104">
        <v>91.572000000000003</v>
      </c>
      <c r="BR104">
        <v>1984800</v>
      </c>
      <c r="BS104">
        <v>4143.8999999999996</v>
      </c>
      <c r="BT104">
        <v>1599</v>
      </c>
      <c r="BU104">
        <v>1042</v>
      </c>
      <c r="BV104">
        <v>50</v>
      </c>
      <c r="BW104">
        <v>177.77</v>
      </c>
      <c r="BX104">
        <v>1964900</v>
      </c>
      <c r="BY104">
        <v>3941</v>
      </c>
      <c r="BZ104">
        <v>1669.1</v>
      </c>
      <c r="CB104">
        <v>1144</v>
      </c>
      <c r="CC104">
        <v>25</v>
      </c>
      <c r="CD104">
        <v>82.882000000000005</v>
      </c>
      <c r="CE104">
        <v>2148600</v>
      </c>
      <c r="CF104">
        <v>4293.8999999999996</v>
      </c>
      <c r="CG104">
        <v>1613.4</v>
      </c>
      <c r="CH104">
        <v>1144</v>
      </c>
      <c r="CI104">
        <v>50</v>
      </c>
      <c r="CJ104">
        <v>160.5</v>
      </c>
      <c r="CK104">
        <v>2134900</v>
      </c>
      <c r="CL104">
        <v>4096.6000000000004</v>
      </c>
      <c r="CM104">
        <v>1666.6</v>
      </c>
      <c r="CO104">
        <v>1246</v>
      </c>
      <c r="CP104">
        <v>25</v>
      </c>
      <c r="CQ104">
        <v>75.822999999999993</v>
      </c>
      <c r="CR104">
        <v>2314000</v>
      </c>
      <c r="CS104">
        <v>4432.3999999999996</v>
      </c>
      <c r="CT104">
        <v>1631.2</v>
      </c>
      <c r="CU104">
        <v>1246</v>
      </c>
      <c r="CV104">
        <v>50</v>
      </c>
      <c r="CW104">
        <v>146.66</v>
      </c>
      <c r="CX104">
        <v>2305200</v>
      </c>
      <c r="CY104">
        <v>4239.2</v>
      </c>
      <c r="CZ104">
        <v>1672.9</v>
      </c>
      <c r="DB104">
        <v>1348</v>
      </c>
      <c r="DC104">
        <v>25</v>
      </c>
      <c r="DD104">
        <v>69.947999999999993</v>
      </c>
      <c r="DE104">
        <v>2481400</v>
      </c>
      <c r="DF104">
        <v>4561.5</v>
      </c>
      <c r="DG104">
        <v>1650</v>
      </c>
      <c r="DH104">
        <v>1348</v>
      </c>
      <c r="DI104">
        <v>50</v>
      </c>
      <c r="DJ104">
        <v>135.25</v>
      </c>
      <c r="DK104">
        <v>2476300</v>
      </c>
      <c r="DL104">
        <v>4371.2</v>
      </c>
      <c r="DM104">
        <v>1683.4</v>
      </c>
    </row>
    <row r="105" spans="2:130" x14ac:dyDescent="0.25">
      <c r="B105">
        <v>533</v>
      </c>
      <c r="C105">
        <v>25</v>
      </c>
      <c r="D105">
        <v>255.64</v>
      </c>
      <c r="E105">
        <v>1101800</v>
      </c>
      <c r="F105">
        <v>2955.4</v>
      </c>
      <c r="G105">
        <v>2591.9</v>
      </c>
      <c r="H105">
        <v>533</v>
      </c>
      <c r="I105">
        <v>50</v>
      </c>
      <c r="J105">
        <v>528.72</v>
      </c>
      <c r="K105">
        <v>975860</v>
      </c>
      <c r="L105">
        <v>2598.1</v>
      </c>
      <c r="M105">
        <v>2868.4</v>
      </c>
      <c r="O105">
        <v>636</v>
      </c>
      <c r="P105">
        <v>25</v>
      </c>
      <c r="Q105">
        <v>173.33</v>
      </c>
      <c r="R105">
        <v>1319900</v>
      </c>
      <c r="S105">
        <v>3331.5</v>
      </c>
      <c r="T105">
        <v>1840.9</v>
      </c>
      <c r="U105">
        <v>636</v>
      </c>
      <c r="V105">
        <v>50</v>
      </c>
      <c r="W105">
        <v>356.38</v>
      </c>
      <c r="X105">
        <v>1234200</v>
      </c>
      <c r="Y105">
        <v>3043</v>
      </c>
      <c r="Z105">
        <v>2194.3000000000002</v>
      </c>
      <c r="AB105">
        <v>739</v>
      </c>
      <c r="AC105">
        <v>25</v>
      </c>
      <c r="AD105">
        <v>137.97999999999999</v>
      </c>
      <c r="AE105">
        <v>1498300</v>
      </c>
      <c r="AF105">
        <v>3591.7</v>
      </c>
      <c r="AG105">
        <v>1658.5</v>
      </c>
      <c r="AH105">
        <v>739</v>
      </c>
      <c r="AI105">
        <v>50</v>
      </c>
      <c r="AJ105">
        <v>275.79000000000002</v>
      </c>
      <c r="AK105">
        <v>1441100</v>
      </c>
      <c r="AL105">
        <v>3345.2</v>
      </c>
      <c r="AM105">
        <v>1872.1</v>
      </c>
      <c r="AO105">
        <v>842</v>
      </c>
      <c r="AP105">
        <v>25</v>
      </c>
      <c r="AQ105">
        <v>116.74</v>
      </c>
      <c r="AR105">
        <v>1665700</v>
      </c>
      <c r="AS105">
        <v>3803.9</v>
      </c>
      <c r="AT105">
        <v>1603.6</v>
      </c>
      <c r="AU105">
        <v>842</v>
      </c>
      <c r="AV105">
        <v>50</v>
      </c>
      <c r="AW105">
        <v>229.61</v>
      </c>
      <c r="AX105">
        <v>1626200</v>
      </c>
      <c r="AY105">
        <v>3579.8</v>
      </c>
      <c r="AZ105">
        <v>1740.7</v>
      </c>
      <c r="BB105">
        <v>945</v>
      </c>
      <c r="BC105">
        <v>25</v>
      </c>
      <c r="BD105">
        <v>102.02</v>
      </c>
      <c r="BE105">
        <v>1830100</v>
      </c>
      <c r="BF105">
        <v>3988.1</v>
      </c>
      <c r="BG105">
        <v>1592.6</v>
      </c>
      <c r="BH105">
        <v>945</v>
      </c>
      <c r="BI105">
        <v>50</v>
      </c>
      <c r="BJ105">
        <v>198.93</v>
      </c>
      <c r="BK105">
        <v>1802300</v>
      </c>
      <c r="BL105">
        <v>3777.2</v>
      </c>
      <c r="BM105">
        <v>1687.1</v>
      </c>
      <c r="BO105">
        <v>1048</v>
      </c>
      <c r="BP105">
        <v>25</v>
      </c>
      <c r="BQ105">
        <v>91.004999999999995</v>
      </c>
      <c r="BR105">
        <v>1994400</v>
      </c>
      <c r="BS105">
        <v>4153.1000000000004</v>
      </c>
      <c r="BT105">
        <v>1599.7</v>
      </c>
      <c r="BU105">
        <v>1048</v>
      </c>
      <c r="BV105">
        <v>50</v>
      </c>
      <c r="BW105">
        <v>176.63</v>
      </c>
      <c r="BX105">
        <v>1974900</v>
      </c>
      <c r="BY105">
        <v>3950.6</v>
      </c>
      <c r="BZ105">
        <v>1668.6</v>
      </c>
      <c r="CB105">
        <v>1151</v>
      </c>
      <c r="CC105">
        <v>25</v>
      </c>
      <c r="CD105">
        <v>82.352000000000004</v>
      </c>
      <c r="CE105">
        <v>2159900</v>
      </c>
      <c r="CF105">
        <v>4303.7</v>
      </c>
      <c r="CG105">
        <v>1614.6</v>
      </c>
      <c r="CH105">
        <v>1151</v>
      </c>
      <c r="CI105">
        <v>50</v>
      </c>
      <c r="CJ105">
        <v>159.44999999999999</v>
      </c>
      <c r="CK105">
        <v>2146600</v>
      </c>
      <c r="CL105">
        <v>4106.8</v>
      </c>
      <c r="CM105">
        <v>1666.8</v>
      </c>
      <c r="CO105">
        <v>1254</v>
      </c>
      <c r="CP105">
        <v>25</v>
      </c>
      <c r="CQ105">
        <v>75.323999999999998</v>
      </c>
      <c r="CR105">
        <v>2327100</v>
      </c>
      <c r="CS105">
        <v>4442.8</v>
      </c>
      <c r="CT105">
        <v>1632.7</v>
      </c>
      <c r="CU105">
        <v>1254</v>
      </c>
      <c r="CV105">
        <v>50</v>
      </c>
      <c r="CW105">
        <v>145.69</v>
      </c>
      <c r="CX105">
        <v>2318600</v>
      </c>
      <c r="CY105">
        <v>4249.8999999999996</v>
      </c>
      <c r="CZ105">
        <v>1673.6</v>
      </c>
      <c r="DB105">
        <v>1357</v>
      </c>
      <c r="DC105">
        <v>25</v>
      </c>
      <c r="DD105">
        <v>69.475999999999999</v>
      </c>
      <c r="DE105">
        <v>2496200</v>
      </c>
      <c r="DF105">
        <v>4572.5</v>
      </c>
      <c r="DG105">
        <v>1651.6</v>
      </c>
      <c r="DH105">
        <v>1357</v>
      </c>
      <c r="DI105">
        <v>50</v>
      </c>
      <c r="DJ105">
        <v>134.34</v>
      </c>
      <c r="DK105">
        <v>2491500</v>
      </c>
      <c r="DL105">
        <v>4382.3999999999996</v>
      </c>
      <c r="DM105">
        <v>1684.5</v>
      </c>
    </row>
    <row r="106" spans="2:130" x14ac:dyDescent="0.25">
      <c r="B106">
        <v>534</v>
      </c>
      <c r="C106">
        <v>25</v>
      </c>
      <c r="D106">
        <v>254.24</v>
      </c>
      <c r="E106">
        <v>1104300</v>
      </c>
      <c r="F106">
        <v>2960.2</v>
      </c>
      <c r="G106">
        <v>2576.4</v>
      </c>
      <c r="H106">
        <v>534</v>
      </c>
      <c r="I106">
        <v>50</v>
      </c>
      <c r="J106">
        <v>526.29</v>
      </c>
      <c r="K106">
        <v>978730</v>
      </c>
      <c r="L106">
        <v>2603.4</v>
      </c>
      <c r="M106">
        <v>2861.6</v>
      </c>
      <c r="O106">
        <v>638</v>
      </c>
      <c r="P106">
        <v>25</v>
      </c>
      <c r="Q106">
        <v>172.4</v>
      </c>
      <c r="R106">
        <v>1323600</v>
      </c>
      <c r="S106">
        <v>3337.2</v>
      </c>
      <c r="T106">
        <v>1834.8</v>
      </c>
      <c r="U106">
        <v>638</v>
      </c>
      <c r="V106">
        <v>50</v>
      </c>
      <c r="W106">
        <v>354.23</v>
      </c>
      <c r="X106">
        <v>1238600</v>
      </c>
      <c r="Y106">
        <v>3049.8</v>
      </c>
      <c r="Z106">
        <v>2184.9</v>
      </c>
      <c r="AB106">
        <v>742</v>
      </c>
      <c r="AC106">
        <v>25</v>
      </c>
      <c r="AD106">
        <v>137.22</v>
      </c>
      <c r="AE106">
        <v>1503300</v>
      </c>
      <c r="AF106">
        <v>3598.4</v>
      </c>
      <c r="AG106">
        <v>1655.8</v>
      </c>
      <c r="AH106">
        <v>742</v>
      </c>
      <c r="AI106">
        <v>50</v>
      </c>
      <c r="AJ106">
        <v>274.10000000000002</v>
      </c>
      <c r="AK106">
        <v>1446700</v>
      </c>
      <c r="AL106">
        <v>3352.7</v>
      </c>
      <c r="AM106">
        <v>1866.4</v>
      </c>
      <c r="AO106">
        <v>846</v>
      </c>
      <c r="AP106">
        <v>25</v>
      </c>
      <c r="AQ106">
        <v>116.07</v>
      </c>
      <c r="AR106">
        <v>1672100</v>
      </c>
      <c r="AS106">
        <v>3811.5</v>
      </c>
      <c r="AT106">
        <v>1602.6</v>
      </c>
      <c r="AU106">
        <v>846</v>
      </c>
      <c r="AV106">
        <v>50</v>
      </c>
      <c r="AW106">
        <v>228.2</v>
      </c>
      <c r="AX106">
        <v>1633200</v>
      </c>
      <c r="AY106">
        <v>3588</v>
      </c>
      <c r="AZ106">
        <v>1737.5</v>
      </c>
      <c r="BB106">
        <v>950</v>
      </c>
      <c r="BC106">
        <v>25</v>
      </c>
      <c r="BD106">
        <v>101.41</v>
      </c>
      <c r="BE106">
        <v>1838000</v>
      </c>
      <c r="BF106">
        <v>3996.5</v>
      </c>
      <c r="BG106">
        <v>1592.6</v>
      </c>
      <c r="BH106">
        <v>950</v>
      </c>
      <c r="BI106">
        <v>50</v>
      </c>
      <c r="BJ106">
        <v>197.69</v>
      </c>
      <c r="BK106">
        <v>1810700</v>
      </c>
      <c r="BL106">
        <v>3786.1</v>
      </c>
      <c r="BM106">
        <v>1685.6</v>
      </c>
      <c r="BO106">
        <v>1054</v>
      </c>
      <c r="BP106">
        <v>25</v>
      </c>
      <c r="BQ106">
        <v>90.444999999999993</v>
      </c>
      <c r="BR106">
        <v>2004000</v>
      </c>
      <c r="BS106">
        <v>4162.2</v>
      </c>
      <c r="BT106">
        <v>1600.4</v>
      </c>
      <c r="BU106">
        <v>1054</v>
      </c>
      <c r="BV106">
        <v>50</v>
      </c>
      <c r="BW106">
        <v>175.51</v>
      </c>
      <c r="BX106">
        <v>1984900</v>
      </c>
      <c r="BY106">
        <v>3960.1</v>
      </c>
      <c r="BZ106">
        <v>1668.1</v>
      </c>
      <c r="CB106">
        <v>1158</v>
      </c>
      <c r="CC106">
        <v>25</v>
      </c>
      <c r="CD106">
        <v>81.828999999999994</v>
      </c>
      <c r="CE106">
        <v>2171200</v>
      </c>
      <c r="CF106">
        <v>4313.5</v>
      </c>
      <c r="CG106">
        <v>1615.7</v>
      </c>
      <c r="CH106">
        <v>1158</v>
      </c>
      <c r="CI106">
        <v>50</v>
      </c>
      <c r="CJ106">
        <v>158.41999999999999</v>
      </c>
      <c r="CK106">
        <v>2158300</v>
      </c>
      <c r="CL106">
        <v>4116.8999999999996</v>
      </c>
      <c r="CM106">
        <v>1667.1</v>
      </c>
      <c r="CO106">
        <v>1262</v>
      </c>
      <c r="CP106">
        <v>25</v>
      </c>
      <c r="CQ106">
        <v>74.831999999999994</v>
      </c>
      <c r="CR106">
        <v>2340200</v>
      </c>
      <c r="CS106">
        <v>4453.2</v>
      </c>
      <c r="CT106">
        <v>1634.1</v>
      </c>
      <c r="CU106">
        <v>1262</v>
      </c>
      <c r="CV106">
        <v>50</v>
      </c>
      <c r="CW106">
        <v>144.72999999999999</v>
      </c>
      <c r="CX106">
        <v>2332000</v>
      </c>
      <c r="CY106">
        <v>4260.6000000000004</v>
      </c>
      <c r="CZ106">
        <v>1674.3</v>
      </c>
      <c r="DB106">
        <v>1366</v>
      </c>
      <c r="DC106">
        <v>25</v>
      </c>
      <c r="DD106">
        <v>69.010000000000005</v>
      </c>
      <c r="DE106">
        <v>2511100</v>
      </c>
      <c r="DF106">
        <v>4583.3999999999996</v>
      </c>
      <c r="DG106">
        <v>1653.3</v>
      </c>
      <c r="DH106">
        <v>1366</v>
      </c>
      <c r="DI106">
        <v>50</v>
      </c>
      <c r="DJ106">
        <v>133.44</v>
      </c>
      <c r="DK106">
        <v>2506700</v>
      </c>
      <c r="DL106">
        <v>4393.6000000000004</v>
      </c>
      <c r="DM106">
        <v>1685.6</v>
      </c>
    </row>
    <row r="107" spans="2:130" x14ac:dyDescent="0.25">
      <c r="B107">
        <v>535</v>
      </c>
      <c r="C107">
        <v>25</v>
      </c>
      <c r="D107">
        <v>252.86</v>
      </c>
      <c r="E107">
        <v>1106900</v>
      </c>
      <c r="F107">
        <v>2965</v>
      </c>
      <c r="G107">
        <v>2561.3000000000002</v>
      </c>
      <c r="H107">
        <v>535</v>
      </c>
      <c r="I107">
        <v>50</v>
      </c>
      <c r="J107">
        <v>523.87</v>
      </c>
      <c r="K107">
        <v>981590</v>
      </c>
      <c r="L107">
        <v>2608.8000000000002</v>
      </c>
      <c r="M107">
        <v>2854.7</v>
      </c>
      <c r="O107">
        <v>640</v>
      </c>
      <c r="P107">
        <v>25</v>
      </c>
      <c r="Q107">
        <v>171.48</v>
      </c>
      <c r="R107">
        <v>1327300</v>
      </c>
      <c r="S107">
        <v>3343</v>
      </c>
      <c r="T107">
        <v>1828.9</v>
      </c>
      <c r="U107">
        <v>640</v>
      </c>
      <c r="V107">
        <v>50</v>
      </c>
      <c r="W107">
        <v>352.11</v>
      </c>
      <c r="X107">
        <v>1242900</v>
      </c>
      <c r="Y107">
        <v>3056.7</v>
      </c>
      <c r="Z107">
        <v>2175.6</v>
      </c>
      <c r="AB107">
        <v>745</v>
      </c>
      <c r="AC107">
        <v>25</v>
      </c>
      <c r="AD107">
        <v>136.47</v>
      </c>
      <c r="AE107">
        <v>1508200</v>
      </c>
      <c r="AF107">
        <v>3605.1</v>
      </c>
      <c r="AG107">
        <v>1653.1</v>
      </c>
      <c r="AH107">
        <v>745</v>
      </c>
      <c r="AI107">
        <v>50</v>
      </c>
      <c r="AJ107">
        <v>272.44</v>
      </c>
      <c r="AK107">
        <v>1452300</v>
      </c>
      <c r="AL107">
        <v>3360.2</v>
      </c>
      <c r="AM107">
        <v>1860.9</v>
      </c>
      <c r="AO107">
        <v>850</v>
      </c>
      <c r="AP107">
        <v>25</v>
      </c>
      <c r="AQ107">
        <v>115.41</v>
      </c>
      <c r="AR107">
        <v>1678500</v>
      </c>
      <c r="AS107">
        <v>3819</v>
      </c>
      <c r="AT107">
        <v>1601.6</v>
      </c>
      <c r="AU107">
        <v>850</v>
      </c>
      <c r="AV107">
        <v>50</v>
      </c>
      <c r="AW107">
        <v>226.8</v>
      </c>
      <c r="AX107">
        <v>1640100</v>
      </c>
      <c r="AY107">
        <v>3596.2</v>
      </c>
      <c r="AZ107">
        <v>1734.5</v>
      </c>
      <c r="BB107">
        <v>955</v>
      </c>
      <c r="BC107">
        <v>25</v>
      </c>
      <c r="BD107">
        <v>100.82</v>
      </c>
      <c r="BE107">
        <v>1846000</v>
      </c>
      <c r="BF107">
        <v>4004.8</v>
      </c>
      <c r="BG107">
        <v>1592.7</v>
      </c>
      <c r="BH107">
        <v>955</v>
      </c>
      <c r="BI107">
        <v>50</v>
      </c>
      <c r="BJ107">
        <v>196.47</v>
      </c>
      <c r="BK107">
        <v>1819200</v>
      </c>
      <c r="BL107">
        <v>3794.9</v>
      </c>
      <c r="BM107">
        <v>1684.2</v>
      </c>
      <c r="BO107">
        <v>1060</v>
      </c>
      <c r="BP107">
        <v>25</v>
      </c>
      <c r="BQ107">
        <v>89.893000000000001</v>
      </c>
      <c r="BR107">
        <v>2013600</v>
      </c>
      <c r="BS107">
        <v>4171.3</v>
      </c>
      <c r="BT107">
        <v>1601.1</v>
      </c>
      <c r="BU107">
        <v>1060</v>
      </c>
      <c r="BV107">
        <v>50</v>
      </c>
      <c r="BW107">
        <v>174.41</v>
      </c>
      <c r="BX107">
        <v>1994900</v>
      </c>
      <c r="BY107">
        <v>3969.6</v>
      </c>
      <c r="BZ107">
        <v>1667.7</v>
      </c>
      <c r="CB107">
        <v>1165</v>
      </c>
      <c r="CC107">
        <v>25</v>
      </c>
      <c r="CD107">
        <v>81.313000000000002</v>
      </c>
      <c r="CE107">
        <v>2182500</v>
      </c>
      <c r="CF107">
        <v>4323.2</v>
      </c>
      <c r="CG107">
        <v>1616.9</v>
      </c>
      <c r="CH107">
        <v>1165</v>
      </c>
      <c r="CI107">
        <v>50</v>
      </c>
      <c r="CJ107">
        <v>157.41</v>
      </c>
      <c r="CK107">
        <v>2169900</v>
      </c>
      <c r="CL107">
        <v>4127</v>
      </c>
      <c r="CM107">
        <v>1667.4</v>
      </c>
      <c r="CO107">
        <v>1270</v>
      </c>
      <c r="CP107">
        <v>25</v>
      </c>
      <c r="CQ107">
        <v>74.346999999999994</v>
      </c>
      <c r="CR107">
        <v>2353200</v>
      </c>
      <c r="CS107">
        <v>4463.6000000000004</v>
      </c>
      <c r="CT107">
        <v>1635.6</v>
      </c>
      <c r="CU107">
        <v>1270</v>
      </c>
      <c r="CV107">
        <v>50</v>
      </c>
      <c r="CW107">
        <v>143.78</v>
      </c>
      <c r="CX107">
        <v>2345400</v>
      </c>
      <c r="CY107">
        <v>4271.1000000000004</v>
      </c>
      <c r="CZ107">
        <v>1675.1</v>
      </c>
      <c r="DB107">
        <v>1375</v>
      </c>
      <c r="DC107">
        <v>25</v>
      </c>
      <c r="DD107">
        <v>68.551000000000002</v>
      </c>
      <c r="DE107">
        <v>2526000</v>
      </c>
      <c r="DF107">
        <v>4594.2</v>
      </c>
      <c r="DG107">
        <v>1655</v>
      </c>
      <c r="DH107">
        <v>1375</v>
      </c>
      <c r="DI107">
        <v>50</v>
      </c>
      <c r="DJ107">
        <v>132.55000000000001</v>
      </c>
      <c r="DK107">
        <v>2521800</v>
      </c>
      <c r="DL107">
        <v>4404.6000000000004</v>
      </c>
      <c r="DM107">
        <v>1686.6</v>
      </c>
    </row>
    <row r="108" spans="2:130" x14ac:dyDescent="0.25">
      <c r="B108">
        <v>536</v>
      </c>
      <c r="C108">
        <v>25</v>
      </c>
      <c r="D108">
        <v>251.5</v>
      </c>
      <c r="E108">
        <v>1109500</v>
      </c>
      <c r="F108">
        <v>2969.8</v>
      </c>
      <c r="G108">
        <v>2546.5</v>
      </c>
      <c r="H108">
        <v>536</v>
      </c>
      <c r="I108">
        <v>50</v>
      </c>
      <c r="J108">
        <v>521.47</v>
      </c>
      <c r="K108">
        <v>984440</v>
      </c>
      <c r="L108">
        <v>2614.1</v>
      </c>
      <c r="M108">
        <v>2847.8</v>
      </c>
      <c r="O108">
        <v>642</v>
      </c>
      <c r="P108">
        <v>25</v>
      </c>
      <c r="Q108">
        <v>170.58</v>
      </c>
      <c r="R108">
        <v>1330900</v>
      </c>
      <c r="S108">
        <v>3348.7</v>
      </c>
      <c r="T108">
        <v>1823.1</v>
      </c>
      <c r="U108">
        <v>642</v>
      </c>
      <c r="V108">
        <v>50</v>
      </c>
      <c r="W108">
        <v>350.03</v>
      </c>
      <c r="X108">
        <v>1247300</v>
      </c>
      <c r="Y108">
        <v>3063.4</v>
      </c>
      <c r="Z108">
        <v>2166.6</v>
      </c>
      <c r="AB108">
        <v>748</v>
      </c>
      <c r="AC108">
        <v>25</v>
      </c>
      <c r="AD108">
        <v>135.72999999999999</v>
      </c>
      <c r="AE108">
        <v>1513200</v>
      </c>
      <c r="AF108">
        <v>3611.8</v>
      </c>
      <c r="AG108">
        <v>1650.6</v>
      </c>
      <c r="AH108">
        <v>748</v>
      </c>
      <c r="AI108">
        <v>50</v>
      </c>
      <c r="AJ108">
        <v>270.8</v>
      </c>
      <c r="AK108">
        <v>1457900</v>
      </c>
      <c r="AL108">
        <v>3367.7</v>
      </c>
      <c r="AM108">
        <v>1855.4</v>
      </c>
      <c r="AO108">
        <v>854</v>
      </c>
      <c r="AP108">
        <v>25</v>
      </c>
      <c r="AQ108">
        <v>114.76</v>
      </c>
      <c r="AR108">
        <v>1684900</v>
      </c>
      <c r="AS108">
        <v>3826.6</v>
      </c>
      <c r="AT108">
        <v>1600.8</v>
      </c>
      <c r="AU108">
        <v>854</v>
      </c>
      <c r="AV108">
        <v>50</v>
      </c>
      <c r="AW108">
        <v>225.43</v>
      </c>
      <c r="AX108">
        <v>1647000</v>
      </c>
      <c r="AY108">
        <v>3604.4</v>
      </c>
      <c r="AZ108">
        <v>1731.6</v>
      </c>
      <c r="BB108">
        <v>960</v>
      </c>
      <c r="BC108">
        <v>25</v>
      </c>
      <c r="BD108">
        <v>100.23</v>
      </c>
      <c r="BE108">
        <v>1854000</v>
      </c>
      <c r="BF108">
        <v>4013.2</v>
      </c>
      <c r="BG108">
        <v>1592.8</v>
      </c>
      <c r="BH108">
        <v>960</v>
      </c>
      <c r="BI108">
        <v>50</v>
      </c>
      <c r="BJ108">
        <v>195.27</v>
      </c>
      <c r="BK108">
        <v>1827600</v>
      </c>
      <c r="BL108">
        <v>3803.7</v>
      </c>
      <c r="BM108">
        <v>1682.9</v>
      </c>
      <c r="BO108">
        <v>1066</v>
      </c>
      <c r="BP108">
        <v>25</v>
      </c>
      <c r="BQ108">
        <v>89.347999999999999</v>
      </c>
      <c r="BR108">
        <v>2023200</v>
      </c>
      <c r="BS108">
        <v>4180.3999999999996</v>
      </c>
      <c r="BT108">
        <v>1601.9</v>
      </c>
      <c r="BU108">
        <v>1066</v>
      </c>
      <c r="BV108">
        <v>50</v>
      </c>
      <c r="BW108">
        <v>173.32</v>
      </c>
      <c r="BX108">
        <v>2005000</v>
      </c>
      <c r="BY108">
        <v>3979</v>
      </c>
      <c r="BZ108">
        <v>1667.4</v>
      </c>
      <c r="CB108">
        <v>1172</v>
      </c>
      <c r="CC108">
        <v>25</v>
      </c>
      <c r="CD108">
        <v>80.805000000000007</v>
      </c>
      <c r="CE108">
        <v>2193800</v>
      </c>
      <c r="CF108">
        <v>4332.8999999999996</v>
      </c>
      <c r="CG108">
        <v>1618.1</v>
      </c>
      <c r="CH108">
        <v>1172</v>
      </c>
      <c r="CI108">
        <v>50</v>
      </c>
      <c r="CJ108">
        <v>156.41</v>
      </c>
      <c r="CK108">
        <v>2181600</v>
      </c>
      <c r="CL108">
        <v>4137</v>
      </c>
      <c r="CM108">
        <v>1667.7</v>
      </c>
      <c r="CO108">
        <v>1278</v>
      </c>
      <c r="CP108">
        <v>25</v>
      </c>
      <c r="CQ108">
        <v>73.867999999999995</v>
      </c>
      <c r="CR108">
        <v>2366300</v>
      </c>
      <c r="CS108">
        <v>4473.8</v>
      </c>
      <c r="CT108">
        <v>1637.1</v>
      </c>
      <c r="CU108">
        <v>1278</v>
      </c>
      <c r="CV108">
        <v>50</v>
      </c>
      <c r="CW108">
        <v>142.85</v>
      </c>
      <c r="CX108">
        <v>2358800</v>
      </c>
      <c r="CY108">
        <v>4281.7</v>
      </c>
      <c r="CZ108">
        <v>1675.9</v>
      </c>
      <c r="DB108">
        <v>1384</v>
      </c>
      <c r="DC108">
        <v>25</v>
      </c>
      <c r="DD108">
        <v>68.099000000000004</v>
      </c>
      <c r="DE108">
        <v>2540900</v>
      </c>
      <c r="DF108">
        <v>4605</v>
      </c>
      <c r="DG108">
        <v>1656.6</v>
      </c>
      <c r="DH108">
        <v>1384</v>
      </c>
      <c r="DI108">
        <v>50</v>
      </c>
      <c r="DJ108">
        <v>131.68</v>
      </c>
      <c r="DK108">
        <v>2537000</v>
      </c>
      <c r="DL108">
        <v>4415.7</v>
      </c>
      <c r="DM108">
        <v>1687.7</v>
      </c>
    </row>
    <row r="109" spans="2:130" x14ac:dyDescent="0.25">
      <c r="B109">
        <v>537</v>
      </c>
      <c r="C109">
        <v>25</v>
      </c>
      <c r="D109">
        <v>250.16</v>
      </c>
      <c r="E109">
        <v>1112000</v>
      </c>
      <c r="F109">
        <v>2974.5</v>
      </c>
      <c r="G109">
        <v>2532</v>
      </c>
      <c r="H109">
        <v>537</v>
      </c>
      <c r="I109">
        <v>50</v>
      </c>
      <c r="J109">
        <v>519.09</v>
      </c>
      <c r="K109">
        <v>987280</v>
      </c>
      <c r="L109">
        <v>2619.4</v>
      </c>
      <c r="M109">
        <v>2840.8</v>
      </c>
      <c r="O109">
        <v>644</v>
      </c>
      <c r="P109">
        <v>25</v>
      </c>
      <c r="Q109">
        <v>169.69</v>
      </c>
      <c r="R109">
        <v>1334500</v>
      </c>
      <c r="S109">
        <v>3354.3</v>
      </c>
      <c r="T109">
        <v>1817.4</v>
      </c>
      <c r="U109">
        <v>644</v>
      </c>
      <c r="V109">
        <v>50</v>
      </c>
      <c r="W109">
        <v>347.97</v>
      </c>
      <c r="X109">
        <v>1251600</v>
      </c>
      <c r="Y109">
        <v>3070.2</v>
      </c>
      <c r="Z109">
        <v>2157.6</v>
      </c>
      <c r="AB109">
        <v>751</v>
      </c>
      <c r="AC109">
        <v>25</v>
      </c>
      <c r="AD109">
        <v>135.01</v>
      </c>
      <c r="AE109">
        <v>1518100</v>
      </c>
      <c r="AF109">
        <v>3618.4</v>
      </c>
      <c r="AG109">
        <v>1648.1</v>
      </c>
      <c r="AH109">
        <v>751</v>
      </c>
      <c r="AI109">
        <v>50</v>
      </c>
      <c r="AJ109">
        <v>269.19</v>
      </c>
      <c r="AK109">
        <v>1463500</v>
      </c>
      <c r="AL109">
        <v>3375.1</v>
      </c>
      <c r="AM109">
        <v>1850.2</v>
      </c>
      <c r="AO109">
        <v>858</v>
      </c>
      <c r="AP109">
        <v>25</v>
      </c>
      <c r="AQ109">
        <v>114.12</v>
      </c>
      <c r="AR109">
        <v>1691300</v>
      </c>
      <c r="AS109">
        <v>3834</v>
      </c>
      <c r="AT109">
        <v>1599.9</v>
      </c>
      <c r="AU109">
        <v>858</v>
      </c>
      <c r="AV109">
        <v>50</v>
      </c>
      <c r="AW109">
        <v>224.08</v>
      </c>
      <c r="AX109">
        <v>1654000</v>
      </c>
      <c r="AY109">
        <v>3612.4</v>
      </c>
      <c r="AZ109">
        <v>1728.8</v>
      </c>
      <c r="BB109">
        <v>965</v>
      </c>
      <c r="BC109">
        <v>25</v>
      </c>
      <c r="BD109">
        <v>99.644999999999996</v>
      </c>
      <c r="BE109">
        <v>1861900</v>
      </c>
      <c r="BF109">
        <v>4021.4</v>
      </c>
      <c r="BG109">
        <v>1593</v>
      </c>
      <c r="BH109">
        <v>965</v>
      </c>
      <c r="BI109">
        <v>50</v>
      </c>
      <c r="BJ109">
        <v>194.08</v>
      </c>
      <c r="BK109">
        <v>1836000</v>
      </c>
      <c r="BL109">
        <v>3812.4</v>
      </c>
      <c r="BM109">
        <v>1681.6</v>
      </c>
      <c r="BO109">
        <v>1072</v>
      </c>
      <c r="BP109">
        <v>25</v>
      </c>
      <c r="BQ109">
        <v>88.811000000000007</v>
      </c>
      <c r="BR109">
        <v>2032800</v>
      </c>
      <c r="BS109">
        <v>4189.3</v>
      </c>
      <c r="BT109">
        <v>1602.7</v>
      </c>
      <c r="BU109">
        <v>1072</v>
      </c>
      <c r="BV109">
        <v>50</v>
      </c>
      <c r="BW109">
        <v>172.25</v>
      </c>
      <c r="BX109">
        <v>2015000</v>
      </c>
      <c r="BY109">
        <v>3988.3</v>
      </c>
      <c r="BZ109">
        <v>1667.1</v>
      </c>
      <c r="CB109">
        <v>1179</v>
      </c>
      <c r="CC109">
        <v>25</v>
      </c>
      <c r="CD109">
        <v>80.302999999999997</v>
      </c>
      <c r="CE109">
        <v>2205100</v>
      </c>
      <c r="CF109">
        <v>4342.6000000000004</v>
      </c>
      <c r="CG109">
        <v>1619.3</v>
      </c>
      <c r="CH109">
        <v>1179</v>
      </c>
      <c r="CI109">
        <v>50</v>
      </c>
      <c r="CJ109">
        <v>155.41999999999999</v>
      </c>
      <c r="CK109">
        <v>2193300</v>
      </c>
      <c r="CL109">
        <v>4146.8999999999996</v>
      </c>
      <c r="CM109">
        <v>1668.1</v>
      </c>
      <c r="CO109">
        <v>1286</v>
      </c>
      <c r="CP109">
        <v>25</v>
      </c>
      <c r="CQ109">
        <v>73.397000000000006</v>
      </c>
      <c r="CR109">
        <v>2379400</v>
      </c>
      <c r="CS109">
        <v>4484.1000000000004</v>
      </c>
      <c r="CT109">
        <v>1638.5</v>
      </c>
      <c r="CU109">
        <v>1286</v>
      </c>
      <c r="CV109">
        <v>50</v>
      </c>
      <c r="CW109">
        <v>141.94</v>
      </c>
      <c r="CX109">
        <v>2372200</v>
      </c>
      <c r="CY109">
        <v>4292.1000000000004</v>
      </c>
      <c r="CZ109">
        <v>1676.7</v>
      </c>
      <c r="DB109">
        <v>1393</v>
      </c>
      <c r="DC109">
        <v>25</v>
      </c>
      <c r="DD109">
        <v>67.653000000000006</v>
      </c>
      <c r="DE109">
        <v>2555800</v>
      </c>
      <c r="DF109">
        <v>4615.8</v>
      </c>
      <c r="DG109">
        <v>1658.3</v>
      </c>
      <c r="DH109">
        <v>1393</v>
      </c>
      <c r="DI109">
        <v>50</v>
      </c>
      <c r="DJ109">
        <v>130.81</v>
      </c>
      <c r="DK109">
        <v>2552200</v>
      </c>
      <c r="DL109">
        <v>4426.6000000000004</v>
      </c>
      <c r="DM109">
        <v>1688.8</v>
      </c>
    </row>
    <row r="110" spans="2:130" x14ac:dyDescent="0.25">
      <c r="B110">
        <v>538</v>
      </c>
      <c r="C110">
        <v>25</v>
      </c>
      <c r="D110">
        <v>248.85</v>
      </c>
      <c r="E110">
        <v>1114500</v>
      </c>
      <c r="F110">
        <v>2979.2</v>
      </c>
      <c r="G110">
        <v>2517.6999999999998</v>
      </c>
      <c r="H110">
        <v>538</v>
      </c>
      <c r="I110">
        <v>50</v>
      </c>
      <c r="J110">
        <v>516.72</v>
      </c>
      <c r="K110">
        <v>990120</v>
      </c>
      <c r="L110">
        <v>2624.7</v>
      </c>
      <c r="M110">
        <v>2833.8</v>
      </c>
      <c r="O110">
        <v>646</v>
      </c>
      <c r="P110">
        <v>25</v>
      </c>
      <c r="Q110">
        <v>168.81</v>
      </c>
      <c r="R110">
        <v>1338200</v>
      </c>
      <c r="S110">
        <v>3359.9</v>
      </c>
      <c r="T110">
        <v>1811.9</v>
      </c>
      <c r="U110">
        <v>646</v>
      </c>
      <c r="V110">
        <v>50</v>
      </c>
      <c r="W110">
        <v>345.95</v>
      </c>
      <c r="X110">
        <v>1255900</v>
      </c>
      <c r="Y110">
        <v>3076.8</v>
      </c>
      <c r="Z110">
        <v>2148.9</v>
      </c>
      <c r="AB110">
        <v>754</v>
      </c>
      <c r="AC110">
        <v>25</v>
      </c>
      <c r="AD110">
        <v>134.29</v>
      </c>
      <c r="AE110">
        <v>1523100</v>
      </c>
      <c r="AF110">
        <v>3624.9</v>
      </c>
      <c r="AG110">
        <v>1645.8</v>
      </c>
      <c r="AH110">
        <v>754</v>
      </c>
      <c r="AI110">
        <v>50</v>
      </c>
      <c r="AJ110">
        <v>267.60000000000002</v>
      </c>
      <c r="AK110">
        <v>1469000</v>
      </c>
      <c r="AL110">
        <v>3382.5</v>
      </c>
      <c r="AM110">
        <v>1845</v>
      </c>
      <c r="AO110">
        <v>862</v>
      </c>
      <c r="AP110">
        <v>25</v>
      </c>
      <c r="AQ110">
        <v>113.49</v>
      </c>
      <c r="AR110">
        <v>1697700</v>
      </c>
      <c r="AS110">
        <v>3841.5</v>
      </c>
      <c r="AT110">
        <v>1599.2</v>
      </c>
      <c r="AU110">
        <v>862</v>
      </c>
      <c r="AV110">
        <v>50</v>
      </c>
      <c r="AW110">
        <v>222.75</v>
      </c>
      <c r="AX110">
        <v>1660900</v>
      </c>
      <c r="AY110">
        <v>3620.5</v>
      </c>
      <c r="AZ110">
        <v>1726.1</v>
      </c>
      <c r="BB110">
        <v>970</v>
      </c>
      <c r="BC110">
        <v>25</v>
      </c>
      <c r="BD110">
        <v>99.072000000000003</v>
      </c>
      <c r="BE110">
        <v>1869900</v>
      </c>
      <c r="BF110">
        <v>4029.7</v>
      </c>
      <c r="BG110">
        <v>1593.2</v>
      </c>
      <c r="BH110">
        <v>970</v>
      </c>
      <c r="BI110">
        <v>50</v>
      </c>
      <c r="BJ110">
        <v>192.91</v>
      </c>
      <c r="BK110">
        <v>1844400</v>
      </c>
      <c r="BL110">
        <v>3821.1</v>
      </c>
      <c r="BM110">
        <v>1680.4</v>
      </c>
      <c r="BO110">
        <v>1078</v>
      </c>
      <c r="BP110">
        <v>25</v>
      </c>
      <c r="BQ110">
        <v>88.281000000000006</v>
      </c>
      <c r="BR110">
        <v>2042400</v>
      </c>
      <c r="BS110">
        <v>4198.3</v>
      </c>
      <c r="BT110">
        <v>1603.5</v>
      </c>
      <c r="BU110">
        <v>1078</v>
      </c>
      <c r="BV110">
        <v>50</v>
      </c>
      <c r="BW110">
        <v>171.19</v>
      </c>
      <c r="BX110">
        <v>2025000</v>
      </c>
      <c r="BY110">
        <v>3997.6</v>
      </c>
      <c r="BZ110">
        <v>1666.8</v>
      </c>
      <c r="CB110">
        <v>1186</v>
      </c>
      <c r="CC110">
        <v>25</v>
      </c>
      <c r="CD110">
        <v>79.808000000000007</v>
      </c>
      <c r="CE110">
        <v>2216500</v>
      </c>
      <c r="CF110">
        <v>4352.2</v>
      </c>
      <c r="CG110">
        <v>1620.5</v>
      </c>
      <c r="CH110">
        <v>1186</v>
      </c>
      <c r="CI110">
        <v>50</v>
      </c>
      <c r="CJ110">
        <v>154.44999999999999</v>
      </c>
      <c r="CK110">
        <v>2205000</v>
      </c>
      <c r="CL110">
        <v>4156.8</v>
      </c>
      <c r="CM110">
        <v>1668.5</v>
      </c>
      <c r="CO110">
        <v>1294</v>
      </c>
      <c r="CP110">
        <v>25</v>
      </c>
      <c r="CQ110">
        <v>72.930999999999997</v>
      </c>
      <c r="CR110">
        <v>2392500</v>
      </c>
      <c r="CS110">
        <v>4494.2</v>
      </c>
      <c r="CT110">
        <v>1640</v>
      </c>
      <c r="CU110">
        <v>1294</v>
      </c>
      <c r="CV110">
        <v>50</v>
      </c>
      <c r="CW110">
        <v>141.03</v>
      </c>
      <c r="CX110">
        <v>2385600</v>
      </c>
      <c r="CY110">
        <v>4302.5</v>
      </c>
      <c r="CZ110">
        <v>1677.5</v>
      </c>
    </row>
    <row r="111" spans="2:130" x14ac:dyDescent="0.25">
      <c r="B111">
        <v>539</v>
      </c>
      <c r="C111">
        <v>25</v>
      </c>
      <c r="D111">
        <v>247.55</v>
      </c>
      <c r="E111">
        <v>1117000</v>
      </c>
      <c r="F111">
        <v>2983.9</v>
      </c>
      <c r="G111">
        <v>2503.6999999999998</v>
      </c>
      <c r="H111">
        <v>539</v>
      </c>
      <c r="I111">
        <v>50</v>
      </c>
      <c r="J111">
        <v>514.37</v>
      </c>
      <c r="K111">
        <v>992950</v>
      </c>
      <c r="L111">
        <v>2630</v>
      </c>
      <c r="M111">
        <v>2826.7</v>
      </c>
      <c r="O111">
        <v>648</v>
      </c>
      <c r="P111">
        <v>25</v>
      </c>
      <c r="Q111">
        <v>167.94</v>
      </c>
      <c r="R111">
        <v>1341800</v>
      </c>
      <c r="S111">
        <v>3365.5</v>
      </c>
      <c r="T111">
        <v>1806.5</v>
      </c>
      <c r="U111">
        <v>648</v>
      </c>
      <c r="V111">
        <v>50</v>
      </c>
      <c r="W111">
        <v>343.95</v>
      </c>
      <c r="X111">
        <v>1260200</v>
      </c>
      <c r="Y111">
        <v>3083.5</v>
      </c>
      <c r="Z111">
        <v>2140.1999999999998</v>
      </c>
      <c r="AB111">
        <v>757</v>
      </c>
      <c r="AC111">
        <v>25</v>
      </c>
      <c r="AD111">
        <v>133.58000000000001</v>
      </c>
      <c r="AE111">
        <v>1528000</v>
      </c>
      <c r="AF111">
        <v>3631.4</v>
      </c>
      <c r="AG111">
        <v>1643.5</v>
      </c>
      <c r="AH111">
        <v>757</v>
      </c>
      <c r="AI111">
        <v>50</v>
      </c>
      <c r="AJ111">
        <v>266.04000000000002</v>
      </c>
      <c r="AK111">
        <v>1474500</v>
      </c>
      <c r="AL111">
        <v>3389.8</v>
      </c>
      <c r="AM111">
        <v>1840</v>
      </c>
      <c r="AO111">
        <v>866</v>
      </c>
      <c r="AP111">
        <v>25</v>
      </c>
      <c r="AQ111">
        <v>112.87</v>
      </c>
      <c r="AR111">
        <v>1704100</v>
      </c>
      <c r="AS111">
        <v>3848.9</v>
      </c>
      <c r="AT111">
        <v>1598.5</v>
      </c>
      <c r="AU111">
        <v>866</v>
      </c>
      <c r="AV111">
        <v>50</v>
      </c>
      <c r="AW111">
        <v>221.44</v>
      </c>
      <c r="AX111">
        <v>1667800</v>
      </c>
      <c r="AY111">
        <v>3628.5</v>
      </c>
      <c r="AZ111">
        <v>1723.5</v>
      </c>
      <c r="BB111">
        <v>975</v>
      </c>
      <c r="BC111">
        <v>25</v>
      </c>
      <c r="BD111">
        <v>98.506</v>
      </c>
      <c r="BE111">
        <v>1877900</v>
      </c>
      <c r="BF111">
        <v>4037.9</v>
      </c>
      <c r="BG111">
        <v>1593.4</v>
      </c>
      <c r="BH111">
        <v>975</v>
      </c>
      <c r="BI111">
        <v>50</v>
      </c>
      <c r="BJ111">
        <v>191.76</v>
      </c>
      <c r="BK111">
        <v>1852800</v>
      </c>
      <c r="BL111">
        <v>3829.8</v>
      </c>
      <c r="BM111">
        <v>1679.2</v>
      </c>
      <c r="BO111">
        <v>1084</v>
      </c>
      <c r="BP111">
        <v>25</v>
      </c>
      <c r="BQ111">
        <v>87.757999999999996</v>
      </c>
      <c r="BR111">
        <v>2052000</v>
      </c>
      <c r="BS111">
        <v>4207.2</v>
      </c>
      <c r="BT111">
        <v>1604.3</v>
      </c>
      <c r="BU111">
        <v>1084</v>
      </c>
      <c r="BV111">
        <v>50</v>
      </c>
      <c r="BW111">
        <v>170.15</v>
      </c>
      <c r="BX111">
        <v>2035000</v>
      </c>
      <c r="BY111">
        <v>4006.9</v>
      </c>
      <c r="BZ111">
        <v>1666.6</v>
      </c>
      <c r="CB111">
        <v>1193</v>
      </c>
      <c r="CC111">
        <v>25</v>
      </c>
      <c r="CD111">
        <v>79.319999999999993</v>
      </c>
      <c r="CE111">
        <v>2227800</v>
      </c>
      <c r="CF111">
        <v>4361.7</v>
      </c>
      <c r="CG111">
        <v>1621.7</v>
      </c>
      <c r="CH111">
        <v>1193</v>
      </c>
      <c r="CI111">
        <v>50</v>
      </c>
      <c r="CJ111">
        <v>153.5</v>
      </c>
      <c r="CK111">
        <v>2216700</v>
      </c>
      <c r="CL111">
        <v>4166.6000000000004</v>
      </c>
      <c r="CM111">
        <v>1668.9</v>
      </c>
      <c r="CO111">
        <v>1302</v>
      </c>
      <c r="CP111">
        <v>25</v>
      </c>
      <c r="CQ111">
        <v>72.471999999999994</v>
      </c>
      <c r="CR111">
        <v>2405700</v>
      </c>
      <c r="CS111">
        <v>4504.3</v>
      </c>
      <c r="CT111">
        <v>1641.5</v>
      </c>
      <c r="CU111">
        <v>1302</v>
      </c>
      <c r="CV111">
        <v>50</v>
      </c>
      <c r="CW111">
        <v>140.13999999999999</v>
      </c>
      <c r="CX111">
        <v>2399000</v>
      </c>
      <c r="CY111">
        <v>4312.8999999999996</v>
      </c>
      <c r="CZ111">
        <v>1678.3</v>
      </c>
    </row>
    <row r="112" spans="2:130" x14ac:dyDescent="0.25">
      <c r="B112">
        <v>540</v>
      </c>
      <c r="C112">
        <v>25</v>
      </c>
      <c r="D112">
        <v>246.27</v>
      </c>
      <c r="E112">
        <v>1119500</v>
      </c>
      <c r="F112">
        <v>2988.5</v>
      </c>
      <c r="G112">
        <v>2490</v>
      </c>
      <c r="H112">
        <v>540</v>
      </c>
      <c r="I112">
        <v>50</v>
      </c>
      <c r="J112">
        <v>512.04</v>
      </c>
      <c r="K112">
        <v>995770</v>
      </c>
      <c r="L112">
        <v>2635.2</v>
      </c>
      <c r="M112">
        <v>2819.5</v>
      </c>
      <c r="O112">
        <v>650</v>
      </c>
      <c r="P112">
        <v>25</v>
      </c>
      <c r="Q112">
        <v>167.09</v>
      </c>
      <c r="R112">
        <v>1345400</v>
      </c>
      <c r="S112">
        <v>3371.1</v>
      </c>
      <c r="T112">
        <v>1801.2</v>
      </c>
      <c r="U112">
        <v>650</v>
      </c>
      <c r="V112">
        <v>50</v>
      </c>
      <c r="W112">
        <v>341.98</v>
      </c>
      <c r="X112">
        <v>1264500</v>
      </c>
      <c r="Y112">
        <v>3090.1</v>
      </c>
      <c r="Z112">
        <v>2131.6999999999998</v>
      </c>
      <c r="AB112">
        <v>760</v>
      </c>
      <c r="AC112">
        <v>25</v>
      </c>
      <c r="AD112">
        <v>132.88</v>
      </c>
      <c r="AE112">
        <v>1532900</v>
      </c>
      <c r="AF112">
        <v>3637.9</v>
      </c>
      <c r="AG112">
        <v>1641.3</v>
      </c>
      <c r="AH112">
        <v>760</v>
      </c>
      <c r="AI112">
        <v>50</v>
      </c>
      <c r="AJ112">
        <v>264.5</v>
      </c>
      <c r="AK112">
        <v>1480000</v>
      </c>
      <c r="AL112">
        <v>3397.1</v>
      </c>
      <c r="AM112">
        <v>1835.2</v>
      </c>
      <c r="AO112">
        <v>870</v>
      </c>
      <c r="AP112">
        <v>25</v>
      </c>
      <c r="AQ112">
        <v>112.25</v>
      </c>
      <c r="AR112">
        <v>1710500</v>
      </c>
      <c r="AS112">
        <v>3856.2</v>
      </c>
      <c r="AT112">
        <v>1597.8</v>
      </c>
      <c r="AU112">
        <v>870</v>
      </c>
      <c r="AV112">
        <v>50</v>
      </c>
      <c r="AW112">
        <v>220.15</v>
      </c>
      <c r="AX112">
        <v>1674700</v>
      </c>
      <c r="AY112">
        <v>3636.4</v>
      </c>
      <c r="AZ112">
        <v>1720.9</v>
      </c>
      <c r="BB112">
        <v>980</v>
      </c>
      <c r="BC112">
        <v>25</v>
      </c>
      <c r="BD112">
        <v>97.947000000000003</v>
      </c>
      <c r="BE112">
        <v>1885800</v>
      </c>
      <c r="BF112">
        <v>4046</v>
      </c>
      <c r="BG112">
        <v>1593.6</v>
      </c>
      <c r="BH112">
        <v>980</v>
      </c>
      <c r="BI112">
        <v>50</v>
      </c>
      <c r="BJ112">
        <v>190.62</v>
      </c>
      <c r="BK112">
        <v>1861200</v>
      </c>
      <c r="BL112">
        <v>3838.3</v>
      </c>
      <c r="BM112">
        <v>1678.1</v>
      </c>
      <c r="BO112">
        <v>1090</v>
      </c>
      <c r="BP112">
        <v>25</v>
      </c>
      <c r="BQ112">
        <v>87.242000000000004</v>
      </c>
      <c r="BR112">
        <v>2061700</v>
      </c>
      <c r="BS112">
        <v>4216.1000000000004</v>
      </c>
      <c r="BT112">
        <v>1605.1</v>
      </c>
      <c r="BU112">
        <v>1090</v>
      </c>
      <c r="BV112">
        <v>50</v>
      </c>
      <c r="BW112">
        <v>169.13</v>
      </c>
      <c r="BX112">
        <v>2045000</v>
      </c>
      <c r="BY112">
        <v>4016.1</v>
      </c>
      <c r="BZ112">
        <v>1666.4</v>
      </c>
      <c r="CB112">
        <v>1200</v>
      </c>
      <c r="CC112">
        <v>25</v>
      </c>
      <c r="CD112">
        <v>78.837999999999994</v>
      </c>
      <c r="CE112">
        <v>2239200</v>
      </c>
      <c r="CF112">
        <v>4371.2</v>
      </c>
      <c r="CG112">
        <v>1623</v>
      </c>
      <c r="CH112">
        <v>1200</v>
      </c>
      <c r="CI112">
        <v>50</v>
      </c>
      <c r="CJ112">
        <v>152.55000000000001</v>
      </c>
      <c r="CK112">
        <v>2228300</v>
      </c>
      <c r="CL112">
        <v>4176.3999999999996</v>
      </c>
      <c r="CM112">
        <v>1669.3</v>
      </c>
      <c r="CO112">
        <v>1310</v>
      </c>
      <c r="CP112">
        <v>25</v>
      </c>
      <c r="CQ112">
        <v>72.019000000000005</v>
      </c>
      <c r="CR112">
        <v>2418800</v>
      </c>
      <c r="CS112">
        <v>4514.3999999999996</v>
      </c>
      <c r="CT112">
        <v>1643</v>
      </c>
      <c r="CU112">
        <v>1310</v>
      </c>
      <c r="CV112">
        <v>50</v>
      </c>
      <c r="CW112">
        <v>139.26</v>
      </c>
      <c r="CX112">
        <v>2412500</v>
      </c>
      <c r="CY112">
        <v>4323.2</v>
      </c>
      <c r="CZ112">
        <v>1679.2</v>
      </c>
    </row>
    <row r="113" spans="2:104" x14ac:dyDescent="0.25">
      <c r="B113">
        <v>541</v>
      </c>
      <c r="C113">
        <v>25</v>
      </c>
      <c r="D113">
        <v>245.01</v>
      </c>
      <c r="E113">
        <v>1122000</v>
      </c>
      <c r="F113">
        <v>2993.1</v>
      </c>
      <c r="G113">
        <v>2476.5</v>
      </c>
      <c r="H113">
        <v>541</v>
      </c>
      <c r="I113">
        <v>50</v>
      </c>
      <c r="J113">
        <v>509.73</v>
      </c>
      <c r="K113">
        <v>998590</v>
      </c>
      <c r="L113">
        <v>2640.4</v>
      </c>
      <c r="M113">
        <v>2812.4</v>
      </c>
      <c r="O113">
        <v>652</v>
      </c>
      <c r="P113">
        <v>25</v>
      </c>
      <c r="Q113">
        <v>166.25</v>
      </c>
      <c r="R113">
        <v>1349000</v>
      </c>
      <c r="S113">
        <v>3376.6</v>
      </c>
      <c r="T113">
        <v>1796.1</v>
      </c>
      <c r="U113">
        <v>652</v>
      </c>
      <c r="V113">
        <v>50</v>
      </c>
      <c r="W113">
        <v>340.04</v>
      </c>
      <c r="X113">
        <v>1268700</v>
      </c>
      <c r="Y113">
        <v>3096.6</v>
      </c>
      <c r="Z113">
        <v>2123.4</v>
      </c>
      <c r="AB113">
        <v>763</v>
      </c>
      <c r="AC113">
        <v>25</v>
      </c>
      <c r="AD113">
        <v>132.19</v>
      </c>
      <c r="AE113">
        <v>1537800</v>
      </c>
      <c r="AF113">
        <v>3644.4</v>
      </c>
      <c r="AG113">
        <v>1639.1</v>
      </c>
      <c r="AH113">
        <v>763</v>
      </c>
      <c r="AI113">
        <v>50</v>
      </c>
      <c r="AJ113">
        <v>262.98</v>
      </c>
      <c r="AK113">
        <v>1485500</v>
      </c>
      <c r="AL113">
        <v>3404.3</v>
      </c>
      <c r="AM113">
        <v>1830.4</v>
      </c>
      <c r="AO113">
        <v>874</v>
      </c>
      <c r="AP113">
        <v>25</v>
      </c>
      <c r="AQ113">
        <v>111.64</v>
      </c>
      <c r="AR113">
        <v>1716900</v>
      </c>
      <c r="AS113">
        <v>3863.6</v>
      </c>
      <c r="AT113">
        <v>1597.2</v>
      </c>
      <c r="AU113">
        <v>874</v>
      </c>
      <c r="AV113">
        <v>50</v>
      </c>
      <c r="AW113">
        <v>218.87</v>
      </c>
      <c r="AX113">
        <v>1681500</v>
      </c>
      <c r="AY113">
        <v>3644.3</v>
      </c>
      <c r="AZ113">
        <v>1718.5</v>
      </c>
      <c r="BB113">
        <v>985</v>
      </c>
      <c r="BC113">
        <v>25</v>
      </c>
      <c r="BD113">
        <v>97.394999999999996</v>
      </c>
      <c r="BE113">
        <v>1893800</v>
      </c>
      <c r="BF113">
        <v>4054.1</v>
      </c>
      <c r="BG113">
        <v>1593.9</v>
      </c>
      <c r="BH113">
        <v>985</v>
      </c>
      <c r="BI113">
        <v>50</v>
      </c>
      <c r="BJ113">
        <v>189.51</v>
      </c>
      <c r="BK113">
        <v>1869600</v>
      </c>
      <c r="BL113">
        <v>3846.9</v>
      </c>
      <c r="BM113">
        <v>1677.1</v>
      </c>
      <c r="BO113">
        <v>1096</v>
      </c>
      <c r="BP113">
        <v>25</v>
      </c>
      <c r="BQ113">
        <v>86.731999999999999</v>
      </c>
      <c r="BR113">
        <v>2071300</v>
      </c>
      <c r="BS113">
        <v>4224.8999999999996</v>
      </c>
      <c r="BT113">
        <v>1606</v>
      </c>
      <c r="BU113">
        <v>1096</v>
      </c>
      <c r="BV113">
        <v>50</v>
      </c>
      <c r="BW113">
        <v>168.11</v>
      </c>
      <c r="BX113">
        <v>2055000</v>
      </c>
      <c r="BY113">
        <v>4025.2</v>
      </c>
      <c r="BZ113">
        <v>1666.3</v>
      </c>
      <c r="CB113">
        <v>1207</v>
      </c>
      <c r="CC113">
        <v>25</v>
      </c>
      <c r="CD113">
        <v>78.361999999999995</v>
      </c>
      <c r="CE113">
        <v>2250600</v>
      </c>
      <c r="CF113">
        <v>4380.6000000000004</v>
      </c>
      <c r="CG113">
        <v>1624.2</v>
      </c>
      <c r="CH113">
        <v>1207</v>
      </c>
      <c r="CI113">
        <v>50</v>
      </c>
      <c r="CJ113">
        <v>151.62</v>
      </c>
      <c r="CK113">
        <v>2240000</v>
      </c>
      <c r="CL113">
        <v>4186.1000000000004</v>
      </c>
      <c r="CM113">
        <v>1669.8</v>
      </c>
      <c r="CO113">
        <v>1318</v>
      </c>
      <c r="CP113">
        <v>25</v>
      </c>
      <c r="CQ113">
        <v>71.572000000000003</v>
      </c>
      <c r="CR113">
        <v>2432000</v>
      </c>
      <c r="CS113">
        <v>4524.3999999999996</v>
      </c>
      <c r="CT113">
        <v>1644.4</v>
      </c>
      <c r="CU113">
        <v>1318</v>
      </c>
      <c r="CV113">
        <v>50</v>
      </c>
      <c r="CW113">
        <v>138.4</v>
      </c>
      <c r="CX113">
        <v>2425900</v>
      </c>
      <c r="CY113">
        <v>4333.3999999999996</v>
      </c>
      <c r="CZ113">
        <v>1680</v>
      </c>
    </row>
    <row r="114" spans="2:104" x14ac:dyDescent="0.25">
      <c r="B114">
        <v>542</v>
      </c>
      <c r="C114">
        <v>25</v>
      </c>
      <c r="D114">
        <v>243.77</v>
      </c>
      <c r="E114">
        <v>1124500</v>
      </c>
      <c r="F114">
        <v>2997.7</v>
      </c>
      <c r="G114">
        <v>2463.3000000000002</v>
      </c>
      <c r="H114">
        <v>542</v>
      </c>
      <c r="I114">
        <v>50</v>
      </c>
      <c r="J114">
        <v>507.43</v>
      </c>
      <c r="K114">
        <v>1001400</v>
      </c>
      <c r="L114">
        <v>2645.6</v>
      </c>
      <c r="M114">
        <v>2805.1</v>
      </c>
      <c r="O114">
        <v>654</v>
      </c>
      <c r="P114">
        <v>25</v>
      </c>
      <c r="Q114">
        <v>165.42</v>
      </c>
      <c r="R114">
        <v>1352600</v>
      </c>
      <c r="S114">
        <v>3382.1</v>
      </c>
      <c r="T114">
        <v>1791.1</v>
      </c>
      <c r="U114">
        <v>654</v>
      </c>
      <c r="V114">
        <v>50</v>
      </c>
      <c r="W114">
        <v>338.13</v>
      </c>
      <c r="X114">
        <v>1272900</v>
      </c>
      <c r="Y114">
        <v>3103.1</v>
      </c>
      <c r="Z114">
        <v>2115.1999999999998</v>
      </c>
      <c r="AB114">
        <v>766</v>
      </c>
      <c r="AC114">
        <v>25</v>
      </c>
      <c r="AD114">
        <v>131.51</v>
      </c>
      <c r="AE114">
        <v>1542800</v>
      </c>
      <c r="AF114">
        <v>3650.8</v>
      </c>
      <c r="AG114">
        <v>1637.1</v>
      </c>
      <c r="AH114">
        <v>766</v>
      </c>
      <c r="AI114">
        <v>50</v>
      </c>
      <c r="AJ114">
        <v>261.48</v>
      </c>
      <c r="AK114">
        <v>1491000</v>
      </c>
      <c r="AL114">
        <v>3411.5</v>
      </c>
      <c r="AM114">
        <v>1825.8</v>
      </c>
      <c r="AO114">
        <v>878</v>
      </c>
      <c r="AP114">
        <v>25</v>
      </c>
      <c r="AQ114">
        <v>111.04</v>
      </c>
      <c r="AR114">
        <v>1723300</v>
      </c>
      <c r="AS114">
        <v>3870.9</v>
      </c>
      <c r="AT114">
        <v>1596.6</v>
      </c>
      <c r="AU114">
        <v>878</v>
      </c>
      <c r="AV114">
        <v>50</v>
      </c>
      <c r="AW114">
        <v>217.62</v>
      </c>
      <c r="AX114">
        <v>1688400</v>
      </c>
      <c r="AY114">
        <v>3652.1</v>
      </c>
      <c r="AZ114">
        <v>1716.1</v>
      </c>
      <c r="BB114">
        <v>990</v>
      </c>
      <c r="BC114">
        <v>25</v>
      </c>
      <c r="BD114">
        <v>96.850999999999999</v>
      </c>
      <c r="BE114">
        <v>1901800</v>
      </c>
      <c r="BF114">
        <v>4062.2</v>
      </c>
      <c r="BG114">
        <v>1594.2</v>
      </c>
      <c r="BH114">
        <v>990</v>
      </c>
      <c r="BI114">
        <v>50</v>
      </c>
      <c r="BJ114">
        <v>188.4</v>
      </c>
      <c r="BK114">
        <v>1878000</v>
      </c>
      <c r="BL114">
        <v>3855.4</v>
      </c>
      <c r="BM114">
        <v>1676.1</v>
      </c>
      <c r="BO114">
        <v>1102</v>
      </c>
      <c r="BP114">
        <v>25</v>
      </c>
      <c r="BQ114">
        <v>86.228999999999999</v>
      </c>
      <c r="BR114">
        <v>2080900</v>
      </c>
      <c r="BS114">
        <v>4233.6000000000004</v>
      </c>
      <c r="BT114">
        <v>1606.9</v>
      </c>
      <c r="BU114">
        <v>1102</v>
      </c>
      <c r="BV114">
        <v>50</v>
      </c>
      <c r="BW114">
        <v>167.12</v>
      </c>
      <c r="BX114">
        <v>2065000</v>
      </c>
      <c r="BY114">
        <v>4034.3</v>
      </c>
      <c r="BZ114">
        <v>1666.2</v>
      </c>
      <c r="CB114">
        <v>1214</v>
      </c>
      <c r="CC114">
        <v>25</v>
      </c>
      <c r="CD114">
        <v>77.893000000000001</v>
      </c>
      <c r="CE114">
        <v>2261900</v>
      </c>
      <c r="CF114">
        <v>4390</v>
      </c>
      <c r="CG114">
        <v>1625.4</v>
      </c>
      <c r="CH114">
        <v>1214</v>
      </c>
      <c r="CI114">
        <v>50</v>
      </c>
      <c r="CJ114">
        <v>150.69999999999999</v>
      </c>
      <c r="CK114">
        <v>2251700</v>
      </c>
      <c r="CL114">
        <v>4195.7</v>
      </c>
      <c r="CM114">
        <v>1670.3</v>
      </c>
      <c r="CO114">
        <v>1326</v>
      </c>
      <c r="CP114">
        <v>25</v>
      </c>
      <c r="CQ114">
        <v>71.131</v>
      </c>
      <c r="CR114">
        <v>2445100</v>
      </c>
      <c r="CS114">
        <v>4534.3999999999996</v>
      </c>
      <c r="CT114">
        <v>1645.9</v>
      </c>
      <c r="CU114">
        <v>1326</v>
      </c>
      <c r="CV114">
        <v>50</v>
      </c>
      <c r="CW114">
        <v>137.54</v>
      </c>
      <c r="CX114">
        <v>2439300</v>
      </c>
      <c r="CY114">
        <v>4343.5</v>
      </c>
      <c r="CZ114">
        <v>1680.9</v>
      </c>
    </row>
    <row r="115" spans="2:104" x14ac:dyDescent="0.25">
      <c r="B115">
        <v>543</v>
      </c>
      <c r="C115">
        <v>25</v>
      </c>
      <c r="D115">
        <v>242.54</v>
      </c>
      <c r="E115">
        <v>1127000</v>
      </c>
      <c r="F115">
        <v>3002.2</v>
      </c>
      <c r="G115">
        <v>2450.3000000000002</v>
      </c>
      <c r="H115">
        <v>543</v>
      </c>
      <c r="I115">
        <v>50</v>
      </c>
      <c r="J115">
        <v>505.15</v>
      </c>
      <c r="K115">
        <v>1004200</v>
      </c>
      <c r="L115">
        <v>2650.7</v>
      </c>
      <c r="M115">
        <v>2797.9</v>
      </c>
      <c r="O115">
        <v>656</v>
      </c>
      <c r="P115">
        <v>25</v>
      </c>
      <c r="Q115">
        <v>164.6</v>
      </c>
      <c r="R115">
        <v>1356200</v>
      </c>
      <c r="S115">
        <v>3387.6</v>
      </c>
      <c r="T115">
        <v>1786.2</v>
      </c>
      <c r="U115">
        <v>656</v>
      </c>
      <c r="V115">
        <v>50</v>
      </c>
      <c r="W115">
        <v>336.24</v>
      </c>
      <c r="X115">
        <v>1277200</v>
      </c>
      <c r="Y115">
        <v>3109.5</v>
      </c>
      <c r="Z115">
        <v>2107.1999999999998</v>
      </c>
      <c r="AB115">
        <v>769</v>
      </c>
      <c r="AC115">
        <v>25</v>
      </c>
      <c r="AD115">
        <v>130.83000000000001</v>
      </c>
      <c r="AE115">
        <v>1547700</v>
      </c>
      <c r="AF115">
        <v>3657.2</v>
      </c>
      <c r="AG115">
        <v>1635.1</v>
      </c>
      <c r="AH115">
        <v>769</v>
      </c>
      <c r="AI115">
        <v>50</v>
      </c>
      <c r="AJ115">
        <v>260.01</v>
      </c>
      <c r="AK115">
        <v>1496500</v>
      </c>
      <c r="AL115">
        <v>3418.6</v>
      </c>
      <c r="AM115">
        <v>1821.3</v>
      </c>
      <c r="AO115">
        <v>882</v>
      </c>
      <c r="AP115">
        <v>25</v>
      </c>
      <c r="AQ115">
        <v>110.45</v>
      </c>
      <c r="AR115">
        <v>1729700</v>
      </c>
      <c r="AS115">
        <v>3878.1</v>
      </c>
      <c r="AT115">
        <v>1596.1</v>
      </c>
      <c r="AU115">
        <v>882</v>
      </c>
      <c r="AV115">
        <v>50</v>
      </c>
      <c r="AW115">
        <v>216.38</v>
      </c>
      <c r="AX115">
        <v>1695300</v>
      </c>
      <c r="AY115">
        <v>3659.9</v>
      </c>
      <c r="AZ115">
        <v>1713.9</v>
      </c>
      <c r="BB115">
        <v>995</v>
      </c>
      <c r="BC115">
        <v>25</v>
      </c>
      <c r="BD115">
        <v>96.313000000000002</v>
      </c>
      <c r="BE115">
        <v>1909700</v>
      </c>
      <c r="BF115">
        <v>4070.2</v>
      </c>
      <c r="BG115">
        <v>1594.6</v>
      </c>
      <c r="BH115">
        <v>995</v>
      </c>
      <c r="BI115">
        <v>50</v>
      </c>
      <c r="BJ115">
        <v>187.31</v>
      </c>
      <c r="BK115">
        <v>1886300</v>
      </c>
      <c r="BL115">
        <v>3863.8</v>
      </c>
      <c r="BM115">
        <v>1675.2</v>
      </c>
      <c r="BO115">
        <v>1108</v>
      </c>
      <c r="BP115">
        <v>25</v>
      </c>
      <c r="BQ115">
        <v>85.733000000000004</v>
      </c>
      <c r="BR115">
        <v>2090600</v>
      </c>
      <c r="BS115">
        <v>4242.3999999999996</v>
      </c>
      <c r="BT115">
        <v>1607.8</v>
      </c>
      <c r="BU115">
        <v>1108</v>
      </c>
      <c r="BV115">
        <v>50</v>
      </c>
      <c r="BW115">
        <v>166.13</v>
      </c>
      <c r="BX115">
        <v>2075000</v>
      </c>
      <c r="BY115">
        <v>4043.4</v>
      </c>
      <c r="BZ115">
        <v>1666.2</v>
      </c>
      <c r="CB115">
        <v>1221</v>
      </c>
      <c r="CC115">
        <v>25</v>
      </c>
      <c r="CD115">
        <v>77.430000000000007</v>
      </c>
      <c r="CE115">
        <v>2273300</v>
      </c>
      <c r="CF115">
        <v>4399.3999999999996</v>
      </c>
      <c r="CG115">
        <v>1626.7</v>
      </c>
      <c r="CH115">
        <v>1221</v>
      </c>
      <c r="CI115">
        <v>50</v>
      </c>
      <c r="CJ115">
        <v>149.80000000000001</v>
      </c>
      <c r="CK115">
        <v>2263400</v>
      </c>
      <c r="CL115">
        <v>4205.3</v>
      </c>
      <c r="CM115">
        <v>1670.8</v>
      </c>
      <c r="CO115">
        <v>1334</v>
      </c>
      <c r="CP115">
        <v>25</v>
      </c>
      <c r="CQ115">
        <v>70.695999999999998</v>
      </c>
      <c r="CR115">
        <v>2458300</v>
      </c>
      <c r="CS115">
        <v>4544.3</v>
      </c>
      <c r="CT115">
        <v>1647.4</v>
      </c>
      <c r="CU115">
        <v>1334</v>
      </c>
      <c r="CV115">
        <v>50</v>
      </c>
      <c r="CW115">
        <v>136.69999999999999</v>
      </c>
      <c r="CX115">
        <v>2452800</v>
      </c>
      <c r="CY115">
        <v>4353.7</v>
      </c>
      <c r="CZ115">
        <v>1681.8</v>
      </c>
    </row>
    <row r="116" spans="2:104" x14ac:dyDescent="0.25">
      <c r="B116">
        <v>544</v>
      </c>
      <c r="C116">
        <v>25</v>
      </c>
      <c r="D116">
        <v>241.33</v>
      </c>
      <c r="E116">
        <v>1129400</v>
      </c>
      <c r="F116">
        <v>3006.7</v>
      </c>
      <c r="G116">
        <v>2437.6</v>
      </c>
      <c r="H116">
        <v>544</v>
      </c>
      <c r="I116">
        <v>50</v>
      </c>
      <c r="J116">
        <v>502.88</v>
      </c>
      <c r="K116">
        <v>1007000</v>
      </c>
      <c r="L116">
        <v>2655.9</v>
      </c>
      <c r="M116">
        <v>2790.6</v>
      </c>
      <c r="O116">
        <v>658</v>
      </c>
      <c r="P116">
        <v>25</v>
      </c>
      <c r="Q116">
        <v>163.79</v>
      </c>
      <c r="R116">
        <v>1359700</v>
      </c>
      <c r="S116">
        <v>3393</v>
      </c>
      <c r="T116">
        <v>1781.5</v>
      </c>
      <c r="U116">
        <v>658</v>
      </c>
      <c r="V116">
        <v>50</v>
      </c>
      <c r="W116">
        <v>334.38</v>
      </c>
      <c r="X116">
        <v>1281400</v>
      </c>
      <c r="Y116">
        <v>3115.9</v>
      </c>
      <c r="Z116">
        <v>2099.1999999999998</v>
      </c>
      <c r="AB116">
        <v>772</v>
      </c>
      <c r="AC116">
        <v>25</v>
      </c>
      <c r="AD116">
        <v>130.16999999999999</v>
      </c>
      <c r="AE116">
        <v>1552600</v>
      </c>
      <c r="AF116">
        <v>3663.6</v>
      </c>
      <c r="AG116">
        <v>1633.1</v>
      </c>
      <c r="AH116">
        <v>772</v>
      </c>
      <c r="AI116">
        <v>50</v>
      </c>
      <c r="AJ116">
        <v>258.55</v>
      </c>
      <c r="AK116">
        <v>1502000</v>
      </c>
      <c r="AL116">
        <v>3425.7</v>
      </c>
      <c r="AM116">
        <v>1816.9</v>
      </c>
      <c r="AO116">
        <v>886</v>
      </c>
      <c r="AP116">
        <v>25</v>
      </c>
      <c r="AQ116">
        <v>109.87</v>
      </c>
      <c r="AR116">
        <v>1736100</v>
      </c>
      <c r="AS116">
        <v>3885.3</v>
      </c>
      <c r="AT116">
        <v>1595.6</v>
      </c>
      <c r="AU116">
        <v>886</v>
      </c>
      <c r="AV116">
        <v>50</v>
      </c>
      <c r="AW116">
        <v>215.16</v>
      </c>
      <c r="AX116">
        <v>1702100</v>
      </c>
      <c r="AY116">
        <v>3667.7</v>
      </c>
      <c r="AZ116">
        <v>1711.7</v>
      </c>
      <c r="BB116">
        <v>1000</v>
      </c>
      <c r="BC116">
        <v>25</v>
      </c>
      <c r="BD116">
        <v>95.781999999999996</v>
      </c>
      <c r="BE116">
        <v>1917700</v>
      </c>
      <c r="BF116">
        <v>4078.2</v>
      </c>
      <c r="BG116">
        <v>1595</v>
      </c>
      <c r="BH116">
        <v>1000</v>
      </c>
      <c r="BI116">
        <v>50</v>
      </c>
      <c r="BJ116">
        <v>186.24</v>
      </c>
      <c r="BK116">
        <v>1894700</v>
      </c>
      <c r="BL116">
        <v>3872.2</v>
      </c>
      <c r="BM116">
        <v>1674.3</v>
      </c>
      <c r="BO116">
        <v>1114</v>
      </c>
      <c r="BP116">
        <v>25</v>
      </c>
      <c r="BQ116">
        <v>85.242999999999995</v>
      </c>
      <c r="BR116">
        <v>2100200</v>
      </c>
      <c r="BS116">
        <v>4251</v>
      </c>
      <c r="BT116">
        <v>1608.7</v>
      </c>
      <c r="BU116">
        <v>1114</v>
      </c>
      <c r="BV116">
        <v>50</v>
      </c>
      <c r="BW116">
        <v>165.16</v>
      </c>
      <c r="BX116">
        <v>2084900</v>
      </c>
      <c r="BY116">
        <v>4052.4</v>
      </c>
      <c r="BZ116">
        <v>1666.2</v>
      </c>
      <c r="CB116">
        <v>1228</v>
      </c>
      <c r="CC116">
        <v>25</v>
      </c>
      <c r="CD116">
        <v>76.971999999999994</v>
      </c>
      <c r="CE116">
        <v>2284700</v>
      </c>
      <c r="CF116">
        <v>4408.7</v>
      </c>
      <c r="CG116">
        <v>1627.9</v>
      </c>
      <c r="CH116">
        <v>1228</v>
      </c>
      <c r="CI116">
        <v>50</v>
      </c>
      <c r="CJ116">
        <v>148.9</v>
      </c>
      <c r="CK116">
        <v>2275100</v>
      </c>
      <c r="CL116">
        <v>4214.8999999999996</v>
      </c>
      <c r="CM116">
        <v>1671.4</v>
      </c>
      <c r="CO116">
        <v>1342</v>
      </c>
      <c r="CP116">
        <v>25</v>
      </c>
      <c r="CQ116">
        <v>70.266000000000005</v>
      </c>
      <c r="CR116">
        <v>2471500</v>
      </c>
      <c r="CS116">
        <v>4554.1000000000004</v>
      </c>
      <c r="CT116">
        <v>1648.9</v>
      </c>
      <c r="CU116">
        <v>1342</v>
      </c>
      <c r="CV116">
        <v>50</v>
      </c>
      <c r="CW116">
        <v>135.87</v>
      </c>
      <c r="CX116">
        <v>2466300</v>
      </c>
      <c r="CY116">
        <v>4363.7</v>
      </c>
      <c r="CZ116">
        <v>1682.7</v>
      </c>
    </row>
    <row r="117" spans="2:104" x14ac:dyDescent="0.25">
      <c r="B117">
        <v>545</v>
      </c>
      <c r="C117">
        <v>25</v>
      </c>
      <c r="D117">
        <v>240.14</v>
      </c>
      <c r="E117">
        <v>1131800</v>
      </c>
      <c r="F117">
        <v>3011.2</v>
      </c>
      <c r="G117">
        <v>2425.1</v>
      </c>
      <c r="H117">
        <v>545</v>
      </c>
      <c r="I117">
        <v>50</v>
      </c>
      <c r="J117">
        <v>500.64</v>
      </c>
      <c r="K117">
        <v>1009800</v>
      </c>
      <c r="L117">
        <v>2661</v>
      </c>
      <c r="M117">
        <v>2783.3</v>
      </c>
      <c r="O117">
        <v>660</v>
      </c>
      <c r="P117">
        <v>25</v>
      </c>
      <c r="Q117">
        <v>162.99</v>
      </c>
      <c r="R117">
        <v>1363300</v>
      </c>
      <c r="S117">
        <v>3398.4</v>
      </c>
      <c r="T117">
        <v>1776.8</v>
      </c>
      <c r="U117">
        <v>660</v>
      </c>
      <c r="V117">
        <v>50</v>
      </c>
      <c r="W117">
        <v>332.54</v>
      </c>
      <c r="X117">
        <v>1285600</v>
      </c>
      <c r="Y117">
        <v>3122.3</v>
      </c>
      <c r="Z117">
        <v>2091.5</v>
      </c>
      <c r="AB117">
        <v>775</v>
      </c>
      <c r="AC117">
        <v>25</v>
      </c>
      <c r="AD117">
        <v>129.52000000000001</v>
      </c>
      <c r="AE117">
        <v>1557500</v>
      </c>
      <c r="AF117">
        <v>3669.9</v>
      </c>
      <c r="AG117">
        <v>1631.3</v>
      </c>
      <c r="AH117">
        <v>775</v>
      </c>
      <c r="AI117">
        <v>50</v>
      </c>
      <c r="AJ117">
        <v>257.12</v>
      </c>
      <c r="AK117">
        <v>1507400</v>
      </c>
      <c r="AL117">
        <v>3432.7</v>
      </c>
      <c r="AM117">
        <v>1812.6</v>
      </c>
      <c r="AO117">
        <v>890</v>
      </c>
      <c r="AP117">
        <v>25</v>
      </c>
      <c r="AQ117">
        <v>109.29</v>
      </c>
      <c r="AR117">
        <v>1742400</v>
      </c>
      <c r="AS117">
        <v>3892.5</v>
      </c>
      <c r="AT117">
        <v>1595.1</v>
      </c>
      <c r="AU117">
        <v>890</v>
      </c>
      <c r="AV117">
        <v>50</v>
      </c>
      <c r="AW117">
        <v>213.96</v>
      </c>
      <c r="AX117">
        <v>1709000</v>
      </c>
      <c r="AY117">
        <v>3675.4</v>
      </c>
      <c r="AZ117">
        <v>1709.5</v>
      </c>
      <c r="BB117">
        <v>1005</v>
      </c>
      <c r="BC117">
        <v>25</v>
      </c>
      <c r="BD117">
        <v>95.257999999999996</v>
      </c>
      <c r="BE117">
        <v>1925700</v>
      </c>
      <c r="BF117">
        <v>4086.2</v>
      </c>
      <c r="BG117">
        <v>1595.3</v>
      </c>
      <c r="BH117">
        <v>1005</v>
      </c>
      <c r="BI117">
        <v>50</v>
      </c>
      <c r="BJ117">
        <v>185.18</v>
      </c>
      <c r="BK117">
        <v>1903100</v>
      </c>
      <c r="BL117">
        <v>3880.6</v>
      </c>
      <c r="BM117">
        <v>1673.5</v>
      </c>
      <c r="BO117">
        <v>1120</v>
      </c>
      <c r="BP117">
        <v>25</v>
      </c>
      <c r="BQ117">
        <v>84.759</v>
      </c>
      <c r="BR117">
        <v>2109900</v>
      </c>
      <c r="BS117">
        <v>4259.7</v>
      </c>
      <c r="BT117">
        <v>1609.6</v>
      </c>
      <c r="BU117">
        <v>1120</v>
      </c>
      <c r="BV117">
        <v>50</v>
      </c>
      <c r="BW117">
        <v>164.2</v>
      </c>
      <c r="BX117">
        <v>2094900</v>
      </c>
      <c r="BY117">
        <v>4061.3</v>
      </c>
      <c r="BZ117">
        <v>1666.2</v>
      </c>
      <c r="CB117">
        <v>1235</v>
      </c>
      <c r="CC117">
        <v>25</v>
      </c>
      <c r="CD117">
        <v>76.521000000000001</v>
      </c>
      <c r="CE117">
        <v>2296100</v>
      </c>
      <c r="CF117">
        <v>4417.8999999999996</v>
      </c>
      <c r="CG117">
        <v>1629.2</v>
      </c>
      <c r="CH117">
        <v>1235</v>
      </c>
      <c r="CI117">
        <v>50</v>
      </c>
      <c r="CJ117">
        <v>148.02000000000001</v>
      </c>
      <c r="CK117">
        <v>2286800</v>
      </c>
      <c r="CL117">
        <v>4224.3999999999996</v>
      </c>
      <c r="CM117">
        <v>1671.9</v>
      </c>
      <c r="CO117">
        <v>1350</v>
      </c>
      <c r="CP117">
        <v>25</v>
      </c>
      <c r="CQ117">
        <v>69.841999999999999</v>
      </c>
      <c r="CR117">
        <v>2484700</v>
      </c>
      <c r="CS117">
        <v>4563.8999999999996</v>
      </c>
      <c r="CT117">
        <v>1650.4</v>
      </c>
      <c r="CU117">
        <v>1350</v>
      </c>
      <c r="CV117">
        <v>50</v>
      </c>
      <c r="CW117">
        <v>135.04</v>
      </c>
      <c r="CX117">
        <v>2479700</v>
      </c>
      <c r="CY117">
        <v>4373.7</v>
      </c>
      <c r="CZ117">
        <v>1683.7</v>
      </c>
    </row>
    <row r="118" spans="2:104" x14ac:dyDescent="0.25">
      <c r="B118">
        <v>546</v>
      </c>
      <c r="C118">
        <v>25</v>
      </c>
      <c r="D118">
        <v>238.97</v>
      </c>
      <c r="E118">
        <v>1134200</v>
      </c>
      <c r="F118">
        <v>3015.6</v>
      </c>
      <c r="G118">
        <v>2412.8000000000002</v>
      </c>
      <c r="H118">
        <v>546</v>
      </c>
      <c r="I118">
        <v>50</v>
      </c>
      <c r="J118">
        <v>498.41</v>
      </c>
      <c r="K118">
        <v>1012600</v>
      </c>
      <c r="L118">
        <v>2666.1</v>
      </c>
      <c r="M118">
        <v>2775.9</v>
      </c>
      <c r="O118">
        <v>662</v>
      </c>
      <c r="P118">
        <v>25</v>
      </c>
      <c r="Q118">
        <v>162.21</v>
      </c>
      <c r="R118">
        <v>1366800</v>
      </c>
      <c r="S118">
        <v>3403.8</v>
      </c>
      <c r="T118">
        <v>1772.3</v>
      </c>
      <c r="U118">
        <v>662</v>
      </c>
      <c r="V118">
        <v>50</v>
      </c>
      <c r="W118">
        <v>330.73</v>
      </c>
      <c r="X118">
        <v>1289700</v>
      </c>
      <c r="Y118">
        <v>3128.6</v>
      </c>
      <c r="Z118">
        <v>2083.8000000000002</v>
      </c>
      <c r="AB118">
        <v>778</v>
      </c>
      <c r="AC118">
        <v>25</v>
      </c>
      <c r="AD118">
        <v>128.87</v>
      </c>
      <c r="AE118">
        <v>1562400</v>
      </c>
      <c r="AF118">
        <v>3676.2</v>
      </c>
      <c r="AG118">
        <v>1629.5</v>
      </c>
      <c r="AH118">
        <v>778</v>
      </c>
      <c r="AI118">
        <v>50</v>
      </c>
      <c r="AJ118">
        <v>255.71</v>
      </c>
      <c r="AK118">
        <v>1512800</v>
      </c>
      <c r="AL118">
        <v>3439.7</v>
      </c>
      <c r="AM118">
        <v>1808.4</v>
      </c>
      <c r="AO118">
        <v>894</v>
      </c>
      <c r="AP118">
        <v>25</v>
      </c>
      <c r="AQ118">
        <v>108.72</v>
      </c>
      <c r="AR118">
        <v>1748800</v>
      </c>
      <c r="AS118">
        <v>3899.7</v>
      </c>
      <c r="AT118">
        <v>1594.7</v>
      </c>
      <c r="AU118">
        <v>894</v>
      </c>
      <c r="AV118">
        <v>50</v>
      </c>
      <c r="AW118">
        <v>212.77</v>
      </c>
      <c r="AX118">
        <v>1715800</v>
      </c>
      <c r="AY118">
        <v>3683</v>
      </c>
      <c r="AZ118">
        <v>1707.5</v>
      </c>
      <c r="BB118">
        <v>1010</v>
      </c>
      <c r="BC118">
        <v>25</v>
      </c>
      <c r="BD118">
        <v>94.74</v>
      </c>
      <c r="BE118">
        <v>1933700</v>
      </c>
      <c r="BF118">
        <v>4094.1</v>
      </c>
      <c r="BG118">
        <v>1595.8</v>
      </c>
      <c r="BH118">
        <v>1010</v>
      </c>
      <c r="BI118">
        <v>50</v>
      </c>
      <c r="BJ118">
        <v>184.14</v>
      </c>
      <c r="BK118">
        <v>1911500</v>
      </c>
      <c r="BL118">
        <v>3888.9</v>
      </c>
      <c r="BM118">
        <v>1672.8</v>
      </c>
      <c r="BO118">
        <v>1126</v>
      </c>
      <c r="BP118">
        <v>25</v>
      </c>
      <c r="BQ118">
        <v>84.281000000000006</v>
      </c>
      <c r="BR118">
        <v>2119600</v>
      </c>
      <c r="BS118">
        <v>4268.3</v>
      </c>
      <c r="BT118">
        <v>1610.5</v>
      </c>
      <c r="BU118">
        <v>1126</v>
      </c>
      <c r="BV118">
        <v>50</v>
      </c>
      <c r="BW118">
        <v>163.26</v>
      </c>
      <c r="BX118">
        <v>2104900</v>
      </c>
      <c r="BY118">
        <v>4070.2</v>
      </c>
      <c r="BZ118">
        <v>1666.3</v>
      </c>
      <c r="CB118">
        <v>1242</v>
      </c>
      <c r="CC118">
        <v>25</v>
      </c>
      <c r="CD118">
        <v>76.075000000000003</v>
      </c>
      <c r="CE118">
        <v>2307500</v>
      </c>
      <c r="CF118">
        <v>4427.1000000000004</v>
      </c>
      <c r="CG118">
        <v>1630.5</v>
      </c>
      <c r="CH118">
        <v>1242</v>
      </c>
      <c r="CI118">
        <v>50</v>
      </c>
      <c r="CJ118">
        <v>147.15</v>
      </c>
      <c r="CK118">
        <v>2298500</v>
      </c>
      <c r="CL118">
        <v>4233.8</v>
      </c>
      <c r="CM118">
        <v>1672.5</v>
      </c>
      <c r="CO118">
        <v>1358</v>
      </c>
      <c r="CP118">
        <v>25</v>
      </c>
      <c r="CQ118">
        <v>69.424000000000007</v>
      </c>
      <c r="CR118">
        <v>2497900</v>
      </c>
      <c r="CS118">
        <v>4573.7</v>
      </c>
      <c r="CT118">
        <v>1651.8</v>
      </c>
      <c r="CU118">
        <v>1358</v>
      </c>
      <c r="CV118">
        <v>50</v>
      </c>
      <c r="CW118">
        <v>134.22999999999999</v>
      </c>
      <c r="CX118">
        <v>2493200</v>
      </c>
      <c r="CY118">
        <v>4383.7</v>
      </c>
      <c r="CZ118">
        <v>1684.6</v>
      </c>
    </row>
    <row r="119" spans="2:104" x14ac:dyDescent="0.25">
      <c r="B119">
        <v>547</v>
      </c>
      <c r="C119">
        <v>25</v>
      </c>
      <c r="D119">
        <v>237.81</v>
      </c>
      <c r="E119">
        <v>1136700</v>
      </c>
      <c r="F119">
        <v>3020</v>
      </c>
      <c r="G119">
        <v>2400.8000000000002</v>
      </c>
      <c r="H119">
        <v>547</v>
      </c>
      <c r="I119">
        <v>50</v>
      </c>
      <c r="J119">
        <v>496.2</v>
      </c>
      <c r="K119">
        <v>1015300</v>
      </c>
      <c r="L119">
        <v>2671.2</v>
      </c>
      <c r="M119">
        <v>2768.5</v>
      </c>
      <c r="O119">
        <v>664</v>
      </c>
      <c r="P119">
        <v>25</v>
      </c>
      <c r="Q119">
        <v>161.43</v>
      </c>
      <c r="R119">
        <v>1370400</v>
      </c>
      <c r="S119">
        <v>3409.1</v>
      </c>
      <c r="T119">
        <v>1767.9</v>
      </c>
      <c r="U119">
        <v>664</v>
      </c>
      <c r="V119">
        <v>50</v>
      </c>
      <c r="W119">
        <v>328.94</v>
      </c>
      <c r="X119">
        <v>1293900</v>
      </c>
      <c r="Y119">
        <v>3134.9</v>
      </c>
      <c r="Z119">
        <v>2076.3000000000002</v>
      </c>
      <c r="AB119">
        <v>781</v>
      </c>
      <c r="AC119">
        <v>25</v>
      </c>
      <c r="AD119">
        <v>128.22999999999999</v>
      </c>
      <c r="AE119">
        <v>1567200</v>
      </c>
      <c r="AF119">
        <v>3682.5</v>
      </c>
      <c r="AG119">
        <v>1627.8</v>
      </c>
      <c r="AH119">
        <v>781</v>
      </c>
      <c r="AI119">
        <v>50</v>
      </c>
      <c r="AJ119">
        <v>254.31</v>
      </c>
      <c r="AK119">
        <v>1518300</v>
      </c>
      <c r="AL119">
        <v>3446.7</v>
      </c>
      <c r="AM119">
        <v>1804.3</v>
      </c>
      <c r="AO119">
        <v>898</v>
      </c>
      <c r="AP119">
        <v>25</v>
      </c>
      <c r="AQ119">
        <v>108.16</v>
      </c>
      <c r="AR119">
        <v>1755200</v>
      </c>
      <c r="AS119">
        <v>3906.8</v>
      </c>
      <c r="AT119">
        <v>1594.4</v>
      </c>
      <c r="AU119">
        <v>898</v>
      </c>
      <c r="AV119">
        <v>50</v>
      </c>
      <c r="AW119">
        <v>211.6</v>
      </c>
      <c r="AX119">
        <v>1722600</v>
      </c>
      <c r="AY119">
        <v>3690.7</v>
      </c>
      <c r="AZ119">
        <v>1705.5</v>
      </c>
      <c r="BB119">
        <v>1015</v>
      </c>
      <c r="BC119">
        <v>25</v>
      </c>
      <c r="BD119">
        <v>94.228999999999999</v>
      </c>
      <c r="BE119">
        <v>1941600</v>
      </c>
      <c r="BF119">
        <v>4102</v>
      </c>
      <c r="BG119">
        <v>1596.2</v>
      </c>
      <c r="BH119">
        <v>1015</v>
      </c>
      <c r="BI119">
        <v>50</v>
      </c>
      <c r="BJ119">
        <v>183.11</v>
      </c>
      <c r="BK119">
        <v>1919800</v>
      </c>
      <c r="BL119">
        <v>3897.1</v>
      </c>
      <c r="BM119">
        <v>1672.1</v>
      </c>
      <c r="BO119">
        <v>1132</v>
      </c>
      <c r="BP119">
        <v>25</v>
      </c>
      <c r="BQ119">
        <v>83.808999999999997</v>
      </c>
      <c r="BR119">
        <v>2129200</v>
      </c>
      <c r="BS119">
        <v>4276.8999999999996</v>
      </c>
      <c r="BT119">
        <v>1611.5</v>
      </c>
      <c r="BU119">
        <v>1132</v>
      </c>
      <c r="BV119">
        <v>50</v>
      </c>
      <c r="BW119">
        <v>162.33000000000001</v>
      </c>
      <c r="BX119">
        <v>2114900</v>
      </c>
      <c r="BY119">
        <v>4079.1</v>
      </c>
      <c r="BZ119">
        <v>1666.4</v>
      </c>
      <c r="CB119">
        <v>1249</v>
      </c>
      <c r="CC119">
        <v>25</v>
      </c>
      <c r="CD119">
        <v>75.635000000000005</v>
      </c>
      <c r="CE119">
        <v>2318900</v>
      </c>
      <c r="CF119">
        <v>4436.3</v>
      </c>
      <c r="CG119">
        <v>1631.7</v>
      </c>
      <c r="CH119">
        <v>1249</v>
      </c>
      <c r="CI119">
        <v>50</v>
      </c>
      <c r="CJ119">
        <v>146.29</v>
      </c>
      <c r="CK119">
        <v>2310200</v>
      </c>
      <c r="CL119">
        <v>4243.2</v>
      </c>
      <c r="CM119">
        <v>1673.1</v>
      </c>
      <c r="CO119">
        <v>1366</v>
      </c>
      <c r="CP119">
        <v>25</v>
      </c>
      <c r="CQ119">
        <v>69.010000000000005</v>
      </c>
      <c r="CR119">
        <v>2511100</v>
      </c>
      <c r="CS119">
        <v>4583.3999999999996</v>
      </c>
      <c r="CT119">
        <v>1653.3</v>
      </c>
      <c r="CU119">
        <v>1366</v>
      </c>
      <c r="CV119">
        <v>50</v>
      </c>
      <c r="CW119">
        <v>133.44</v>
      </c>
      <c r="CX119">
        <v>2506700</v>
      </c>
      <c r="CY119">
        <v>4393.6000000000004</v>
      </c>
      <c r="CZ119">
        <v>1685.6</v>
      </c>
    </row>
    <row r="120" spans="2:104" x14ac:dyDescent="0.25">
      <c r="B120">
        <v>548</v>
      </c>
      <c r="C120">
        <v>25</v>
      </c>
      <c r="D120">
        <v>236.67</v>
      </c>
      <c r="E120">
        <v>1139000</v>
      </c>
      <c r="F120">
        <v>3024.4</v>
      </c>
      <c r="G120">
        <v>2388.9</v>
      </c>
      <c r="H120">
        <v>548</v>
      </c>
      <c r="I120">
        <v>50</v>
      </c>
      <c r="J120">
        <v>494</v>
      </c>
      <c r="K120">
        <v>1018100</v>
      </c>
      <c r="L120">
        <v>2676.2</v>
      </c>
      <c r="M120">
        <v>2761.1</v>
      </c>
      <c r="O120">
        <v>666</v>
      </c>
      <c r="P120">
        <v>25</v>
      </c>
      <c r="Q120">
        <v>160.66</v>
      </c>
      <c r="R120">
        <v>1373900</v>
      </c>
      <c r="S120">
        <v>3414.4</v>
      </c>
      <c r="T120">
        <v>1763.5</v>
      </c>
      <c r="U120">
        <v>666</v>
      </c>
      <c r="V120">
        <v>50</v>
      </c>
      <c r="W120">
        <v>327.18</v>
      </c>
      <c r="X120">
        <v>1298000</v>
      </c>
      <c r="Y120">
        <v>3141.1</v>
      </c>
      <c r="Z120">
        <v>2068.9</v>
      </c>
      <c r="AB120">
        <v>784</v>
      </c>
      <c r="AC120">
        <v>25</v>
      </c>
      <c r="AD120">
        <v>127.6</v>
      </c>
      <c r="AE120">
        <v>1572100</v>
      </c>
      <c r="AF120">
        <v>3688.7</v>
      </c>
      <c r="AG120">
        <v>1626.1</v>
      </c>
      <c r="AH120">
        <v>784</v>
      </c>
      <c r="AI120">
        <v>50</v>
      </c>
      <c r="AJ120">
        <v>252.94</v>
      </c>
      <c r="AK120">
        <v>1523700</v>
      </c>
      <c r="AL120">
        <v>3453.6</v>
      </c>
      <c r="AM120">
        <v>1800.4</v>
      </c>
      <c r="AO120">
        <v>902</v>
      </c>
      <c r="AP120">
        <v>25</v>
      </c>
      <c r="AQ120">
        <v>107.6</v>
      </c>
      <c r="AR120">
        <v>1761600</v>
      </c>
      <c r="AS120">
        <v>3913.9</v>
      </c>
      <c r="AT120">
        <v>1594</v>
      </c>
      <c r="AU120">
        <v>902</v>
      </c>
      <c r="AV120">
        <v>50</v>
      </c>
      <c r="AW120">
        <v>210.44</v>
      </c>
      <c r="AX120">
        <v>1729400</v>
      </c>
      <c r="AY120">
        <v>3698.2</v>
      </c>
      <c r="AZ120">
        <v>1703.6</v>
      </c>
      <c r="BB120">
        <v>1020</v>
      </c>
      <c r="BC120">
        <v>25</v>
      </c>
      <c r="BD120">
        <v>93.724000000000004</v>
      </c>
      <c r="BE120">
        <v>1949600</v>
      </c>
      <c r="BF120">
        <v>4109.8</v>
      </c>
      <c r="BG120">
        <v>1596.7</v>
      </c>
      <c r="BH120">
        <v>1020</v>
      </c>
      <c r="BI120">
        <v>50</v>
      </c>
      <c r="BJ120">
        <v>182.09</v>
      </c>
      <c r="BK120">
        <v>1928200</v>
      </c>
      <c r="BL120">
        <v>3905.3</v>
      </c>
      <c r="BM120">
        <v>1671.4</v>
      </c>
      <c r="BO120">
        <v>1138</v>
      </c>
      <c r="BP120">
        <v>25</v>
      </c>
      <c r="BQ120">
        <v>83.343000000000004</v>
      </c>
      <c r="BR120">
        <v>2138900</v>
      </c>
      <c r="BS120">
        <v>4285.3999999999996</v>
      </c>
      <c r="BT120">
        <v>1612.4</v>
      </c>
      <c r="BU120">
        <v>1138</v>
      </c>
      <c r="BV120">
        <v>50</v>
      </c>
      <c r="BW120">
        <v>161.41</v>
      </c>
      <c r="BX120">
        <v>2124900</v>
      </c>
      <c r="BY120">
        <v>4087.9</v>
      </c>
      <c r="BZ120">
        <v>1666.5</v>
      </c>
      <c r="CB120">
        <v>1256</v>
      </c>
      <c r="CC120">
        <v>25</v>
      </c>
      <c r="CD120">
        <v>75.2</v>
      </c>
      <c r="CE120">
        <v>2330400</v>
      </c>
      <c r="CF120">
        <v>4445.3999999999996</v>
      </c>
      <c r="CG120">
        <v>1633</v>
      </c>
      <c r="CH120">
        <v>1256</v>
      </c>
      <c r="CI120">
        <v>50</v>
      </c>
      <c r="CJ120">
        <v>145.44999999999999</v>
      </c>
      <c r="CK120">
        <v>2321900</v>
      </c>
      <c r="CL120">
        <v>4252.6000000000004</v>
      </c>
      <c r="CM120">
        <v>1673.8</v>
      </c>
      <c r="CO120">
        <v>1374</v>
      </c>
      <c r="CP120">
        <v>25</v>
      </c>
      <c r="CQ120">
        <v>68.602000000000004</v>
      </c>
      <c r="CR120">
        <v>2524300</v>
      </c>
      <c r="CS120">
        <v>4593</v>
      </c>
      <c r="CT120">
        <v>1654.8</v>
      </c>
      <c r="CU120">
        <v>1374</v>
      </c>
      <c r="CV120">
        <v>50</v>
      </c>
      <c r="CW120">
        <v>132.65</v>
      </c>
      <c r="CX120">
        <v>2520200</v>
      </c>
      <c r="CY120">
        <v>4403.3999999999996</v>
      </c>
      <c r="CZ120">
        <v>1686.5</v>
      </c>
    </row>
    <row r="121" spans="2:104" x14ac:dyDescent="0.25">
      <c r="B121">
        <v>549</v>
      </c>
      <c r="C121">
        <v>25</v>
      </c>
      <c r="D121">
        <v>235.55</v>
      </c>
      <c r="E121">
        <v>1141400</v>
      </c>
      <c r="F121">
        <v>3028.7</v>
      </c>
      <c r="G121">
        <v>2377.3000000000002</v>
      </c>
      <c r="H121">
        <v>549</v>
      </c>
      <c r="I121">
        <v>50</v>
      </c>
      <c r="J121">
        <v>491.82</v>
      </c>
      <c r="K121">
        <v>1020900</v>
      </c>
      <c r="L121">
        <v>2681.3</v>
      </c>
      <c r="M121">
        <v>2753.7</v>
      </c>
      <c r="O121">
        <v>668</v>
      </c>
      <c r="P121">
        <v>25</v>
      </c>
      <c r="Q121">
        <v>159.91</v>
      </c>
      <c r="R121">
        <v>1377400</v>
      </c>
      <c r="S121">
        <v>3419.7</v>
      </c>
      <c r="T121">
        <v>1759.3</v>
      </c>
      <c r="U121">
        <v>668</v>
      </c>
      <c r="V121">
        <v>50</v>
      </c>
      <c r="W121">
        <v>325.44</v>
      </c>
      <c r="X121">
        <v>1302200</v>
      </c>
      <c r="Y121">
        <v>3147.3</v>
      </c>
      <c r="Z121">
        <v>2061.6999999999998</v>
      </c>
      <c r="AB121">
        <v>787</v>
      </c>
      <c r="AC121">
        <v>25</v>
      </c>
      <c r="AD121">
        <v>126.97</v>
      </c>
      <c r="AE121">
        <v>1577000</v>
      </c>
      <c r="AF121">
        <v>3694.9</v>
      </c>
      <c r="AG121">
        <v>1624.5</v>
      </c>
      <c r="AH121">
        <v>787</v>
      </c>
      <c r="AI121">
        <v>50</v>
      </c>
      <c r="AJ121">
        <v>251.58</v>
      </c>
      <c r="AK121">
        <v>1529100</v>
      </c>
      <c r="AL121">
        <v>3460.4</v>
      </c>
      <c r="AM121">
        <v>1796.5</v>
      </c>
      <c r="AO121">
        <v>906</v>
      </c>
      <c r="AP121">
        <v>25</v>
      </c>
      <c r="AQ121">
        <v>107.05</v>
      </c>
      <c r="AR121">
        <v>1768000</v>
      </c>
      <c r="AS121">
        <v>3920.9</v>
      </c>
      <c r="AT121">
        <v>1593.7</v>
      </c>
      <c r="AU121">
        <v>906</v>
      </c>
      <c r="AV121">
        <v>50</v>
      </c>
      <c r="AW121">
        <v>209.3</v>
      </c>
      <c r="AX121">
        <v>1736200</v>
      </c>
      <c r="AY121">
        <v>3705.8</v>
      </c>
      <c r="AZ121">
        <v>1701.8</v>
      </c>
      <c r="BB121">
        <v>1025</v>
      </c>
      <c r="BC121">
        <v>25</v>
      </c>
      <c r="BD121">
        <v>93.224999999999994</v>
      </c>
      <c r="BE121">
        <v>1957600</v>
      </c>
      <c r="BF121">
        <v>4117.6000000000004</v>
      </c>
      <c r="BG121">
        <v>1597.2</v>
      </c>
      <c r="BH121">
        <v>1025</v>
      </c>
      <c r="BI121">
        <v>50</v>
      </c>
      <c r="BJ121">
        <v>181.08</v>
      </c>
      <c r="BK121">
        <v>1936500</v>
      </c>
      <c r="BL121">
        <v>3913.5</v>
      </c>
      <c r="BM121">
        <v>1670.8</v>
      </c>
      <c r="BO121">
        <v>1144</v>
      </c>
      <c r="BP121">
        <v>25</v>
      </c>
      <c r="BQ121">
        <v>82.882000000000005</v>
      </c>
      <c r="BR121">
        <v>2148600</v>
      </c>
      <c r="BS121">
        <v>4293.8999999999996</v>
      </c>
      <c r="BT121">
        <v>1613.4</v>
      </c>
      <c r="BU121">
        <v>1144</v>
      </c>
      <c r="BV121">
        <v>50</v>
      </c>
      <c r="BW121">
        <v>160.5</v>
      </c>
      <c r="BX121">
        <v>2134900</v>
      </c>
      <c r="BY121">
        <v>4096.6000000000004</v>
      </c>
      <c r="BZ121">
        <v>1666.6</v>
      </c>
      <c r="CB121">
        <v>1263</v>
      </c>
      <c r="CC121">
        <v>25</v>
      </c>
      <c r="CD121">
        <v>74.771000000000001</v>
      </c>
      <c r="CE121">
        <v>2341800</v>
      </c>
      <c r="CF121">
        <v>4454.5</v>
      </c>
      <c r="CG121">
        <v>1634.3</v>
      </c>
      <c r="CH121">
        <v>1263</v>
      </c>
      <c r="CI121">
        <v>50</v>
      </c>
      <c r="CJ121">
        <v>144.61000000000001</v>
      </c>
      <c r="CK121">
        <v>2333700</v>
      </c>
      <c r="CL121">
        <v>4261.8999999999996</v>
      </c>
      <c r="CM121">
        <v>1674.4</v>
      </c>
      <c r="CO121">
        <v>1382</v>
      </c>
      <c r="CP121">
        <v>25</v>
      </c>
      <c r="CQ121">
        <v>68.198999999999998</v>
      </c>
      <c r="CR121">
        <v>2537600</v>
      </c>
      <c r="CS121">
        <v>4602.6000000000004</v>
      </c>
      <c r="CT121">
        <v>1656.2</v>
      </c>
      <c r="CU121">
        <v>1382</v>
      </c>
      <c r="CV121">
        <v>50</v>
      </c>
      <c r="CW121">
        <v>131.87</v>
      </c>
      <c r="CX121">
        <v>2533700</v>
      </c>
      <c r="CY121">
        <v>4413.2</v>
      </c>
      <c r="CZ121">
        <v>1687.5</v>
      </c>
    </row>
    <row r="122" spans="2:104" x14ac:dyDescent="0.25">
      <c r="B122">
        <v>550</v>
      </c>
      <c r="C122">
        <v>25</v>
      </c>
      <c r="D122">
        <v>234.44</v>
      </c>
      <c r="E122">
        <v>1143800</v>
      </c>
      <c r="F122">
        <v>3033.1</v>
      </c>
      <c r="G122">
        <v>2365.9</v>
      </c>
      <c r="H122">
        <v>550</v>
      </c>
      <c r="I122">
        <v>50</v>
      </c>
      <c r="J122">
        <v>489.66</v>
      </c>
      <c r="K122">
        <v>1023600</v>
      </c>
      <c r="L122">
        <v>2686.3</v>
      </c>
      <c r="M122">
        <v>2746.3</v>
      </c>
      <c r="O122">
        <v>670</v>
      </c>
      <c r="P122">
        <v>25</v>
      </c>
      <c r="Q122">
        <v>159.16</v>
      </c>
      <c r="R122">
        <v>1380900</v>
      </c>
      <c r="S122">
        <v>3425</v>
      </c>
      <c r="T122">
        <v>1755.2</v>
      </c>
      <c r="U122">
        <v>670</v>
      </c>
      <c r="V122">
        <v>50</v>
      </c>
      <c r="W122">
        <v>323.72000000000003</v>
      </c>
      <c r="X122">
        <v>1306300</v>
      </c>
      <c r="Y122">
        <v>3153.5</v>
      </c>
      <c r="Z122">
        <v>2054.6</v>
      </c>
      <c r="AB122">
        <v>790</v>
      </c>
      <c r="AC122">
        <v>25</v>
      </c>
      <c r="AD122">
        <v>126.36</v>
      </c>
      <c r="AE122">
        <v>1581900</v>
      </c>
      <c r="AF122">
        <v>3701.1</v>
      </c>
      <c r="AG122">
        <v>1622.9</v>
      </c>
      <c r="AH122">
        <v>790</v>
      </c>
      <c r="AI122">
        <v>50</v>
      </c>
      <c r="AJ122">
        <v>250.25</v>
      </c>
      <c r="AK122">
        <v>1534400</v>
      </c>
      <c r="AL122">
        <v>3467.3</v>
      </c>
      <c r="AM122">
        <v>1792.7</v>
      </c>
      <c r="AO122">
        <v>910</v>
      </c>
      <c r="AP122">
        <v>25</v>
      </c>
      <c r="AQ122">
        <v>106.51</v>
      </c>
      <c r="AR122">
        <v>1774300</v>
      </c>
      <c r="AS122">
        <v>3928</v>
      </c>
      <c r="AT122">
        <v>1593.5</v>
      </c>
      <c r="AU122">
        <v>910</v>
      </c>
      <c r="AV122">
        <v>50</v>
      </c>
      <c r="AW122">
        <v>208.18</v>
      </c>
      <c r="AX122">
        <v>1743100</v>
      </c>
      <c r="AY122">
        <v>3713.3</v>
      </c>
      <c r="AZ122">
        <v>1700</v>
      </c>
      <c r="BB122">
        <v>1030</v>
      </c>
      <c r="BC122">
        <v>25</v>
      </c>
      <c r="BD122">
        <v>92.731999999999999</v>
      </c>
      <c r="BE122">
        <v>1965600</v>
      </c>
      <c r="BF122">
        <v>4125.3999999999996</v>
      </c>
      <c r="BG122">
        <v>1597.7</v>
      </c>
      <c r="BH122">
        <v>1030</v>
      </c>
      <c r="BI122">
        <v>50</v>
      </c>
      <c r="BJ122">
        <v>180.09</v>
      </c>
      <c r="BK122">
        <v>1944900</v>
      </c>
      <c r="BL122">
        <v>3921.6</v>
      </c>
      <c r="BM122">
        <v>1670.2</v>
      </c>
      <c r="BO122">
        <v>1150</v>
      </c>
      <c r="BP122">
        <v>25</v>
      </c>
      <c r="BQ122">
        <v>82.427000000000007</v>
      </c>
      <c r="BR122">
        <v>2158300</v>
      </c>
      <c r="BS122">
        <v>4302.3</v>
      </c>
      <c r="BT122">
        <v>1614.4</v>
      </c>
      <c r="BU122">
        <v>1150</v>
      </c>
      <c r="BV122">
        <v>50</v>
      </c>
      <c r="BW122">
        <v>159.6</v>
      </c>
      <c r="BX122">
        <v>2144900</v>
      </c>
      <c r="BY122">
        <v>4105.3999999999996</v>
      </c>
      <c r="BZ122">
        <v>1666.8</v>
      </c>
      <c r="CB122">
        <v>1270</v>
      </c>
      <c r="CC122">
        <v>25</v>
      </c>
      <c r="CD122">
        <v>74.346999999999994</v>
      </c>
      <c r="CE122">
        <v>2353200</v>
      </c>
      <c r="CF122">
        <v>4463.6000000000004</v>
      </c>
      <c r="CG122">
        <v>1635.6</v>
      </c>
      <c r="CH122">
        <v>1270</v>
      </c>
      <c r="CI122">
        <v>50</v>
      </c>
      <c r="CJ122">
        <v>143.78</v>
      </c>
      <c r="CK122">
        <v>2345400</v>
      </c>
      <c r="CL122">
        <v>4271.1000000000004</v>
      </c>
      <c r="CM122">
        <v>1675.1</v>
      </c>
      <c r="CO122">
        <v>1390</v>
      </c>
      <c r="CP122">
        <v>25</v>
      </c>
      <c r="CQ122">
        <v>67.801000000000002</v>
      </c>
      <c r="CR122">
        <v>2550800</v>
      </c>
      <c r="CS122">
        <v>4612.2</v>
      </c>
      <c r="CT122">
        <v>1657.7</v>
      </c>
      <c r="CU122">
        <v>1390</v>
      </c>
      <c r="CV122">
        <v>50</v>
      </c>
      <c r="CW122">
        <v>131.1</v>
      </c>
      <c r="CX122">
        <v>2547200</v>
      </c>
      <c r="CY122">
        <v>4423</v>
      </c>
      <c r="CZ122">
        <v>1688.4</v>
      </c>
    </row>
    <row r="123" spans="2:104" x14ac:dyDescent="0.25">
      <c r="B123">
        <v>551</v>
      </c>
      <c r="C123">
        <v>25</v>
      </c>
      <c r="D123">
        <v>233.34</v>
      </c>
      <c r="E123">
        <v>1146200</v>
      </c>
      <c r="F123">
        <v>3037.3</v>
      </c>
      <c r="G123">
        <v>2354.6999999999998</v>
      </c>
      <c r="H123">
        <v>551</v>
      </c>
      <c r="I123">
        <v>50</v>
      </c>
      <c r="J123">
        <v>487.52</v>
      </c>
      <c r="K123">
        <v>1026300</v>
      </c>
      <c r="L123">
        <v>2691.2</v>
      </c>
      <c r="M123">
        <v>2738.8</v>
      </c>
      <c r="O123">
        <v>672</v>
      </c>
      <c r="P123">
        <v>25</v>
      </c>
      <c r="Q123">
        <v>158.41999999999999</v>
      </c>
      <c r="R123">
        <v>1384500</v>
      </c>
      <c r="S123">
        <v>3430.2</v>
      </c>
      <c r="T123">
        <v>1751.2</v>
      </c>
      <c r="U123">
        <v>672</v>
      </c>
      <c r="V123">
        <v>50</v>
      </c>
      <c r="W123">
        <v>322.02999999999997</v>
      </c>
      <c r="X123">
        <v>1310400</v>
      </c>
      <c r="Y123">
        <v>3159.6</v>
      </c>
      <c r="Z123">
        <v>2047.6</v>
      </c>
      <c r="AB123">
        <v>793</v>
      </c>
      <c r="AC123">
        <v>25</v>
      </c>
      <c r="AD123">
        <v>125.75</v>
      </c>
      <c r="AE123">
        <v>1586700</v>
      </c>
      <c r="AF123">
        <v>3707.3</v>
      </c>
      <c r="AG123">
        <v>1621.4</v>
      </c>
      <c r="AH123">
        <v>793</v>
      </c>
      <c r="AI123">
        <v>50</v>
      </c>
      <c r="AJ123">
        <v>248.93</v>
      </c>
      <c r="AK123">
        <v>1539800</v>
      </c>
      <c r="AL123">
        <v>3474.1</v>
      </c>
      <c r="AM123">
        <v>1789</v>
      </c>
      <c r="AO123">
        <v>914</v>
      </c>
      <c r="AP123">
        <v>25</v>
      </c>
      <c r="AQ123">
        <v>105.97</v>
      </c>
      <c r="AR123">
        <v>1780700</v>
      </c>
      <c r="AS123">
        <v>3934.9</v>
      </c>
      <c r="AT123">
        <v>1593.3</v>
      </c>
      <c r="AU123">
        <v>914</v>
      </c>
      <c r="AV123">
        <v>50</v>
      </c>
      <c r="AW123">
        <v>207.07</v>
      </c>
      <c r="AX123">
        <v>1749800</v>
      </c>
      <c r="AY123">
        <v>3720.7</v>
      </c>
      <c r="AZ123">
        <v>1698.3</v>
      </c>
      <c r="BB123">
        <v>1035</v>
      </c>
      <c r="BC123">
        <v>25</v>
      </c>
      <c r="BD123">
        <v>92.245000000000005</v>
      </c>
      <c r="BE123">
        <v>1973600</v>
      </c>
      <c r="BF123">
        <v>4133.1000000000004</v>
      </c>
      <c r="BG123">
        <v>1598.2</v>
      </c>
      <c r="BH123">
        <v>1035</v>
      </c>
      <c r="BI123">
        <v>50</v>
      </c>
      <c r="BJ123">
        <v>179.12</v>
      </c>
      <c r="BK123">
        <v>1953200</v>
      </c>
      <c r="BL123">
        <v>3929.7</v>
      </c>
      <c r="BM123">
        <v>1669.7</v>
      </c>
      <c r="BO123">
        <v>1156</v>
      </c>
      <c r="BP123">
        <v>25</v>
      </c>
      <c r="BQ123">
        <v>81.977000000000004</v>
      </c>
      <c r="BR123">
        <v>2167900</v>
      </c>
      <c r="BS123">
        <v>4310.7</v>
      </c>
      <c r="BT123">
        <v>1615.4</v>
      </c>
      <c r="BU123">
        <v>1156</v>
      </c>
      <c r="BV123">
        <v>50</v>
      </c>
      <c r="BW123">
        <v>158.72</v>
      </c>
      <c r="BX123">
        <v>2154900</v>
      </c>
      <c r="BY123">
        <v>4114</v>
      </c>
      <c r="BZ123">
        <v>1667</v>
      </c>
      <c r="CB123">
        <v>1277</v>
      </c>
      <c r="CC123">
        <v>25</v>
      </c>
      <c r="CD123">
        <v>73.927999999999997</v>
      </c>
      <c r="CE123">
        <v>2364700</v>
      </c>
      <c r="CF123">
        <v>4472.5</v>
      </c>
      <c r="CG123">
        <v>1636.9</v>
      </c>
      <c r="CH123">
        <v>1277</v>
      </c>
      <c r="CI123">
        <v>50</v>
      </c>
      <c r="CJ123">
        <v>142.97</v>
      </c>
      <c r="CK123">
        <v>2357100</v>
      </c>
      <c r="CL123">
        <v>4280.3999999999996</v>
      </c>
      <c r="CM123">
        <v>1675.8</v>
      </c>
      <c r="CO123">
        <v>1398</v>
      </c>
      <c r="CP123">
        <v>25</v>
      </c>
      <c r="CQ123">
        <v>67.408000000000001</v>
      </c>
      <c r="CR123">
        <v>2564100</v>
      </c>
      <c r="CS123">
        <v>4621.7</v>
      </c>
      <c r="CT123">
        <v>1659.2</v>
      </c>
      <c r="CU123">
        <v>1398</v>
      </c>
      <c r="CV123">
        <v>50</v>
      </c>
      <c r="CW123">
        <v>130.34</v>
      </c>
      <c r="CX123">
        <v>2560700</v>
      </c>
      <c r="CY123">
        <v>4432.6000000000004</v>
      </c>
      <c r="CZ123">
        <v>1689.4</v>
      </c>
    </row>
    <row r="124" spans="2:104" x14ac:dyDescent="0.25">
      <c r="B124">
        <v>552</v>
      </c>
      <c r="C124">
        <v>25</v>
      </c>
      <c r="D124">
        <v>232.26</v>
      </c>
      <c r="E124">
        <v>1148500</v>
      </c>
      <c r="F124">
        <v>3041.6</v>
      </c>
      <c r="G124">
        <v>2343.6999999999998</v>
      </c>
      <c r="H124">
        <v>552</v>
      </c>
      <c r="I124">
        <v>50</v>
      </c>
      <c r="J124">
        <v>485.39</v>
      </c>
      <c r="K124">
        <v>1029100</v>
      </c>
      <c r="L124">
        <v>2696.2</v>
      </c>
      <c r="M124">
        <v>2731.3</v>
      </c>
      <c r="O124">
        <v>674</v>
      </c>
      <c r="P124">
        <v>25</v>
      </c>
      <c r="Q124">
        <v>157.69</v>
      </c>
      <c r="R124">
        <v>1388000</v>
      </c>
      <c r="S124">
        <v>3435.4</v>
      </c>
      <c r="T124">
        <v>1747.2</v>
      </c>
      <c r="U124">
        <v>674</v>
      </c>
      <c r="V124">
        <v>50</v>
      </c>
      <c r="W124">
        <v>320.36</v>
      </c>
      <c r="X124">
        <v>1314500</v>
      </c>
      <c r="Y124">
        <v>3165.6</v>
      </c>
      <c r="Z124">
        <v>2040.7</v>
      </c>
      <c r="AB124">
        <v>796</v>
      </c>
      <c r="AC124">
        <v>25</v>
      </c>
      <c r="AD124">
        <v>125.15</v>
      </c>
      <c r="AE124">
        <v>1591600</v>
      </c>
      <c r="AF124">
        <v>3713.4</v>
      </c>
      <c r="AG124">
        <v>1620</v>
      </c>
      <c r="AH124">
        <v>796</v>
      </c>
      <c r="AI124">
        <v>50</v>
      </c>
      <c r="AJ124">
        <v>247.63</v>
      </c>
      <c r="AK124">
        <v>1545200</v>
      </c>
      <c r="AL124">
        <v>3480.8</v>
      </c>
      <c r="AM124">
        <v>1785.5</v>
      </c>
      <c r="AO124">
        <v>918</v>
      </c>
      <c r="AP124">
        <v>25</v>
      </c>
      <c r="AQ124">
        <v>105.44</v>
      </c>
      <c r="AR124">
        <v>1787100</v>
      </c>
      <c r="AS124">
        <v>3941.9</v>
      </c>
      <c r="AT124">
        <v>1593.1</v>
      </c>
      <c r="AU124">
        <v>918</v>
      </c>
      <c r="AV124">
        <v>50</v>
      </c>
      <c r="AW124">
        <v>205.97</v>
      </c>
      <c r="AX124">
        <v>1756600</v>
      </c>
      <c r="AY124">
        <v>3728.1</v>
      </c>
      <c r="AZ124">
        <v>1696.7</v>
      </c>
      <c r="BB124">
        <v>1040</v>
      </c>
      <c r="BC124">
        <v>25</v>
      </c>
      <c r="BD124">
        <v>91.763000000000005</v>
      </c>
      <c r="BE124">
        <v>1981600</v>
      </c>
      <c r="BF124">
        <v>4140.8</v>
      </c>
      <c r="BG124">
        <v>1598.7</v>
      </c>
      <c r="BH124">
        <v>1040</v>
      </c>
      <c r="BI124">
        <v>50</v>
      </c>
      <c r="BJ124">
        <v>178.15</v>
      </c>
      <c r="BK124">
        <v>1961600</v>
      </c>
      <c r="BL124">
        <v>3937.8</v>
      </c>
      <c r="BM124">
        <v>1669.2</v>
      </c>
      <c r="BO124">
        <v>1162</v>
      </c>
      <c r="BP124">
        <v>25</v>
      </c>
      <c r="BQ124">
        <v>81.533000000000001</v>
      </c>
      <c r="BR124">
        <v>2177600</v>
      </c>
      <c r="BS124">
        <v>4319.1000000000004</v>
      </c>
      <c r="BT124">
        <v>1616.4</v>
      </c>
      <c r="BU124">
        <v>1162</v>
      </c>
      <c r="BV124">
        <v>50</v>
      </c>
      <c r="BW124">
        <v>157.84</v>
      </c>
      <c r="BX124">
        <v>2164900</v>
      </c>
      <c r="BY124">
        <v>4122.7</v>
      </c>
      <c r="BZ124">
        <v>1667.3</v>
      </c>
      <c r="CB124">
        <v>1284</v>
      </c>
      <c r="CC124">
        <v>25</v>
      </c>
      <c r="CD124">
        <v>73.513999999999996</v>
      </c>
      <c r="CE124">
        <v>2376100</v>
      </c>
      <c r="CF124">
        <v>4481.5</v>
      </c>
      <c r="CG124">
        <v>1638.2</v>
      </c>
      <c r="CH124">
        <v>1284</v>
      </c>
      <c r="CI124">
        <v>50</v>
      </c>
      <c r="CJ124">
        <v>142.16</v>
      </c>
      <c r="CK124">
        <v>2368800</v>
      </c>
      <c r="CL124">
        <v>4289.5</v>
      </c>
      <c r="CM124">
        <v>1676.5</v>
      </c>
    </row>
    <row r="125" spans="2:104" x14ac:dyDescent="0.25">
      <c r="B125">
        <v>553</v>
      </c>
      <c r="C125">
        <v>25</v>
      </c>
      <c r="D125">
        <v>231.19</v>
      </c>
      <c r="E125">
        <v>1150900</v>
      </c>
      <c r="F125">
        <v>3045.8</v>
      </c>
      <c r="G125">
        <v>2332.9</v>
      </c>
      <c r="H125">
        <v>553</v>
      </c>
      <c r="I125">
        <v>50</v>
      </c>
      <c r="J125">
        <v>483.28</v>
      </c>
      <c r="K125">
        <v>1031800</v>
      </c>
      <c r="L125">
        <v>2701.1</v>
      </c>
      <c r="M125">
        <v>2723.9</v>
      </c>
      <c r="O125">
        <v>676</v>
      </c>
      <c r="P125">
        <v>25</v>
      </c>
      <c r="Q125">
        <v>156.97</v>
      </c>
      <c r="R125">
        <v>1391400</v>
      </c>
      <c r="S125">
        <v>3440.6</v>
      </c>
      <c r="T125">
        <v>1743.4</v>
      </c>
      <c r="U125">
        <v>676</v>
      </c>
      <c r="V125">
        <v>50</v>
      </c>
      <c r="W125">
        <v>318.70999999999998</v>
      </c>
      <c r="X125">
        <v>1318600</v>
      </c>
      <c r="Y125">
        <v>3171.7</v>
      </c>
      <c r="Z125">
        <v>2033.9</v>
      </c>
      <c r="AB125">
        <v>799</v>
      </c>
      <c r="AC125">
        <v>25</v>
      </c>
      <c r="AD125">
        <v>124.55</v>
      </c>
      <c r="AE125">
        <v>1596500</v>
      </c>
      <c r="AF125">
        <v>3719.5</v>
      </c>
      <c r="AG125">
        <v>1618.6</v>
      </c>
      <c r="AH125">
        <v>799</v>
      </c>
      <c r="AI125">
        <v>50</v>
      </c>
      <c r="AJ125">
        <v>246.34</v>
      </c>
      <c r="AK125">
        <v>1550500</v>
      </c>
      <c r="AL125">
        <v>3487.5</v>
      </c>
      <c r="AM125">
        <v>1782</v>
      </c>
      <c r="AO125">
        <v>922</v>
      </c>
      <c r="AP125">
        <v>25</v>
      </c>
      <c r="AQ125">
        <v>104.92</v>
      </c>
      <c r="AR125">
        <v>1793400</v>
      </c>
      <c r="AS125">
        <v>3948.8</v>
      </c>
      <c r="AT125">
        <v>1592.9</v>
      </c>
      <c r="AU125">
        <v>922</v>
      </c>
      <c r="AV125">
        <v>50</v>
      </c>
      <c r="AW125">
        <v>204.89</v>
      </c>
      <c r="AX125">
        <v>1763400</v>
      </c>
      <c r="AY125">
        <v>3735.5</v>
      </c>
      <c r="AZ125">
        <v>1695.1</v>
      </c>
      <c r="BB125">
        <v>1045</v>
      </c>
      <c r="BC125">
        <v>25</v>
      </c>
      <c r="BD125">
        <v>91.287999999999997</v>
      </c>
      <c r="BE125">
        <v>1989600</v>
      </c>
      <c r="BF125">
        <v>4148.5</v>
      </c>
      <c r="BG125">
        <v>1599.3</v>
      </c>
      <c r="BH125">
        <v>1045</v>
      </c>
      <c r="BI125">
        <v>50</v>
      </c>
      <c r="BJ125">
        <v>177.2</v>
      </c>
      <c r="BK125">
        <v>1969900</v>
      </c>
      <c r="BL125">
        <v>3945.8</v>
      </c>
      <c r="BM125">
        <v>1668.8</v>
      </c>
      <c r="BO125">
        <v>1168</v>
      </c>
      <c r="BP125">
        <v>25</v>
      </c>
      <c r="BQ125">
        <v>81.093999999999994</v>
      </c>
      <c r="BR125">
        <v>2187300</v>
      </c>
      <c r="BS125">
        <v>4327.3999999999996</v>
      </c>
      <c r="BT125">
        <v>1617.4</v>
      </c>
      <c r="BU125">
        <v>1168</v>
      </c>
      <c r="BV125">
        <v>50</v>
      </c>
      <c r="BW125">
        <v>156.97999999999999</v>
      </c>
      <c r="BX125">
        <v>2174900</v>
      </c>
      <c r="BY125">
        <v>4131.3</v>
      </c>
      <c r="BZ125">
        <v>1667.5</v>
      </c>
      <c r="CB125">
        <v>1291</v>
      </c>
      <c r="CC125">
        <v>25</v>
      </c>
      <c r="CD125">
        <v>73.105000000000004</v>
      </c>
      <c r="CE125">
        <v>2387600</v>
      </c>
      <c r="CF125">
        <v>4490.3999999999996</v>
      </c>
      <c r="CG125">
        <v>1639.5</v>
      </c>
      <c r="CH125">
        <v>1291</v>
      </c>
      <c r="CI125">
        <v>50</v>
      </c>
      <c r="CJ125">
        <v>141.37</v>
      </c>
      <c r="CK125">
        <v>2380600</v>
      </c>
      <c r="CL125">
        <v>4298.6000000000004</v>
      </c>
      <c r="CM125">
        <v>1677.2</v>
      </c>
    </row>
    <row r="126" spans="2:104" x14ac:dyDescent="0.25">
      <c r="B126">
        <v>554</v>
      </c>
      <c r="C126">
        <v>25</v>
      </c>
      <c r="D126">
        <v>230.14</v>
      </c>
      <c r="E126">
        <v>1153200</v>
      </c>
      <c r="F126">
        <v>3050</v>
      </c>
      <c r="G126">
        <v>2322.3000000000002</v>
      </c>
      <c r="H126">
        <v>554</v>
      </c>
      <c r="I126">
        <v>50</v>
      </c>
      <c r="J126">
        <v>481.18</v>
      </c>
      <c r="K126">
        <v>1034500</v>
      </c>
      <c r="L126">
        <v>2706</v>
      </c>
      <c r="M126">
        <v>2716.4</v>
      </c>
      <c r="O126">
        <v>678</v>
      </c>
      <c r="P126">
        <v>25</v>
      </c>
      <c r="Q126">
        <v>156.26</v>
      </c>
      <c r="R126">
        <v>1394900</v>
      </c>
      <c r="S126">
        <v>3445.7</v>
      </c>
      <c r="T126">
        <v>1739.7</v>
      </c>
      <c r="U126">
        <v>678</v>
      </c>
      <c r="V126">
        <v>50</v>
      </c>
      <c r="W126">
        <v>317.08</v>
      </c>
      <c r="X126">
        <v>1322600</v>
      </c>
      <c r="Y126">
        <v>3177.7</v>
      </c>
      <c r="Z126">
        <v>2027.3</v>
      </c>
      <c r="AB126">
        <v>802</v>
      </c>
      <c r="AC126">
        <v>25</v>
      </c>
      <c r="AD126">
        <v>123.97</v>
      </c>
      <c r="AE126">
        <v>1601300</v>
      </c>
      <c r="AF126">
        <v>3725.5</v>
      </c>
      <c r="AG126">
        <v>1617.2</v>
      </c>
      <c r="AH126">
        <v>802</v>
      </c>
      <c r="AI126">
        <v>50</v>
      </c>
      <c r="AJ126">
        <v>245.07</v>
      </c>
      <c r="AK126">
        <v>1555900</v>
      </c>
      <c r="AL126">
        <v>3494.2</v>
      </c>
      <c r="AM126">
        <v>1778.6</v>
      </c>
      <c r="AO126">
        <v>926</v>
      </c>
      <c r="AP126">
        <v>25</v>
      </c>
      <c r="AQ126">
        <v>104.4</v>
      </c>
      <c r="AR126">
        <v>1799800</v>
      </c>
      <c r="AS126">
        <v>3955.7</v>
      </c>
      <c r="AT126">
        <v>1592.8</v>
      </c>
      <c r="AU126">
        <v>926</v>
      </c>
      <c r="AV126">
        <v>50</v>
      </c>
      <c r="AW126">
        <v>203.82</v>
      </c>
      <c r="AX126">
        <v>1770200</v>
      </c>
      <c r="AY126">
        <v>3742.8</v>
      </c>
      <c r="AZ126">
        <v>1693.6</v>
      </c>
      <c r="BB126">
        <v>1050</v>
      </c>
      <c r="BC126">
        <v>25</v>
      </c>
      <c r="BD126">
        <v>90.816999999999993</v>
      </c>
      <c r="BE126">
        <v>1997600</v>
      </c>
      <c r="BF126">
        <v>4156.1000000000004</v>
      </c>
      <c r="BG126">
        <v>1599.9</v>
      </c>
      <c r="BH126">
        <v>1050</v>
      </c>
      <c r="BI126">
        <v>50</v>
      </c>
      <c r="BJ126">
        <v>176.26</v>
      </c>
      <c r="BK126">
        <v>1978300</v>
      </c>
      <c r="BL126">
        <v>3953.7</v>
      </c>
      <c r="BM126">
        <v>1668.4</v>
      </c>
      <c r="BO126">
        <v>1174</v>
      </c>
      <c r="BP126">
        <v>25</v>
      </c>
      <c r="BQ126">
        <v>80.66</v>
      </c>
      <c r="BR126">
        <v>2197000</v>
      </c>
      <c r="BS126">
        <v>4335.7</v>
      </c>
      <c r="BT126">
        <v>1618.4</v>
      </c>
      <c r="BU126">
        <v>1174</v>
      </c>
      <c r="BV126">
        <v>50</v>
      </c>
      <c r="BW126">
        <v>156.13</v>
      </c>
      <c r="BX126">
        <v>2185000</v>
      </c>
      <c r="BY126">
        <v>4139.8</v>
      </c>
      <c r="BZ126">
        <v>1667.8</v>
      </c>
      <c r="CB126">
        <v>1298</v>
      </c>
      <c r="CC126">
        <v>25</v>
      </c>
      <c r="CD126">
        <v>72.700999999999993</v>
      </c>
      <c r="CE126">
        <v>2399100</v>
      </c>
      <c r="CF126">
        <v>4499.3</v>
      </c>
      <c r="CG126">
        <v>1640.7</v>
      </c>
      <c r="CH126">
        <v>1298</v>
      </c>
      <c r="CI126">
        <v>50</v>
      </c>
      <c r="CJ126">
        <v>140.59</v>
      </c>
      <c r="CK126">
        <v>2392300</v>
      </c>
      <c r="CL126">
        <v>4307.7</v>
      </c>
      <c r="CM126">
        <v>1677.9</v>
      </c>
    </row>
    <row r="127" spans="2:104" x14ac:dyDescent="0.25">
      <c r="B127">
        <v>555</v>
      </c>
      <c r="C127">
        <v>25</v>
      </c>
      <c r="D127">
        <v>229.1</v>
      </c>
      <c r="E127">
        <v>1155500</v>
      </c>
      <c r="F127">
        <v>3054.2</v>
      </c>
      <c r="G127">
        <v>2311.9</v>
      </c>
      <c r="H127">
        <v>555</v>
      </c>
      <c r="I127">
        <v>50</v>
      </c>
      <c r="J127">
        <v>479.11</v>
      </c>
      <c r="K127">
        <v>1037200</v>
      </c>
      <c r="L127">
        <v>2710.9</v>
      </c>
      <c r="M127">
        <v>2708.9</v>
      </c>
      <c r="O127">
        <v>680</v>
      </c>
      <c r="P127">
        <v>25</v>
      </c>
      <c r="Q127">
        <v>155.56</v>
      </c>
      <c r="R127">
        <v>1398400</v>
      </c>
      <c r="S127">
        <v>3450.8</v>
      </c>
      <c r="T127">
        <v>1736</v>
      </c>
      <c r="U127">
        <v>680</v>
      </c>
      <c r="V127">
        <v>50</v>
      </c>
      <c r="W127">
        <v>315.47000000000003</v>
      </c>
      <c r="X127">
        <v>1326700</v>
      </c>
      <c r="Y127">
        <v>3183.6</v>
      </c>
      <c r="Z127">
        <v>2020.8</v>
      </c>
      <c r="AB127">
        <v>805</v>
      </c>
      <c r="AC127">
        <v>25</v>
      </c>
      <c r="AD127">
        <v>123.39</v>
      </c>
      <c r="AE127">
        <v>1606200</v>
      </c>
      <c r="AF127">
        <v>3731.6</v>
      </c>
      <c r="AG127">
        <v>1615.9</v>
      </c>
      <c r="AH127">
        <v>805</v>
      </c>
      <c r="AI127">
        <v>50</v>
      </c>
      <c r="AJ127">
        <v>243.82</v>
      </c>
      <c r="AK127">
        <v>1561200</v>
      </c>
      <c r="AL127">
        <v>3500.8</v>
      </c>
      <c r="AM127">
        <v>1775.3</v>
      </c>
      <c r="AO127">
        <v>930</v>
      </c>
      <c r="AP127">
        <v>25</v>
      </c>
      <c r="AQ127">
        <v>103.89</v>
      </c>
      <c r="AR127">
        <v>1806200</v>
      </c>
      <c r="AS127">
        <v>3962.6</v>
      </c>
      <c r="AT127">
        <v>1592.7</v>
      </c>
      <c r="AU127">
        <v>930</v>
      </c>
      <c r="AV127">
        <v>50</v>
      </c>
      <c r="AW127">
        <v>202.77</v>
      </c>
      <c r="AX127">
        <v>1777000</v>
      </c>
      <c r="AY127">
        <v>3750.1</v>
      </c>
      <c r="AZ127">
        <v>1692.1</v>
      </c>
      <c r="BB127">
        <v>1055</v>
      </c>
      <c r="BC127">
        <v>25</v>
      </c>
      <c r="BD127">
        <v>90.352000000000004</v>
      </c>
      <c r="BE127">
        <v>2005600</v>
      </c>
      <c r="BF127">
        <v>4163.7</v>
      </c>
      <c r="BG127">
        <v>1600.5</v>
      </c>
      <c r="BH127">
        <v>1055</v>
      </c>
      <c r="BI127">
        <v>50</v>
      </c>
      <c r="BJ127">
        <v>175.33</v>
      </c>
      <c r="BK127">
        <v>1986600</v>
      </c>
      <c r="BL127">
        <v>3961.7</v>
      </c>
      <c r="BM127">
        <v>1668</v>
      </c>
      <c r="BO127">
        <v>1180</v>
      </c>
      <c r="BP127">
        <v>25</v>
      </c>
      <c r="BQ127">
        <v>80.231999999999999</v>
      </c>
      <c r="BR127">
        <v>2206800</v>
      </c>
      <c r="BS127">
        <v>4343.8999999999996</v>
      </c>
      <c r="BT127">
        <v>1619.5</v>
      </c>
      <c r="BU127">
        <v>1180</v>
      </c>
      <c r="BV127">
        <v>50</v>
      </c>
      <c r="BW127">
        <v>155.28</v>
      </c>
      <c r="BX127">
        <v>2195000</v>
      </c>
      <c r="BY127">
        <v>4148.3</v>
      </c>
      <c r="BZ127">
        <v>1668.1</v>
      </c>
      <c r="CB127">
        <v>1305</v>
      </c>
      <c r="CC127">
        <v>25</v>
      </c>
      <c r="CD127">
        <v>72.301000000000002</v>
      </c>
      <c r="CE127">
        <v>2410600</v>
      </c>
      <c r="CF127">
        <v>4508.1000000000004</v>
      </c>
      <c r="CG127">
        <v>1642</v>
      </c>
      <c r="CH127">
        <v>1305</v>
      </c>
      <c r="CI127">
        <v>50</v>
      </c>
      <c r="CJ127">
        <v>139.81</v>
      </c>
      <c r="CK127">
        <v>2404100</v>
      </c>
      <c r="CL127">
        <v>4316.7</v>
      </c>
      <c r="CM127">
        <v>1678.6</v>
      </c>
    </row>
    <row r="128" spans="2:104" x14ac:dyDescent="0.25">
      <c r="B128">
        <v>556</v>
      </c>
      <c r="C128">
        <v>25</v>
      </c>
      <c r="D128">
        <v>228.07</v>
      </c>
      <c r="E128">
        <v>1157800</v>
      </c>
      <c r="F128">
        <v>3058.4</v>
      </c>
      <c r="G128">
        <v>2301.6</v>
      </c>
      <c r="H128">
        <v>556</v>
      </c>
      <c r="I128">
        <v>50</v>
      </c>
      <c r="J128">
        <v>477.04</v>
      </c>
      <c r="K128">
        <v>1039900</v>
      </c>
      <c r="L128">
        <v>2715.8</v>
      </c>
      <c r="M128">
        <v>2701.4</v>
      </c>
      <c r="O128">
        <v>682</v>
      </c>
      <c r="P128">
        <v>25</v>
      </c>
      <c r="Q128">
        <v>154.86000000000001</v>
      </c>
      <c r="R128">
        <v>1401900</v>
      </c>
      <c r="S128">
        <v>3455.9</v>
      </c>
      <c r="T128">
        <v>1732.4</v>
      </c>
      <c r="U128">
        <v>682</v>
      </c>
      <c r="V128">
        <v>50</v>
      </c>
      <c r="W128">
        <v>313.88</v>
      </c>
      <c r="X128">
        <v>1330700</v>
      </c>
      <c r="Y128">
        <v>3189.6</v>
      </c>
      <c r="Z128">
        <v>2014.4</v>
      </c>
      <c r="AB128">
        <v>808</v>
      </c>
      <c r="AC128">
        <v>25</v>
      </c>
      <c r="AD128">
        <v>122.81</v>
      </c>
      <c r="AE128">
        <v>1611000</v>
      </c>
      <c r="AF128">
        <v>3737.6</v>
      </c>
      <c r="AG128">
        <v>1614.7</v>
      </c>
      <c r="AH128">
        <v>808</v>
      </c>
      <c r="AI128">
        <v>50</v>
      </c>
      <c r="AJ128">
        <v>242.59</v>
      </c>
      <c r="AK128">
        <v>1566500</v>
      </c>
      <c r="AL128">
        <v>3507.4</v>
      </c>
      <c r="AM128">
        <v>1772</v>
      </c>
      <c r="AO128">
        <v>934</v>
      </c>
      <c r="AP128">
        <v>25</v>
      </c>
      <c r="AQ128">
        <v>103.38</v>
      </c>
      <c r="AR128">
        <v>1812600</v>
      </c>
      <c r="AS128">
        <v>3969.4</v>
      </c>
      <c r="AT128">
        <v>1592.6</v>
      </c>
      <c r="AU128">
        <v>934</v>
      </c>
      <c r="AV128">
        <v>50</v>
      </c>
      <c r="AW128">
        <v>201.73</v>
      </c>
      <c r="AX128">
        <v>1783700</v>
      </c>
      <c r="AY128">
        <v>3757.4</v>
      </c>
      <c r="AZ128">
        <v>1690.7</v>
      </c>
      <c r="BB128">
        <v>1060</v>
      </c>
      <c r="BC128">
        <v>25</v>
      </c>
      <c r="BD128">
        <v>89.893000000000001</v>
      </c>
      <c r="BE128">
        <v>2013600</v>
      </c>
      <c r="BF128">
        <v>4171.3</v>
      </c>
      <c r="BG128">
        <v>1601.1</v>
      </c>
      <c r="BH128">
        <v>1060</v>
      </c>
      <c r="BI128">
        <v>50</v>
      </c>
      <c r="BJ128">
        <v>174.41</v>
      </c>
      <c r="BK128">
        <v>1994900</v>
      </c>
      <c r="BL128">
        <v>3969.6</v>
      </c>
      <c r="BM128">
        <v>1667.7</v>
      </c>
      <c r="BO128">
        <v>1186</v>
      </c>
      <c r="BP128">
        <v>25</v>
      </c>
      <c r="BQ128">
        <v>79.808000000000007</v>
      </c>
      <c r="BR128">
        <v>2216500</v>
      </c>
      <c r="BS128">
        <v>4352.2</v>
      </c>
      <c r="BT128">
        <v>1620.5</v>
      </c>
      <c r="BU128">
        <v>1186</v>
      </c>
      <c r="BV128">
        <v>50</v>
      </c>
      <c r="BW128">
        <v>154.44999999999999</v>
      </c>
      <c r="BX128">
        <v>2205000</v>
      </c>
      <c r="BY128">
        <v>4156.8</v>
      </c>
      <c r="BZ128">
        <v>1668.5</v>
      </c>
      <c r="CB128">
        <v>1312</v>
      </c>
      <c r="CC128">
        <v>25</v>
      </c>
      <c r="CD128">
        <v>71.906999999999996</v>
      </c>
      <c r="CE128">
        <v>2422100</v>
      </c>
      <c r="CF128">
        <v>4516.8999999999996</v>
      </c>
      <c r="CG128">
        <v>1643.3</v>
      </c>
      <c r="CH128">
        <v>1312</v>
      </c>
      <c r="CI128">
        <v>50</v>
      </c>
      <c r="CJ128">
        <v>139.04</v>
      </c>
      <c r="CK128">
        <v>2415800</v>
      </c>
      <c r="CL128">
        <v>4325.7</v>
      </c>
      <c r="CM128">
        <v>1679.4</v>
      </c>
    </row>
    <row r="129" spans="2:91" x14ac:dyDescent="0.25">
      <c r="B129">
        <v>557</v>
      </c>
      <c r="C129">
        <v>25</v>
      </c>
      <c r="D129">
        <v>227.06</v>
      </c>
      <c r="E129">
        <v>1160100</v>
      </c>
      <c r="F129">
        <v>3062.5</v>
      </c>
      <c r="G129">
        <v>2291.6</v>
      </c>
      <c r="H129">
        <v>557</v>
      </c>
      <c r="I129">
        <v>50</v>
      </c>
      <c r="J129">
        <v>475</v>
      </c>
      <c r="K129">
        <v>1042600</v>
      </c>
      <c r="L129">
        <v>2720.7</v>
      </c>
      <c r="M129">
        <v>2693.9</v>
      </c>
      <c r="O129">
        <v>684</v>
      </c>
      <c r="P129">
        <v>25</v>
      </c>
      <c r="Q129">
        <v>154.18</v>
      </c>
      <c r="R129">
        <v>1405300</v>
      </c>
      <c r="S129">
        <v>3461</v>
      </c>
      <c r="T129">
        <v>1728.9</v>
      </c>
      <c r="U129">
        <v>684</v>
      </c>
      <c r="V129">
        <v>50</v>
      </c>
      <c r="W129">
        <v>312.32</v>
      </c>
      <c r="X129">
        <v>1334700</v>
      </c>
      <c r="Y129">
        <v>3195.5</v>
      </c>
      <c r="Z129">
        <v>2008.1</v>
      </c>
      <c r="AB129">
        <v>811</v>
      </c>
      <c r="AC129">
        <v>25</v>
      </c>
      <c r="AD129">
        <v>122.24</v>
      </c>
      <c r="AE129">
        <v>1615800</v>
      </c>
      <c r="AF129">
        <v>3743.6</v>
      </c>
      <c r="AG129">
        <v>1613.5</v>
      </c>
      <c r="AH129">
        <v>811</v>
      </c>
      <c r="AI129">
        <v>50</v>
      </c>
      <c r="AJ129">
        <v>241.37</v>
      </c>
      <c r="AK129">
        <v>1571800</v>
      </c>
      <c r="AL129">
        <v>3514</v>
      </c>
      <c r="AM129">
        <v>1768.9</v>
      </c>
      <c r="AO129">
        <v>938</v>
      </c>
      <c r="AP129">
        <v>25</v>
      </c>
      <c r="AQ129">
        <v>102.88</v>
      </c>
      <c r="AR129">
        <v>1818900</v>
      </c>
      <c r="AS129">
        <v>3976.2</v>
      </c>
      <c r="AT129">
        <v>1592.6</v>
      </c>
      <c r="AU129">
        <v>938</v>
      </c>
      <c r="AV129">
        <v>50</v>
      </c>
      <c r="AW129">
        <v>200.7</v>
      </c>
      <c r="AX129">
        <v>1790500</v>
      </c>
      <c r="AY129">
        <v>3764.6</v>
      </c>
      <c r="AZ129">
        <v>1689.4</v>
      </c>
      <c r="BB129">
        <v>1065</v>
      </c>
      <c r="BC129">
        <v>25</v>
      </c>
      <c r="BD129">
        <v>89.438999999999993</v>
      </c>
      <c r="BE129">
        <v>2021600</v>
      </c>
      <c r="BF129">
        <v>4178.8</v>
      </c>
      <c r="BG129">
        <v>1601.7</v>
      </c>
      <c r="BH129">
        <v>1065</v>
      </c>
      <c r="BI129">
        <v>50</v>
      </c>
      <c r="BJ129">
        <v>173.5</v>
      </c>
      <c r="BK129">
        <v>2003300</v>
      </c>
      <c r="BL129">
        <v>3977.4</v>
      </c>
      <c r="BM129">
        <v>1667.4</v>
      </c>
      <c r="BO129">
        <v>1192</v>
      </c>
      <c r="BP129">
        <v>25</v>
      </c>
      <c r="BQ129">
        <v>79.388999999999996</v>
      </c>
      <c r="BR129">
        <v>2226200</v>
      </c>
      <c r="BS129">
        <v>4360.3</v>
      </c>
      <c r="BT129">
        <v>1621.5</v>
      </c>
      <c r="BU129">
        <v>1192</v>
      </c>
      <c r="BV129">
        <v>50</v>
      </c>
      <c r="BW129">
        <v>153.63</v>
      </c>
      <c r="BX129">
        <v>2215000</v>
      </c>
      <c r="BY129">
        <v>4165.2</v>
      </c>
      <c r="BZ129">
        <v>1668.8</v>
      </c>
      <c r="CB129">
        <v>1319</v>
      </c>
      <c r="CC129">
        <v>25</v>
      </c>
      <c r="CD129">
        <v>71.516999999999996</v>
      </c>
      <c r="CE129">
        <v>2433600</v>
      </c>
      <c r="CF129">
        <v>4525.6000000000004</v>
      </c>
      <c r="CG129">
        <v>1644.6</v>
      </c>
      <c r="CH129">
        <v>1319</v>
      </c>
      <c r="CI129">
        <v>50</v>
      </c>
      <c r="CJ129">
        <v>138.29</v>
      </c>
      <c r="CK129">
        <v>2427600</v>
      </c>
      <c r="CL129">
        <v>4334.7</v>
      </c>
      <c r="CM129">
        <v>1680.2</v>
      </c>
    </row>
    <row r="130" spans="2:91" x14ac:dyDescent="0.25">
      <c r="B130">
        <v>558</v>
      </c>
      <c r="C130">
        <v>25</v>
      </c>
      <c r="D130">
        <v>226.06</v>
      </c>
      <c r="E130">
        <v>1162400</v>
      </c>
      <c r="F130">
        <v>3066.6</v>
      </c>
      <c r="G130">
        <v>2281.6999999999998</v>
      </c>
      <c r="H130">
        <v>558</v>
      </c>
      <c r="I130">
        <v>50</v>
      </c>
      <c r="J130">
        <v>472.97</v>
      </c>
      <c r="K130">
        <v>1045300</v>
      </c>
      <c r="L130">
        <v>2725.5</v>
      </c>
      <c r="M130">
        <v>2686.4</v>
      </c>
      <c r="O130">
        <v>686</v>
      </c>
      <c r="P130">
        <v>25</v>
      </c>
      <c r="Q130">
        <v>153.5</v>
      </c>
      <c r="R130">
        <v>1408800</v>
      </c>
      <c r="S130">
        <v>3466</v>
      </c>
      <c r="T130">
        <v>1725.5</v>
      </c>
      <c r="U130">
        <v>686</v>
      </c>
      <c r="V130">
        <v>50</v>
      </c>
      <c r="W130">
        <v>310.77</v>
      </c>
      <c r="X130">
        <v>1338700</v>
      </c>
      <c r="Y130">
        <v>3201.3</v>
      </c>
      <c r="Z130">
        <v>2001.9</v>
      </c>
      <c r="AB130">
        <v>814</v>
      </c>
      <c r="AC130">
        <v>25</v>
      </c>
      <c r="AD130">
        <v>121.68</v>
      </c>
      <c r="AE130">
        <v>1620700</v>
      </c>
      <c r="AF130">
        <v>3749.5</v>
      </c>
      <c r="AG130">
        <v>1612.3</v>
      </c>
      <c r="AH130">
        <v>814</v>
      </c>
      <c r="AI130">
        <v>50</v>
      </c>
      <c r="AJ130">
        <v>240.16</v>
      </c>
      <c r="AK130">
        <v>1577100</v>
      </c>
      <c r="AL130">
        <v>3520.5</v>
      </c>
      <c r="AM130">
        <v>1765.8</v>
      </c>
      <c r="AO130">
        <v>942</v>
      </c>
      <c r="AP130">
        <v>25</v>
      </c>
      <c r="AQ130">
        <v>102.39</v>
      </c>
      <c r="AR130">
        <v>1825300</v>
      </c>
      <c r="AS130">
        <v>3983</v>
      </c>
      <c r="AT130">
        <v>1592.6</v>
      </c>
      <c r="AU130">
        <v>942</v>
      </c>
      <c r="AV130">
        <v>50</v>
      </c>
      <c r="AW130">
        <v>199.69</v>
      </c>
      <c r="AX130">
        <v>1797300</v>
      </c>
      <c r="AY130">
        <v>3771.8</v>
      </c>
      <c r="AZ130">
        <v>1688.1</v>
      </c>
      <c r="BB130">
        <v>1070</v>
      </c>
      <c r="BC130">
        <v>25</v>
      </c>
      <c r="BD130">
        <v>88.989000000000004</v>
      </c>
      <c r="BE130">
        <v>2029600</v>
      </c>
      <c r="BF130">
        <v>4186.3999999999996</v>
      </c>
      <c r="BG130">
        <v>1602.4</v>
      </c>
      <c r="BH130">
        <v>1070</v>
      </c>
      <c r="BI130">
        <v>50</v>
      </c>
      <c r="BJ130">
        <v>172.6</v>
      </c>
      <c r="BK130">
        <v>2011600</v>
      </c>
      <c r="BL130">
        <v>3985.2</v>
      </c>
      <c r="BM130">
        <v>1667.1</v>
      </c>
      <c r="BO130">
        <v>1198</v>
      </c>
      <c r="BP130">
        <v>25</v>
      </c>
      <c r="BQ130">
        <v>78.974999999999994</v>
      </c>
      <c r="BR130">
        <v>2235900</v>
      </c>
      <c r="BS130">
        <v>4368.5</v>
      </c>
      <c r="BT130">
        <v>1622.6</v>
      </c>
      <c r="BU130">
        <v>1198</v>
      </c>
      <c r="BV130">
        <v>50</v>
      </c>
      <c r="BW130">
        <v>152.82</v>
      </c>
      <c r="BX130">
        <v>2225000</v>
      </c>
      <c r="BY130">
        <v>4173.6000000000004</v>
      </c>
      <c r="BZ130">
        <v>1669.2</v>
      </c>
      <c r="CB130">
        <v>1326</v>
      </c>
      <c r="CC130">
        <v>25</v>
      </c>
      <c r="CD130">
        <v>71.131</v>
      </c>
      <c r="CE130">
        <v>2445100</v>
      </c>
      <c r="CF130">
        <v>4534.3999999999996</v>
      </c>
      <c r="CG130">
        <v>1645.9</v>
      </c>
      <c r="CH130">
        <v>1326</v>
      </c>
      <c r="CI130">
        <v>50</v>
      </c>
      <c r="CJ130">
        <v>137.54</v>
      </c>
      <c r="CK130">
        <v>2439300</v>
      </c>
      <c r="CL130">
        <v>4343.5</v>
      </c>
      <c r="CM130">
        <v>1680.9</v>
      </c>
    </row>
    <row r="131" spans="2:91" x14ac:dyDescent="0.25">
      <c r="B131">
        <v>559</v>
      </c>
      <c r="C131">
        <v>25</v>
      </c>
      <c r="D131">
        <v>225.07</v>
      </c>
      <c r="E131">
        <v>1164700</v>
      </c>
      <c r="F131">
        <v>3070.7</v>
      </c>
      <c r="G131">
        <v>2272</v>
      </c>
      <c r="H131">
        <v>559</v>
      </c>
      <c r="I131">
        <v>50</v>
      </c>
      <c r="J131">
        <v>470.96</v>
      </c>
      <c r="K131">
        <v>1048000</v>
      </c>
      <c r="L131">
        <v>2730.3</v>
      </c>
      <c r="M131">
        <v>2678.9</v>
      </c>
      <c r="O131">
        <v>688</v>
      </c>
      <c r="P131">
        <v>25</v>
      </c>
      <c r="Q131">
        <v>152.83000000000001</v>
      </c>
      <c r="R131">
        <v>1412200</v>
      </c>
      <c r="S131">
        <v>3471</v>
      </c>
      <c r="T131">
        <v>1722.2</v>
      </c>
      <c r="U131">
        <v>688</v>
      </c>
      <c r="V131">
        <v>50</v>
      </c>
      <c r="W131">
        <v>309.24</v>
      </c>
      <c r="X131">
        <v>1342700</v>
      </c>
      <c r="Y131">
        <v>3207.1</v>
      </c>
      <c r="Z131">
        <v>1995.8</v>
      </c>
      <c r="AB131">
        <v>817</v>
      </c>
      <c r="AC131">
        <v>25</v>
      </c>
      <c r="AD131">
        <v>121.13</v>
      </c>
      <c r="AE131">
        <v>1625500</v>
      </c>
      <c r="AF131">
        <v>3755.4</v>
      </c>
      <c r="AG131">
        <v>1611.2</v>
      </c>
      <c r="AH131">
        <v>817</v>
      </c>
      <c r="AI131">
        <v>50</v>
      </c>
      <c r="AJ131">
        <v>238.97</v>
      </c>
      <c r="AK131">
        <v>1582400</v>
      </c>
      <c r="AL131">
        <v>3527</v>
      </c>
      <c r="AM131">
        <v>1762.8</v>
      </c>
      <c r="AO131">
        <v>946</v>
      </c>
      <c r="AP131">
        <v>25</v>
      </c>
      <c r="AQ131">
        <v>101.9</v>
      </c>
      <c r="AR131">
        <v>1831700</v>
      </c>
      <c r="AS131">
        <v>3989.8</v>
      </c>
      <c r="AT131">
        <v>1592.6</v>
      </c>
      <c r="AU131">
        <v>946</v>
      </c>
      <c r="AV131">
        <v>50</v>
      </c>
      <c r="AW131">
        <v>198.68</v>
      </c>
      <c r="AX131">
        <v>1804000</v>
      </c>
      <c r="AY131">
        <v>3778.9</v>
      </c>
      <c r="AZ131">
        <v>1686.8</v>
      </c>
      <c r="BB131">
        <v>1075</v>
      </c>
      <c r="BC131">
        <v>25</v>
      </c>
      <c r="BD131">
        <v>88.545000000000002</v>
      </c>
      <c r="BE131">
        <v>2037600</v>
      </c>
      <c r="BF131">
        <v>4193.8</v>
      </c>
      <c r="BG131">
        <v>1603.1</v>
      </c>
      <c r="BH131">
        <v>1075</v>
      </c>
      <c r="BI131">
        <v>50</v>
      </c>
      <c r="BJ131">
        <v>171.72</v>
      </c>
      <c r="BK131">
        <v>2020000</v>
      </c>
      <c r="BL131">
        <v>3993</v>
      </c>
      <c r="BM131">
        <v>1666.9</v>
      </c>
      <c r="BO131">
        <v>1204</v>
      </c>
      <c r="BP131">
        <v>25</v>
      </c>
      <c r="BQ131">
        <v>78.564999999999998</v>
      </c>
      <c r="BR131">
        <v>2245700</v>
      </c>
      <c r="BS131">
        <v>4376.6000000000004</v>
      </c>
      <c r="BT131">
        <v>1623.7</v>
      </c>
      <c r="BU131">
        <v>1204</v>
      </c>
      <c r="BV131">
        <v>50</v>
      </c>
      <c r="BW131">
        <v>152.02000000000001</v>
      </c>
      <c r="BX131">
        <v>2235000</v>
      </c>
      <c r="BY131">
        <v>4181.8999999999996</v>
      </c>
      <c r="BZ131">
        <v>1669.6</v>
      </c>
      <c r="CB131">
        <v>1333</v>
      </c>
      <c r="CC131">
        <v>25</v>
      </c>
      <c r="CD131">
        <v>70.75</v>
      </c>
      <c r="CE131">
        <v>2456600</v>
      </c>
      <c r="CF131">
        <v>4543</v>
      </c>
      <c r="CG131">
        <v>1647.2</v>
      </c>
      <c r="CH131">
        <v>1333</v>
      </c>
      <c r="CI131">
        <v>50</v>
      </c>
      <c r="CJ131">
        <v>136.80000000000001</v>
      </c>
      <c r="CK131">
        <v>2451100</v>
      </c>
      <c r="CL131">
        <v>4352.3999999999996</v>
      </c>
      <c r="CM131">
        <v>1681.7</v>
      </c>
    </row>
    <row r="132" spans="2:91" x14ac:dyDescent="0.25">
      <c r="B132">
        <v>560</v>
      </c>
      <c r="C132">
        <v>25</v>
      </c>
      <c r="D132">
        <v>224.1</v>
      </c>
      <c r="E132">
        <v>1166900</v>
      </c>
      <c r="F132">
        <v>3074.7</v>
      </c>
      <c r="G132">
        <v>2262.4</v>
      </c>
      <c r="H132">
        <v>560</v>
      </c>
      <c r="I132">
        <v>50</v>
      </c>
      <c r="J132">
        <v>468.96</v>
      </c>
      <c r="K132">
        <v>1050700</v>
      </c>
      <c r="L132">
        <v>2735.1</v>
      </c>
      <c r="M132">
        <v>2671.4</v>
      </c>
      <c r="O132">
        <v>690</v>
      </c>
      <c r="P132">
        <v>25</v>
      </c>
      <c r="Q132">
        <v>152.16</v>
      </c>
      <c r="R132">
        <v>1415700</v>
      </c>
      <c r="S132">
        <v>3476</v>
      </c>
      <c r="T132">
        <v>1718.9</v>
      </c>
      <c r="U132">
        <v>690</v>
      </c>
      <c r="V132">
        <v>50</v>
      </c>
      <c r="W132">
        <v>307.73</v>
      </c>
      <c r="X132">
        <v>1346700</v>
      </c>
      <c r="Y132">
        <v>3212.9</v>
      </c>
      <c r="Z132">
        <v>1989.9</v>
      </c>
      <c r="AB132">
        <v>820</v>
      </c>
      <c r="AC132">
        <v>25</v>
      </c>
      <c r="AD132">
        <v>120.58</v>
      </c>
      <c r="AE132">
        <v>1630400</v>
      </c>
      <c r="AF132">
        <v>3761.3</v>
      </c>
      <c r="AG132">
        <v>1610.2</v>
      </c>
      <c r="AH132">
        <v>820</v>
      </c>
      <c r="AI132">
        <v>50</v>
      </c>
      <c r="AJ132">
        <v>237.8</v>
      </c>
      <c r="AK132">
        <v>1587700</v>
      </c>
      <c r="AL132">
        <v>3533.5</v>
      </c>
      <c r="AM132">
        <v>1759.9</v>
      </c>
      <c r="AO132">
        <v>950</v>
      </c>
      <c r="AP132">
        <v>25</v>
      </c>
      <c r="AQ132">
        <v>101.41</v>
      </c>
      <c r="AR132">
        <v>1838000</v>
      </c>
      <c r="AS132">
        <v>3996.5</v>
      </c>
      <c r="AT132">
        <v>1592.6</v>
      </c>
      <c r="AU132">
        <v>950</v>
      </c>
      <c r="AV132">
        <v>50</v>
      </c>
      <c r="AW132">
        <v>197.69</v>
      </c>
      <c r="AX132">
        <v>1810700</v>
      </c>
      <c r="AY132">
        <v>3786.1</v>
      </c>
      <c r="AZ132">
        <v>1685.6</v>
      </c>
      <c r="BB132">
        <v>1080</v>
      </c>
      <c r="BC132">
        <v>25</v>
      </c>
      <c r="BD132">
        <v>88.105999999999995</v>
      </c>
      <c r="BE132">
        <v>2045600</v>
      </c>
      <c r="BF132">
        <v>4201.3</v>
      </c>
      <c r="BG132">
        <v>1603.7</v>
      </c>
      <c r="BH132">
        <v>1080</v>
      </c>
      <c r="BI132">
        <v>50</v>
      </c>
      <c r="BJ132">
        <v>170.85</v>
      </c>
      <c r="BK132">
        <v>2028300</v>
      </c>
      <c r="BL132">
        <v>4000.7</v>
      </c>
      <c r="BM132">
        <v>1666.7</v>
      </c>
      <c r="BO132">
        <v>1210</v>
      </c>
      <c r="BP132">
        <v>25</v>
      </c>
      <c r="BQ132">
        <v>78.16</v>
      </c>
      <c r="BR132">
        <v>2255400</v>
      </c>
      <c r="BS132">
        <v>4384.7</v>
      </c>
      <c r="BT132">
        <v>1624.7</v>
      </c>
      <c r="BU132">
        <v>1210</v>
      </c>
      <c r="BV132">
        <v>50</v>
      </c>
      <c r="BW132">
        <v>151.22</v>
      </c>
      <c r="BX132">
        <v>2245000</v>
      </c>
      <c r="BY132">
        <v>4190.2</v>
      </c>
      <c r="BZ132">
        <v>1670</v>
      </c>
      <c r="CB132">
        <v>1340</v>
      </c>
      <c r="CC132">
        <v>25</v>
      </c>
      <c r="CD132">
        <v>70.373000000000005</v>
      </c>
      <c r="CE132">
        <v>2468200</v>
      </c>
      <c r="CF132">
        <v>4551.7</v>
      </c>
      <c r="CG132">
        <v>1648.5</v>
      </c>
      <c r="CH132">
        <v>1340</v>
      </c>
      <c r="CI132">
        <v>50</v>
      </c>
      <c r="CJ132">
        <v>136.07</v>
      </c>
      <c r="CK132">
        <v>2462900</v>
      </c>
      <c r="CL132">
        <v>4361.2</v>
      </c>
      <c r="CM132">
        <v>1682.5</v>
      </c>
    </row>
    <row r="133" spans="2:91" x14ac:dyDescent="0.25">
      <c r="B133">
        <v>561</v>
      </c>
      <c r="C133">
        <v>25</v>
      </c>
      <c r="D133">
        <v>223.14</v>
      </c>
      <c r="E133">
        <v>1169200</v>
      </c>
      <c r="F133">
        <v>3078.8</v>
      </c>
      <c r="G133">
        <v>2253</v>
      </c>
      <c r="H133">
        <v>561</v>
      </c>
      <c r="I133">
        <v>50</v>
      </c>
      <c r="J133">
        <v>466.98</v>
      </c>
      <c r="K133">
        <v>1053400</v>
      </c>
      <c r="L133">
        <v>2739.8</v>
      </c>
      <c r="M133">
        <v>2664</v>
      </c>
      <c r="O133">
        <v>692</v>
      </c>
      <c r="P133">
        <v>25</v>
      </c>
      <c r="Q133">
        <v>151.51</v>
      </c>
      <c r="R133">
        <v>1419100</v>
      </c>
      <c r="S133">
        <v>3481</v>
      </c>
      <c r="T133">
        <v>1715.7</v>
      </c>
      <c r="U133">
        <v>692</v>
      </c>
      <c r="V133">
        <v>50</v>
      </c>
      <c r="W133">
        <v>306.24</v>
      </c>
      <c r="X133">
        <v>1350700</v>
      </c>
      <c r="Y133">
        <v>3218.7</v>
      </c>
      <c r="Z133">
        <v>1984</v>
      </c>
      <c r="AB133">
        <v>823</v>
      </c>
      <c r="AC133">
        <v>25</v>
      </c>
      <c r="AD133">
        <v>120.04</v>
      </c>
      <c r="AE133">
        <v>1635200</v>
      </c>
      <c r="AF133">
        <v>3767.2</v>
      </c>
      <c r="AG133">
        <v>1609.2</v>
      </c>
      <c r="AH133">
        <v>823</v>
      </c>
      <c r="AI133">
        <v>50</v>
      </c>
      <c r="AJ133">
        <v>236.64</v>
      </c>
      <c r="AK133">
        <v>1593000</v>
      </c>
      <c r="AL133">
        <v>3539.9</v>
      </c>
      <c r="AM133">
        <v>1757.1</v>
      </c>
      <c r="AO133">
        <v>954</v>
      </c>
      <c r="AP133">
        <v>25</v>
      </c>
      <c r="AQ133">
        <v>100.94</v>
      </c>
      <c r="AR133">
        <v>1844400</v>
      </c>
      <c r="AS133">
        <v>4003.2</v>
      </c>
      <c r="AT133">
        <v>1592.7</v>
      </c>
      <c r="AU133">
        <v>954</v>
      </c>
      <c r="AV133">
        <v>50</v>
      </c>
      <c r="AW133">
        <v>196.71</v>
      </c>
      <c r="AX133">
        <v>1817500</v>
      </c>
      <c r="AY133">
        <v>3793.1</v>
      </c>
      <c r="AZ133">
        <v>1684.5</v>
      </c>
      <c r="BB133">
        <v>1085</v>
      </c>
      <c r="BC133">
        <v>25</v>
      </c>
      <c r="BD133">
        <v>87.671000000000006</v>
      </c>
      <c r="BE133">
        <v>2053700</v>
      </c>
      <c r="BF133">
        <v>4208.7</v>
      </c>
      <c r="BG133">
        <v>1604.4</v>
      </c>
      <c r="BH133">
        <v>1085</v>
      </c>
      <c r="BI133">
        <v>50</v>
      </c>
      <c r="BJ133">
        <v>169.98</v>
      </c>
      <c r="BK133">
        <v>2036600</v>
      </c>
      <c r="BL133">
        <v>4008.4</v>
      </c>
      <c r="BM133">
        <v>1666.6</v>
      </c>
      <c r="BO133">
        <v>1216</v>
      </c>
      <c r="BP133">
        <v>25</v>
      </c>
      <c r="BQ133">
        <v>77.760000000000005</v>
      </c>
      <c r="BR133">
        <v>2265200</v>
      </c>
      <c r="BS133">
        <v>4392.7</v>
      </c>
      <c r="BT133">
        <v>1625.8</v>
      </c>
      <c r="BU133">
        <v>1216</v>
      </c>
      <c r="BV133">
        <v>50</v>
      </c>
      <c r="BW133">
        <v>150.44</v>
      </c>
      <c r="BX133">
        <v>2255100</v>
      </c>
      <c r="BY133">
        <v>4198.5</v>
      </c>
      <c r="BZ133">
        <v>1670.4</v>
      </c>
      <c r="CB133">
        <v>1347</v>
      </c>
      <c r="CC133">
        <v>25</v>
      </c>
      <c r="CD133">
        <v>70.001000000000005</v>
      </c>
      <c r="CE133">
        <v>2479700</v>
      </c>
      <c r="CF133">
        <v>4560.2</v>
      </c>
      <c r="CG133">
        <v>1649.8</v>
      </c>
      <c r="CH133">
        <v>1347</v>
      </c>
      <c r="CI133">
        <v>50</v>
      </c>
      <c r="CJ133">
        <v>135.35</v>
      </c>
      <c r="CK133">
        <v>2474700</v>
      </c>
      <c r="CL133">
        <v>4370</v>
      </c>
      <c r="CM133">
        <v>1683.3</v>
      </c>
    </row>
    <row r="134" spans="2:91" x14ac:dyDescent="0.25">
      <c r="B134">
        <v>562</v>
      </c>
      <c r="C134">
        <v>25</v>
      </c>
      <c r="D134">
        <v>222.18</v>
      </c>
      <c r="E134">
        <v>1171400</v>
      </c>
      <c r="F134">
        <v>3082.8</v>
      </c>
      <c r="G134">
        <v>2243.8000000000002</v>
      </c>
      <c r="H134">
        <v>562</v>
      </c>
      <c r="I134">
        <v>50</v>
      </c>
      <c r="J134">
        <v>465.02</v>
      </c>
      <c r="K134">
        <v>1056000</v>
      </c>
      <c r="L134">
        <v>2744.6</v>
      </c>
      <c r="M134">
        <v>2656.5</v>
      </c>
      <c r="O134">
        <v>694</v>
      </c>
      <c r="P134">
        <v>25</v>
      </c>
      <c r="Q134">
        <v>150.86000000000001</v>
      </c>
      <c r="R134">
        <v>1422500</v>
      </c>
      <c r="S134">
        <v>3486</v>
      </c>
      <c r="T134">
        <v>1712.6</v>
      </c>
      <c r="U134">
        <v>694</v>
      </c>
      <c r="V134">
        <v>50</v>
      </c>
      <c r="W134">
        <v>304.77</v>
      </c>
      <c r="X134">
        <v>1354700</v>
      </c>
      <c r="Y134">
        <v>3224.4</v>
      </c>
      <c r="Z134">
        <v>1978.2</v>
      </c>
      <c r="AB134">
        <v>826</v>
      </c>
      <c r="AC134">
        <v>25</v>
      </c>
      <c r="AD134">
        <v>119.5</v>
      </c>
      <c r="AE134">
        <v>1640000</v>
      </c>
      <c r="AF134">
        <v>3773.1</v>
      </c>
      <c r="AG134">
        <v>1608.2</v>
      </c>
      <c r="AH134">
        <v>826</v>
      </c>
      <c r="AI134">
        <v>50</v>
      </c>
      <c r="AJ134">
        <v>235.49</v>
      </c>
      <c r="AK134">
        <v>1598200</v>
      </c>
      <c r="AL134">
        <v>3546.3</v>
      </c>
      <c r="AM134">
        <v>1754.3</v>
      </c>
      <c r="AO134">
        <v>958</v>
      </c>
      <c r="AP134">
        <v>25</v>
      </c>
      <c r="AQ134">
        <v>100.46</v>
      </c>
      <c r="AR134">
        <v>1850800</v>
      </c>
      <c r="AS134">
        <v>4009.8</v>
      </c>
      <c r="AT134">
        <v>1592.8</v>
      </c>
      <c r="AU134">
        <v>958</v>
      </c>
      <c r="AV134">
        <v>50</v>
      </c>
      <c r="AW134">
        <v>195.75</v>
      </c>
      <c r="AX134">
        <v>1824200</v>
      </c>
      <c r="AY134">
        <v>3800.2</v>
      </c>
      <c r="AZ134">
        <v>1683.4</v>
      </c>
      <c r="BB134">
        <v>1090</v>
      </c>
      <c r="BC134">
        <v>25</v>
      </c>
      <c r="BD134">
        <v>87.242000000000004</v>
      </c>
      <c r="BE134">
        <v>2061700</v>
      </c>
      <c r="BF134">
        <v>4216.1000000000004</v>
      </c>
      <c r="BG134">
        <v>1605.1</v>
      </c>
      <c r="BH134">
        <v>1090</v>
      </c>
      <c r="BI134">
        <v>50</v>
      </c>
      <c r="BJ134">
        <v>169.13</v>
      </c>
      <c r="BK134">
        <v>2045000</v>
      </c>
      <c r="BL134">
        <v>4016.1</v>
      </c>
      <c r="BM134">
        <v>1666.4</v>
      </c>
      <c r="BO134">
        <v>1222</v>
      </c>
      <c r="BP134">
        <v>25</v>
      </c>
      <c r="BQ134">
        <v>77.364000000000004</v>
      </c>
      <c r="BR134">
        <v>2274900</v>
      </c>
      <c r="BS134">
        <v>4400.7</v>
      </c>
      <c r="BT134">
        <v>1626.9</v>
      </c>
      <c r="BU134">
        <v>1222</v>
      </c>
      <c r="BV134">
        <v>50</v>
      </c>
      <c r="BW134">
        <v>149.66999999999999</v>
      </c>
      <c r="BX134">
        <v>2265100</v>
      </c>
      <c r="BY134">
        <v>4206.7</v>
      </c>
      <c r="BZ134">
        <v>1670.9</v>
      </c>
      <c r="CB134">
        <v>1354</v>
      </c>
      <c r="CC134">
        <v>25</v>
      </c>
      <c r="CD134">
        <v>69.632000000000005</v>
      </c>
      <c r="CE134">
        <v>2491300</v>
      </c>
      <c r="CF134">
        <v>4568.8</v>
      </c>
      <c r="CG134">
        <v>1651.1</v>
      </c>
      <c r="CH134">
        <v>1354</v>
      </c>
      <c r="CI134">
        <v>50</v>
      </c>
      <c r="CJ134">
        <v>134.63999999999999</v>
      </c>
      <c r="CK134">
        <v>2486500</v>
      </c>
      <c r="CL134">
        <v>4378.7</v>
      </c>
      <c r="CM134">
        <v>1684.1</v>
      </c>
    </row>
    <row r="135" spans="2:91" x14ac:dyDescent="0.25">
      <c r="B135">
        <v>563</v>
      </c>
      <c r="C135">
        <v>25</v>
      </c>
      <c r="D135">
        <v>221.24</v>
      </c>
      <c r="E135">
        <v>1173700</v>
      </c>
      <c r="F135">
        <v>3086.7</v>
      </c>
      <c r="G135">
        <v>2234.6999999999998</v>
      </c>
      <c r="H135">
        <v>563</v>
      </c>
      <c r="I135">
        <v>50</v>
      </c>
      <c r="J135">
        <v>463.07</v>
      </c>
      <c r="K135">
        <v>1058700</v>
      </c>
      <c r="L135">
        <v>2749.3</v>
      </c>
      <c r="M135">
        <v>2649</v>
      </c>
      <c r="O135">
        <v>696</v>
      </c>
      <c r="P135">
        <v>25</v>
      </c>
      <c r="Q135">
        <v>150.22</v>
      </c>
      <c r="R135">
        <v>1426000</v>
      </c>
      <c r="S135">
        <v>3490.9</v>
      </c>
      <c r="T135">
        <v>1709.6</v>
      </c>
      <c r="U135">
        <v>696</v>
      </c>
      <c r="V135">
        <v>50</v>
      </c>
      <c r="W135">
        <v>303.31</v>
      </c>
      <c r="X135">
        <v>1358600</v>
      </c>
      <c r="Y135">
        <v>3230.1</v>
      </c>
      <c r="Z135">
        <v>1972.6</v>
      </c>
      <c r="AB135">
        <v>829</v>
      </c>
      <c r="AC135">
        <v>25</v>
      </c>
      <c r="AD135">
        <v>118.97</v>
      </c>
      <c r="AE135">
        <v>1644800</v>
      </c>
      <c r="AF135">
        <v>3778.9</v>
      </c>
      <c r="AG135">
        <v>1607.2</v>
      </c>
      <c r="AH135">
        <v>829</v>
      </c>
      <c r="AI135">
        <v>50</v>
      </c>
      <c r="AJ135">
        <v>234.36</v>
      </c>
      <c r="AK135">
        <v>1603500</v>
      </c>
      <c r="AL135">
        <v>3552.6</v>
      </c>
      <c r="AM135">
        <v>1751.6</v>
      </c>
      <c r="AO135">
        <v>962</v>
      </c>
      <c r="AP135">
        <v>25</v>
      </c>
      <c r="AQ135">
        <v>99.992999999999995</v>
      </c>
      <c r="AR135">
        <v>1857200</v>
      </c>
      <c r="AS135">
        <v>4016.5</v>
      </c>
      <c r="AT135">
        <v>1592.9</v>
      </c>
      <c r="AU135">
        <v>962</v>
      </c>
      <c r="AV135">
        <v>50</v>
      </c>
      <c r="AW135">
        <v>194.79</v>
      </c>
      <c r="AX135">
        <v>1831000</v>
      </c>
      <c r="AY135">
        <v>3807.2</v>
      </c>
      <c r="AZ135">
        <v>1682.3</v>
      </c>
      <c r="BB135">
        <v>1095</v>
      </c>
      <c r="BC135">
        <v>25</v>
      </c>
      <c r="BD135">
        <v>86.816999999999993</v>
      </c>
      <c r="BE135">
        <v>2069700</v>
      </c>
      <c r="BF135">
        <v>4223.3999999999996</v>
      </c>
      <c r="BG135">
        <v>1605.8</v>
      </c>
      <c r="BH135">
        <v>1095</v>
      </c>
      <c r="BI135">
        <v>50</v>
      </c>
      <c r="BJ135">
        <v>168.28</v>
      </c>
      <c r="BK135">
        <v>2053300</v>
      </c>
      <c r="BL135">
        <v>4023.7</v>
      </c>
      <c r="BM135">
        <v>1666.3</v>
      </c>
      <c r="BO135">
        <v>1228</v>
      </c>
      <c r="BP135">
        <v>25</v>
      </c>
      <c r="BQ135">
        <v>76.971999999999994</v>
      </c>
      <c r="BR135">
        <v>2284700</v>
      </c>
      <c r="BS135">
        <v>4408.7</v>
      </c>
      <c r="BT135">
        <v>1627.9</v>
      </c>
      <c r="BU135">
        <v>1228</v>
      </c>
      <c r="BV135">
        <v>50</v>
      </c>
      <c r="BW135">
        <v>148.9</v>
      </c>
      <c r="BX135">
        <v>2275100</v>
      </c>
      <c r="BY135">
        <v>4214.8999999999996</v>
      </c>
      <c r="BZ135">
        <v>1671.4</v>
      </c>
      <c r="CB135">
        <v>1361</v>
      </c>
      <c r="CC135">
        <v>25</v>
      </c>
      <c r="CD135">
        <v>69.268000000000001</v>
      </c>
      <c r="CE135">
        <v>2502800</v>
      </c>
      <c r="CF135">
        <v>4577.3</v>
      </c>
      <c r="CG135">
        <v>1652.4</v>
      </c>
      <c r="CH135">
        <v>1361</v>
      </c>
      <c r="CI135">
        <v>50</v>
      </c>
      <c r="CJ135">
        <v>133.93</v>
      </c>
      <c r="CK135">
        <v>2498200</v>
      </c>
      <c r="CL135">
        <v>4387.3999999999996</v>
      </c>
      <c r="CM135">
        <v>1685</v>
      </c>
    </row>
    <row r="136" spans="2:91" x14ac:dyDescent="0.25">
      <c r="B136">
        <v>564</v>
      </c>
      <c r="C136">
        <v>25</v>
      </c>
      <c r="D136">
        <v>220.32</v>
      </c>
      <c r="E136">
        <v>1175900</v>
      </c>
      <c r="F136">
        <v>3090.7</v>
      </c>
      <c r="G136">
        <v>2225.8000000000002</v>
      </c>
      <c r="H136">
        <v>564</v>
      </c>
      <c r="I136">
        <v>50</v>
      </c>
      <c r="J136">
        <v>461.14</v>
      </c>
      <c r="K136">
        <v>1061300</v>
      </c>
      <c r="L136">
        <v>2754</v>
      </c>
      <c r="M136">
        <v>2641.6</v>
      </c>
      <c r="O136">
        <v>698</v>
      </c>
      <c r="P136">
        <v>25</v>
      </c>
      <c r="Q136">
        <v>149.59</v>
      </c>
      <c r="R136">
        <v>1429400</v>
      </c>
      <c r="S136">
        <v>3495.8</v>
      </c>
      <c r="T136">
        <v>1706.6</v>
      </c>
      <c r="U136">
        <v>698</v>
      </c>
      <c r="V136">
        <v>50</v>
      </c>
      <c r="W136">
        <v>301.87</v>
      </c>
      <c r="X136">
        <v>1362500</v>
      </c>
      <c r="Y136">
        <v>3235.7</v>
      </c>
      <c r="Z136">
        <v>1967</v>
      </c>
      <c r="AB136">
        <v>832</v>
      </c>
      <c r="AC136">
        <v>25</v>
      </c>
      <c r="AD136">
        <v>118.45</v>
      </c>
      <c r="AE136">
        <v>1649700</v>
      </c>
      <c r="AF136">
        <v>3784.7</v>
      </c>
      <c r="AG136">
        <v>1606.3</v>
      </c>
      <c r="AH136">
        <v>832</v>
      </c>
      <c r="AI136">
        <v>50</v>
      </c>
      <c r="AJ136">
        <v>233.24</v>
      </c>
      <c r="AK136">
        <v>1608800</v>
      </c>
      <c r="AL136">
        <v>3558.9</v>
      </c>
      <c r="AM136">
        <v>1749</v>
      </c>
      <c r="AO136">
        <v>966</v>
      </c>
      <c r="AP136">
        <v>25</v>
      </c>
      <c r="AQ136">
        <v>99.53</v>
      </c>
      <c r="AR136">
        <v>1863500</v>
      </c>
      <c r="AS136">
        <v>4023.1</v>
      </c>
      <c r="AT136">
        <v>1593</v>
      </c>
      <c r="AU136">
        <v>966</v>
      </c>
      <c r="AV136">
        <v>50</v>
      </c>
      <c r="AW136">
        <v>193.85</v>
      </c>
      <c r="AX136">
        <v>1837700</v>
      </c>
      <c r="AY136">
        <v>3814.2</v>
      </c>
      <c r="AZ136">
        <v>1681.3</v>
      </c>
      <c r="BB136">
        <v>1100</v>
      </c>
      <c r="BC136">
        <v>25</v>
      </c>
      <c r="BD136">
        <v>86.396000000000001</v>
      </c>
      <c r="BE136">
        <v>2077700</v>
      </c>
      <c r="BF136">
        <v>4230.7</v>
      </c>
      <c r="BG136">
        <v>1606.6</v>
      </c>
      <c r="BH136">
        <v>1100</v>
      </c>
      <c r="BI136">
        <v>50</v>
      </c>
      <c r="BJ136">
        <v>167.45</v>
      </c>
      <c r="BK136">
        <v>2061600</v>
      </c>
      <c r="BL136">
        <v>4031.3</v>
      </c>
      <c r="BM136">
        <v>1666.2</v>
      </c>
      <c r="BO136">
        <v>1234</v>
      </c>
      <c r="BP136">
        <v>25</v>
      </c>
      <c r="BQ136">
        <v>76.584999999999994</v>
      </c>
      <c r="BR136">
        <v>2294500</v>
      </c>
      <c r="BS136">
        <v>4416.6000000000004</v>
      </c>
      <c r="BT136">
        <v>1629</v>
      </c>
      <c r="BU136">
        <v>1234</v>
      </c>
      <c r="BV136">
        <v>50</v>
      </c>
      <c r="BW136">
        <v>148.15</v>
      </c>
      <c r="BX136">
        <v>2285100</v>
      </c>
      <c r="BY136">
        <v>4223</v>
      </c>
      <c r="BZ136">
        <v>1671.9</v>
      </c>
      <c r="CB136">
        <v>1368</v>
      </c>
      <c r="CC136">
        <v>25</v>
      </c>
      <c r="CD136">
        <v>68.908000000000001</v>
      </c>
      <c r="CE136">
        <v>2514400</v>
      </c>
      <c r="CF136">
        <v>4585.8</v>
      </c>
      <c r="CG136">
        <v>1653.7</v>
      </c>
      <c r="CH136">
        <v>1368</v>
      </c>
      <c r="CI136">
        <v>50</v>
      </c>
      <c r="CJ136">
        <v>133.24</v>
      </c>
      <c r="CK136">
        <v>2510000</v>
      </c>
      <c r="CL136">
        <v>4396</v>
      </c>
      <c r="CM136">
        <v>1685.8</v>
      </c>
    </row>
    <row r="137" spans="2:91" x14ac:dyDescent="0.25">
      <c r="B137">
        <v>565</v>
      </c>
      <c r="C137">
        <v>25</v>
      </c>
      <c r="D137">
        <v>219.4</v>
      </c>
      <c r="E137">
        <v>1178100</v>
      </c>
      <c r="F137">
        <v>3094.6</v>
      </c>
      <c r="G137">
        <v>2217</v>
      </c>
      <c r="H137">
        <v>565</v>
      </c>
      <c r="I137">
        <v>50</v>
      </c>
      <c r="J137">
        <v>459.22</v>
      </c>
      <c r="K137">
        <v>1064000</v>
      </c>
      <c r="L137">
        <v>2758.6</v>
      </c>
      <c r="M137">
        <v>2634.2</v>
      </c>
      <c r="O137">
        <v>700</v>
      </c>
      <c r="P137">
        <v>25</v>
      </c>
      <c r="Q137">
        <v>148.96</v>
      </c>
      <c r="R137">
        <v>1432800</v>
      </c>
      <c r="S137">
        <v>3500.7</v>
      </c>
      <c r="T137">
        <v>1703.7</v>
      </c>
      <c r="U137">
        <v>700</v>
      </c>
      <c r="V137">
        <v>50</v>
      </c>
      <c r="W137">
        <v>300.45</v>
      </c>
      <c r="X137">
        <v>1366500</v>
      </c>
      <c r="Y137">
        <v>3241.3</v>
      </c>
      <c r="Z137">
        <v>1961.5</v>
      </c>
      <c r="AB137">
        <v>835</v>
      </c>
      <c r="AC137">
        <v>25</v>
      </c>
      <c r="AD137">
        <v>117.93</v>
      </c>
      <c r="AE137">
        <v>1654500</v>
      </c>
      <c r="AF137">
        <v>3790.5</v>
      </c>
      <c r="AG137">
        <v>1605.5</v>
      </c>
      <c r="AH137">
        <v>835</v>
      </c>
      <c r="AI137">
        <v>50</v>
      </c>
      <c r="AJ137">
        <v>232.14</v>
      </c>
      <c r="AK137">
        <v>1614000</v>
      </c>
      <c r="AL137">
        <v>3565.2</v>
      </c>
      <c r="AM137">
        <v>1746.4</v>
      </c>
      <c r="AO137">
        <v>970</v>
      </c>
      <c r="AP137">
        <v>25</v>
      </c>
      <c r="AQ137">
        <v>99.072000000000003</v>
      </c>
      <c r="AR137">
        <v>1869900</v>
      </c>
      <c r="AS137">
        <v>4029.7</v>
      </c>
      <c r="AT137">
        <v>1593.2</v>
      </c>
      <c r="AU137">
        <v>970</v>
      </c>
      <c r="AV137">
        <v>50</v>
      </c>
      <c r="AW137">
        <v>192.91</v>
      </c>
      <c r="AX137">
        <v>1844400</v>
      </c>
      <c r="AY137">
        <v>3821.1</v>
      </c>
      <c r="AZ137">
        <v>1680.4</v>
      </c>
      <c r="BB137">
        <v>1105</v>
      </c>
      <c r="BC137">
        <v>25</v>
      </c>
      <c r="BD137">
        <v>85.98</v>
      </c>
      <c r="BE137">
        <v>2085800</v>
      </c>
      <c r="BF137">
        <v>4238</v>
      </c>
      <c r="BG137">
        <v>1607.3</v>
      </c>
      <c r="BH137">
        <v>1105</v>
      </c>
      <c r="BI137">
        <v>50</v>
      </c>
      <c r="BJ137">
        <v>166.62</v>
      </c>
      <c r="BK137">
        <v>2070000</v>
      </c>
      <c r="BL137">
        <v>4038.8</v>
      </c>
      <c r="BM137">
        <v>1666.2</v>
      </c>
      <c r="BO137">
        <v>1240</v>
      </c>
      <c r="BP137">
        <v>25</v>
      </c>
      <c r="BQ137">
        <v>76.201999999999998</v>
      </c>
      <c r="BR137">
        <v>2304200</v>
      </c>
      <c r="BS137">
        <v>4424.5</v>
      </c>
      <c r="BT137">
        <v>1630.1</v>
      </c>
      <c r="BU137">
        <v>1240</v>
      </c>
      <c r="BV137">
        <v>50</v>
      </c>
      <c r="BW137">
        <v>147.4</v>
      </c>
      <c r="BX137">
        <v>2295200</v>
      </c>
      <c r="BY137">
        <v>4231.1000000000004</v>
      </c>
      <c r="BZ137">
        <v>1672.4</v>
      </c>
      <c r="CB137">
        <v>1375</v>
      </c>
      <c r="CC137">
        <v>25</v>
      </c>
      <c r="CD137">
        <v>68.551000000000002</v>
      </c>
      <c r="CE137">
        <v>2526000</v>
      </c>
      <c r="CF137">
        <v>4594.2</v>
      </c>
      <c r="CG137">
        <v>1655</v>
      </c>
      <c r="CH137">
        <v>1375</v>
      </c>
      <c r="CI137">
        <v>50</v>
      </c>
      <c r="CJ137">
        <v>132.55000000000001</v>
      </c>
      <c r="CK137">
        <v>2521800</v>
      </c>
      <c r="CL137">
        <v>4404.6000000000004</v>
      </c>
      <c r="CM137">
        <v>1686.6</v>
      </c>
    </row>
    <row r="138" spans="2:91" x14ac:dyDescent="0.25">
      <c r="B138">
        <v>566</v>
      </c>
      <c r="C138">
        <v>25</v>
      </c>
      <c r="D138">
        <v>218.49</v>
      </c>
      <c r="E138">
        <v>1180300</v>
      </c>
      <c r="F138">
        <v>3098.5</v>
      </c>
      <c r="G138">
        <v>2208.4</v>
      </c>
      <c r="H138">
        <v>566</v>
      </c>
      <c r="I138">
        <v>50</v>
      </c>
      <c r="J138">
        <v>457.32</v>
      </c>
      <c r="K138">
        <v>1066600</v>
      </c>
      <c r="L138">
        <v>2763.3</v>
      </c>
      <c r="M138">
        <v>2626.8</v>
      </c>
      <c r="O138">
        <v>702</v>
      </c>
      <c r="P138">
        <v>25</v>
      </c>
      <c r="Q138">
        <v>148.34</v>
      </c>
      <c r="R138">
        <v>1436200</v>
      </c>
      <c r="S138">
        <v>3505.5</v>
      </c>
      <c r="T138">
        <v>1700.9</v>
      </c>
      <c r="U138">
        <v>702</v>
      </c>
      <c r="V138">
        <v>50</v>
      </c>
      <c r="W138">
        <v>299.05</v>
      </c>
      <c r="X138">
        <v>1370400</v>
      </c>
      <c r="Y138">
        <v>3246.9</v>
      </c>
      <c r="Z138">
        <v>1956.2</v>
      </c>
      <c r="AB138">
        <v>838</v>
      </c>
      <c r="AC138">
        <v>25</v>
      </c>
      <c r="AD138">
        <v>117.41</v>
      </c>
      <c r="AE138">
        <v>1659300</v>
      </c>
      <c r="AF138">
        <v>3796.3</v>
      </c>
      <c r="AG138">
        <v>1604.6</v>
      </c>
      <c r="AH138">
        <v>838</v>
      </c>
      <c r="AI138">
        <v>50</v>
      </c>
      <c r="AJ138">
        <v>231.05</v>
      </c>
      <c r="AK138">
        <v>1619200</v>
      </c>
      <c r="AL138">
        <v>3571.5</v>
      </c>
      <c r="AM138">
        <v>1743.9</v>
      </c>
      <c r="AO138">
        <v>974</v>
      </c>
      <c r="AP138">
        <v>25</v>
      </c>
      <c r="AQ138">
        <v>98.617999999999995</v>
      </c>
      <c r="AR138">
        <v>1876300</v>
      </c>
      <c r="AS138">
        <v>4036.2</v>
      </c>
      <c r="AT138">
        <v>1593.3</v>
      </c>
      <c r="AU138">
        <v>974</v>
      </c>
      <c r="AV138">
        <v>50</v>
      </c>
      <c r="AW138">
        <v>191.99</v>
      </c>
      <c r="AX138">
        <v>1851100</v>
      </c>
      <c r="AY138">
        <v>3828</v>
      </c>
      <c r="AZ138">
        <v>1679.4</v>
      </c>
      <c r="BB138">
        <v>1110</v>
      </c>
      <c r="BC138">
        <v>25</v>
      </c>
      <c r="BD138">
        <v>85.569000000000003</v>
      </c>
      <c r="BE138">
        <v>2093800</v>
      </c>
      <c r="BF138">
        <v>4245.3</v>
      </c>
      <c r="BG138">
        <v>1608.1</v>
      </c>
      <c r="BH138">
        <v>1110</v>
      </c>
      <c r="BI138">
        <v>50</v>
      </c>
      <c r="BJ138">
        <v>165.81</v>
      </c>
      <c r="BK138">
        <v>2078300</v>
      </c>
      <c r="BL138">
        <v>4046.4</v>
      </c>
      <c r="BM138">
        <v>1666.2</v>
      </c>
      <c r="BO138">
        <v>1246</v>
      </c>
      <c r="BP138">
        <v>25</v>
      </c>
      <c r="BQ138">
        <v>75.822999999999993</v>
      </c>
      <c r="BR138">
        <v>2314000</v>
      </c>
      <c r="BS138">
        <v>4432.3999999999996</v>
      </c>
      <c r="BT138">
        <v>1631.2</v>
      </c>
      <c r="BU138">
        <v>1246</v>
      </c>
      <c r="BV138">
        <v>50</v>
      </c>
      <c r="BW138">
        <v>146.66</v>
      </c>
      <c r="BX138">
        <v>2305200</v>
      </c>
      <c r="BY138">
        <v>4239.2</v>
      </c>
      <c r="BZ138">
        <v>1672.9</v>
      </c>
      <c r="CB138">
        <v>1382</v>
      </c>
      <c r="CC138">
        <v>25</v>
      </c>
      <c r="CD138">
        <v>68.198999999999998</v>
      </c>
      <c r="CE138">
        <v>2537600</v>
      </c>
      <c r="CF138">
        <v>4602.6000000000004</v>
      </c>
      <c r="CG138">
        <v>1656.2</v>
      </c>
      <c r="CH138">
        <v>1382</v>
      </c>
      <c r="CI138">
        <v>50</v>
      </c>
      <c r="CJ138">
        <v>131.87</v>
      </c>
      <c r="CK138">
        <v>2533700</v>
      </c>
      <c r="CL138">
        <v>4413.2</v>
      </c>
      <c r="CM138">
        <v>1687.5</v>
      </c>
    </row>
    <row r="139" spans="2:91" x14ac:dyDescent="0.25">
      <c r="B139">
        <v>567</v>
      </c>
      <c r="C139">
        <v>25</v>
      </c>
      <c r="D139">
        <v>217.6</v>
      </c>
      <c r="E139">
        <v>1182500</v>
      </c>
      <c r="F139">
        <v>3102.4</v>
      </c>
      <c r="G139">
        <v>2199.9</v>
      </c>
      <c r="H139">
        <v>567</v>
      </c>
      <c r="I139">
        <v>50</v>
      </c>
      <c r="J139">
        <v>455.44</v>
      </c>
      <c r="K139">
        <v>1069200</v>
      </c>
      <c r="L139">
        <v>2767.9</v>
      </c>
      <c r="M139">
        <v>2619.4</v>
      </c>
      <c r="O139">
        <v>704</v>
      </c>
      <c r="P139">
        <v>25</v>
      </c>
      <c r="Q139">
        <v>147.72999999999999</v>
      </c>
      <c r="R139">
        <v>1439600</v>
      </c>
      <c r="S139">
        <v>3510.3</v>
      </c>
      <c r="T139">
        <v>1698.1</v>
      </c>
      <c r="U139">
        <v>704</v>
      </c>
      <c r="V139">
        <v>50</v>
      </c>
      <c r="W139">
        <v>297.66000000000003</v>
      </c>
      <c r="X139">
        <v>1374300</v>
      </c>
      <c r="Y139">
        <v>3252.5</v>
      </c>
      <c r="Z139">
        <v>1950.9</v>
      </c>
      <c r="AB139">
        <v>841</v>
      </c>
      <c r="AC139">
        <v>25</v>
      </c>
      <c r="AD139">
        <v>116.91</v>
      </c>
      <c r="AE139">
        <v>1664100</v>
      </c>
      <c r="AF139">
        <v>3802</v>
      </c>
      <c r="AG139">
        <v>1603.8</v>
      </c>
      <c r="AH139">
        <v>841</v>
      </c>
      <c r="AI139">
        <v>50</v>
      </c>
      <c r="AJ139">
        <v>229.97</v>
      </c>
      <c r="AK139">
        <v>1624500</v>
      </c>
      <c r="AL139">
        <v>3577.7</v>
      </c>
      <c r="AM139">
        <v>1741.5</v>
      </c>
      <c r="AO139">
        <v>978</v>
      </c>
      <c r="AP139">
        <v>25</v>
      </c>
      <c r="AQ139">
        <v>98.168999999999997</v>
      </c>
      <c r="AR139">
        <v>1882600</v>
      </c>
      <c r="AS139">
        <v>4042.7</v>
      </c>
      <c r="AT139">
        <v>1593.5</v>
      </c>
      <c r="AU139">
        <v>978</v>
      </c>
      <c r="AV139">
        <v>50</v>
      </c>
      <c r="AW139">
        <v>191.08</v>
      </c>
      <c r="AX139">
        <v>1857800</v>
      </c>
      <c r="AY139">
        <v>3834.9</v>
      </c>
      <c r="AZ139">
        <v>1678.5</v>
      </c>
      <c r="BB139">
        <v>1115</v>
      </c>
      <c r="BC139">
        <v>25</v>
      </c>
      <c r="BD139">
        <v>85.162000000000006</v>
      </c>
      <c r="BE139">
        <v>2101800</v>
      </c>
      <c r="BF139">
        <v>4252.5</v>
      </c>
      <c r="BG139">
        <v>1608.8</v>
      </c>
      <c r="BH139">
        <v>1115</v>
      </c>
      <c r="BI139">
        <v>50</v>
      </c>
      <c r="BJ139">
        <v>165</v>
      </c>
      <c r="BK139">
        <v>2086600</v>
      </c>
      <c r="BL139">
        <v>4053.9</v>
      </c>
      <c r="BM139">
        <v>1666.2</v>
      </c>
      <c r="BO139">
        <v>1252</v>
      </c>
      <c r="BP139">
        <v>25</v>
      </c>
      <c r="BQ139">
        <v>75.447999999999993</v>
      </c>
      <c r="BR139">
        <v>2323800</v>
      </c>
      <c r="BS139">
        <v>4440.2</v>
      </c>
      <c r="BT139">
        <v>1632.3</v>
      </c>
      <c r="BU139">
        <v>1252</v>
      </c>
      <c r="BV139">
        <v>50</v>
      </c>
      <c r="BW139">
        <v>145.93</v>
      </c>
      <c r="BX139">
        <v>2315200</v>
      </c>
      <c r="BY139">
        <v>4247.2</v>
      </c>
      <c r="BZ139">
        <v>1673.4</v>
      </c>
      <c r="CB139">
        <v>1389</v>
      </c>
      <c r="CC139">
        <v>25</v>
      </c>
      <c r="CD139">
        <v>67.849999999999994</v>
      </c>
      <c r="CE139">
        <v>2549200</v>
      </c>
      <c r="CF139">
        <v>4611</v>
      </c>
      <c r="CG139">
        <v>1657.5</v>
      </c>
      <c r="CH139">
        <v>1389</v>
      </c>
      <c r="CI139">
        <v>50</v>
      </c>
      <c r="CJ139">
        <v>131.19999999999999</v>
      </c>
      <c r="CK139">
        <v>2545500</v>
      </c>
      <c r="CL139">
        <v>4421.7</v>
      </c>
      <c r="CM139">
        <v>1688.3</v>
      </c>
    </row>
    <row r="140" spans="2:91" x14ac:dyDescent="0.25">
      <c r="B140">
        <v>568</v>
      </c>
      <c r="C140">
        <v>25</v>
      </c>
      <c r="D140">
        <v>216.71</v>
      </c>
      <c r="E140">
        <v>1184700</v>
      </c>
      <c r="F140">
        <v>3106.3</v>
      </c>
      <c r="G140">
        <v>2191.6</v>
      </c>
      <c r="H140">
        <v>568</v>
      </c>
      <c r="I140">
        <v>50</v>
      </c>
      <c r="J140">
        <v>453.57</v>
      </c>
      <c r="K140">
        <v>1071800</v>
      </c>
      <c r="L140">
        <v>2772.5</v>
      </c>
      <c r="M140">
        <v>2612</v>
      </c>
      <c r="O140">
        <v>706</v>
      </c>
      <c r="P140">
        <v>25</v>
      </c>
      <c r="Q140">
        <v>147.13</v>
      </c>
      <c r="R140">
        <v>1443000</v>
      </c>
      <c r="S140">
        <v>3515.2</v>
      </c>
      <c r="T140">
        <v>1695.4</v>
      </c>
      <c r="U140">
        <v>706</v>
      </c>
      <c r="V140">
        <v>50</v>
      </c>
      <c r="W140">
        <v>296.29000000000002</v>
      </c>
      <c r="X140">
        <v>1378200</v>
      </c>
      <c r="Y140">
        <v>3258</v>
      </c>
      <c r="Z140">
        <v>1945.7</v>
      </c>
      <c r="AB140">
        <v>844</v>
      </c>
      <c r="AC140">
        <v>25</v>
      </c>
      <c r="AD140">
        <v>116.4</v>
      </c>
      <c r="AE140">
        <v>1668900</v>
      </c>
      <c r="AF140">
        <v>3807.7</v>
      </c>
      <c r="AG140">
        <v>1603.1</v>
      </c>
      <c r="AH140">
        <v>844</v>
      </c>
      <c r="AI140">
        <v>50</v>
      </c>
      <c r="AJ140">
        <v>228.9</v>
      </c>
      <c r="AK140">
        <v>1629700</v>
      </c>
      <c r="AL140">
        <v>3583.9</v>
      </c>
      <c r="AM140">
        <v>1739.1</v>
      </c>
      <c r="AO140">
        <v>982</v>
      </c>
      <c r="AP140">
        <v>25</v>
      </c>
      <c r="AQ140">
        <v>97.724999999999994</v>
      </c>
      <c r="AR140">
        <v>1889000</v>
      </c>
      <c r="AS140">
        <v>4049.3</v>
      </c>
      <c r="AT140">
        <v>1593.8</v>
      </c>
      <c r="AU140">
        <v>982</v>
      </c>
      <c r="AV140">
        <v>50</v>
      </c>
      <c r="AW140">
        <v>190.18</v>
      </c>
      <c r="AX140">
        <v>1864600</v>
      </c>
      <c r="AY140">
        <v>3841.8</v>
      </c>
      <c r="AZ140">
        <v>1677.7</v>
      </c>
      <c r="BB140">
        <v>1120</v>
      </c>
      <c r="BC140">
        <v>25</v>
      </c>
      <c r="BD140">
        <v>84.759</v>
      </c>
      <c r="BE140">
        <v>2109900</v>
      </c>
      <c r="BF140">
        <v>4259.7</v>
      </c>
      <c r="BG140">
        <v>1609.6</v>
      </c>
      <c r="BH140">
        <v>1120</v>
      </c>
      <c r="BI140">
        <v>50</v>
      </c>
      <c r="BJ140">
        <v>164.2</v>
      </c>
      <c r="BK140">
        <v>2094900</v>
      </c>
      <c r="BL140">
        <v>4061.3</v>
      </c>
      <c r="BM140">
        <v>1666.2</v>
      </c>
      <c r="BO140">
        <v>1258</v>
      </c>
      <c r="BP140">
        <v>25</v>
      </c>
      <c r="BQ140">
        <v>75.076999999999998</v>
      </c>
      <c r="BR140">
        <v>2333600</v>
      </c>
      <c r="BS140">
        <v>4448</v>
      </c>
      <c r="BT140">
        <v>1633.4</v>
      </c>
      <c r="BU140">
        <v>1258</v>
      </c>
      <c r="BV140">
        <v>50</v>
      </c>
      <c r="BW140">
        <v>145.21</v>
      </c>
      <c r="BX140">
        <v>2325300</v>
      </c>
      <c r="BY140">
        <v>4255.2</v>
      </c>
      <c r="BZ140">
        <v>1674</v>
      </c>
      <c r="CB140">
        <v>1396</v>
      </c>
      <c r="CC140">
        <v>25</v>
      </c>
      <c r="CD140">
        <v>67.506</v>
      </c>
      <c r="CE140">
        <v>2560800</v>
      </c>
      <c r="CF140">
        <v>4619.3999999999996</v>
      </c>
      <c r="CG140">
        <v>1658.8</v>
      </c>
      <c r="CH140">
        <v>1396</v>
      </c>
      <c r="CI140">
        <v>50</v>
      </c>
      <c r="CJ140">
        <v>130.53</v>
      </c>
      <c r="CK140">
        <v>2557300</v>
      </c>
      <c r="CL140">
        <v>4430.2</v>
      </c>
      <c r="CM140">
        <v>1689.2</v>
      </c>
    </row>
    <row r="141" spans="2:91" x14ac:dyDescent="0.25">
      <c r="B141">
        <v>569</v>
      </c>
      <c r="C141">
        <v>25</v>
      </c>
      <c r="D141">
        <v>215.84</v>
      </c>
      <c r="E141">
        <v>1186900</v>
      </c>
      <c r="F141">
        <v>3110.2</v>
      </c>
      <c r="G141">
        <v>2183.4</v>
      </c>
      <c r="H141">
        <v>569</v>
      </c>
      <c r="I141">
        <v>50</v>
      </c>
      <c r="J141">
        <v>451.72</v>
      </c>
      <c r="K141">
        <v>1074400</v>
      </c>
      <c r="L141">
        <v>2777.1</v>
      </c>
      <c r="M141">
        <v>2604.6</v>
      </c>
      <c r="O141">
        <v>708</v>
      </c>
      <c r="P141">
        <v>25</v>
      </c>
      <c r="Q141">
        <v>146.53</v>
      </c>
      <c r="R141">
        <v>1446400</v>
      </c>
      <c r="S141">
        <v>3520</v>
      </c>
      <c r="T141">
        <v>1692.7</v>
      </c>
      <c r="U141">
        <v>708</v>
      </c>
      <c r="V141">
        <v>50</v>
      </c>
      <c r="W141">
        <v>294.94</v>
      </c>
      <c r="X141">
        <v>1382100</v>
      </c>
      <c r="Y141">
        <v>3263.5</v>
      </c>
      <c r="Z141">
        <v>1940.6</v>
      </c>
      <c r="AB141">
        <v>847</v>
      </c>
      <c r="AC141">
        <v>25</v>
      </c>
      <c r="AD141">
        <v>115.9</v>
      </c>
      <c r="AE141">
        <v>1673700</v>
      </c>
      <c r="AF141">
        <v>3813.4</v>
      </c>
      <c r="AG141">
        <v>1602.3</v>
      </c>
      <c r="AH141">
        <v>847</v>
      </c>
      <c r="AI141">
        <v>50</v>
      </c>
      <c r="AJ141">
        <v>227.85</v>
      </c>
      <c r="AK141">
        <v>1634900</v>
      </c>
      <c r="AL141">
        <v>3590.1</v>
      </c>
      <c r="AM141">
        <v>1736.8</v>
      </c>
      <c r="AO141">
        <v>986</v>
      </c>
      <c r="AP141">
        <v>25</v>
      </c>
      <c r="AQ141">
        <v>97.286000000000001</v>
      </c>
      <c r="AR141">
        <v>1895400</v>
      </c>
      <c r="AS141">
        <v>4055.7</v>
      </c>
      <c r="AT141">
        <v>1594</v>
      </c>
      <c r="AU141">
        <v>986</v>
      </c>
      <c r="AV141">
        <v>50</v>
      </c>
      <c r="AW141">
        <v>189.28</v>
      </c>
      <c r="AX141">
        <v>1871300</v>
      </c>
      <c r="AY141">
        <v>3848.6</v>
      </c>
      <c r="AZ141">
        <v>1676.9</v>
      </c>
      <c r="BB141">
        <v>1125</v>
      </c>
      <c r="BC141">
        <v>25</v>
      </c>
      <c r="BD141">
        <v>84.36</v>
      </c>
      <c r="BE141">
        <v>2117900</v>
      </c>
      <c r="BF141">
        <v>4266.8999999999996</v>
      </c>
      <c r="BG141">
        <v>1610.4</v>
      </c>
      <c r="BH141">
        <v>1125</v>
      </c>
      <c r="BI141">
        <v>50</v>
      </c>
      <c r="BJ141">
        <v>163.41999999999999</v>
      </c>
      <c r="BK141">
        <v>2103300</v>
      </c>
      <c r="BL141">
        <v>4068.7</v>
      </c>
      <c r="BM141">
        <v>1666.2</v>
      </c>
      <c r="BO141">
        <v>1264</v>
      </c>
      <c r="BP141">
        <v>25</v>
      </c>
      <c r="BQ141">
        <v>74.709999999999994</v>
      </c>
      <c r="BR141">
        <v>2343400</v>
      </c>
      <c r="BS141">
        <v>4455.8</v>
      </c>
      <c r="BT141">
        <v>1634.5</v>
      </c>
      <c r="BU141">
        <v>1264</v>
      </c>
      <c r="BV141">
        <v>50</v>
      </c>
      <c r="BW141">
        <v>144.49</v>
      </c>
      <c r="BX141">
        <v>2335300</v>
      </c>
      <c r="BY141">
        <v>4263.2</v>
      </c>
      <c r="BZ141">
        <v>1674.5</v>
      </c>
    </row>
    <row r="142" spans="2:91" x14ac:dyDescent="0.25">
      <c r="B142">
        <v>570</v>
      </c>
      <c r="C142">
        <v>25</v>
      </c>
      <c r="D142">
        <v>214.97</v>
      </c>
      <c r="E142">
        <v>1189100</v>
      </c>
      <c r="F142">
        <v>3114</v>
      </c>
      <c r="G142">
        <v>2175.3000000000002</v>
      </c>
      <c r="H142">
        <v>570</v>
      </c>
      <c r="I142">
        <v>50</v>
      </c>
      <c r="J142">
        <v>449.88</v>
      </c>
      <c r="K142">
        <v>1077000</v>
      </c>
      <c r="L142">
        <v>2781.7</v>
      </c>
      <c r="M142">
        <v>2597.3000000000002</v>
      </c>
      <c r="O142">
        <v>710</v>
      </c>
      <c r="P142">
        <v>25</v>
      </c>
      <c r="Q142">
        <v>145.93</v>
      </c>
      <c r="R142">
        <v>1449800</v>
      </c>
      <c r="S142">
        <v>3524.7</v>
      </c>
      <c r="T142">
        <v>1690.1</v>
      </c>
      <c r="U142">
        <v>710</v>
      </c>
      <c r="V142">
        <v>50</v>
      </c>
      <c r="W142">
        <v>293.60000000000002</v>
      </c>
      <c r="X142">
        <v>1386000</v>
      </c>
      <c r="Y142">
        <v>3269</v>
      </c>
      <c r="Z142">
        <v>1935.6</v>
      </c>
      <c r="AB142">
        <v>850</v>
      </c>
      <c r="AC142">
        <v>25</v>
      </c>
      <c r="AD142">
        <v>115.41</v>
      </c>
      <c r="AE142">
        <v>1678500</v>
      </c>
      <c r="AF142">
        <v>3819</v>
      </c>
      <c r="AG142">
        <v>1601.6</v>
      </c>
      <c r="AH142">
        <v>850</v>
      </c>
      <c r="AI142">
        <v>50</v>
      </c>
      <c r="AJ142">
        <v>226.8</v>
      </c>
      <c r="AK142">
        <v>1640100</v>
      </c>
      <c r="AL142">
        <v>3596.2</v>
      </c>
      <c r="AM142">
        <v>1734.5</v>
      </c>
      <c r="AO142">
        <v>990</v>
      </c>
      <c r="AP142">
        <v>25</v>
      </c>
      <c r="AQ142">
        <v>96.850999999999999</v>
      </c>
      <c r="AR142">
        <v>1901800</v>
      </c>
      <c r="AS142">
        <v>4062.2</v>
      </c>
      <c r="AT142">
        <v>1594.2</v>
      </c>
      <c r="AU142">
        <v>990</v>
      </c>
      <c r="AV142">
        <v>50</v>
      </c>
      <c r="AW142">
        <v>188.4</v>
      </c>
      <c r="AX142">
        <v>1878000</v>
      </c>
      <c r="AY142">
        <v>3855.4</v>
      </c>
      <c r="AZ142">
        <v>1676.1</v>
      </c>
      <c r="BB142">
        <v>1130</v>
      </c>
      <c r="BC142">
        <v>25</v>
      </c>
      <c r="BD142">
        <v>83.965999999999994</v>
      </c>
      <c r="BE142">
        <v>2126000</v>
      </c>
      <c r="BF142">
        <v>4274</v>
      </c>
      <c r="BG142">
        <v>1611.2</v>
      </c>
      <c r="BH142">
        <v>1130</v>
      </c>
      <c r="BI142">
        <v>50</v>
      </c>
      <c r="BJ142">
        <v>162.63999999999999</v>
      </c>
      <c r="BK142">
        <v>2111600</v>
      </c>
      <c r="BL142">
        <v>4076.1</v>
      </c>
      <c r="BM142">
        <v>1666.3</v>
      </c>
      <c r="BO142">
        <v>1270</v>
      </c>
      <c r="BP142">
        <v>25</v>
      </c>
      <c r="BQ142">
        <v>74.346999999999994</v>
      </c>
      <c r="BR142">
        <v>2353200</v>
      </c>
      <c r="BS142">
        <v>4463.6000000000004</v>
      </c>
      <c r="BT142">
        <v>1635.6</v>
      </c>
      <c r="BU142">
        <v>1270</v>
      </c>
      <c r="BV142">
        <v>50</v>
      </c>
      <c r="BW142">
        <v>143.78</v>
      </c>
      <c r="BX142">
        <v>2345400</v>
      </c>
      <c r="BY142">
        <v>4271.1000000000004</v>
      </c>
      <c r="BZ142">
        <v>1675.1</v>
      </c>
    </row>
    <row r="143" spans="2:91" x14ac:dyDescent="0.25">
      <c r="B143">
        <v>571</v>
      </c>
      <c r="C143">
        <v>25</v>
      </c>
      <c r="D143">
        <v>214.11</v>
      </c>
      <c r="E143">
        <v>1191300</v>
      </c>
      <c r="F143">
        <v>3117.8</v>
      </c>
      <c r="G143">
        <v>2167.4</v>
      </c>
      <c r="H143">
        <v>571</v>
      </c>
      <c r="I143">
        <v>50</v>
      </c>
      <c r="J143">
        <v>448.05</v>
      </c>
      <c r="K143">
        <v>1079600</v>
      </c>
      <c r="L143">
        <v>2786.2</v>
      </c>
      <c r="M143">
        <v>2590</v>
      </c>
      <c r="O143">
        <v>712</v>
      </c>
      <c r="P143">
        <v>25</v>
      </c>
      <c r="Q143">
        <v>145.35</v>
      </c>
      <c r="R143">
        <v>1453100</v>
      </c>
      <c r="S143">
        <v>3529.5</v>
      </c>
      <c r="T143">
        <v>1687.6</v>
      </c>
      <c r="U143">
        <v>712</v>
      </c>
      <c r="V143">
        <v>50</v>
      </c>
      <c r="W143">
        <v>292.27999999999997</v>
      </c>
      <c r="X143">
        <v>1389800</v>
      </c>
      <c r="Y143">
        <v>3274.4</v>
      </c>
      <c r="Z143">
        <v>1930.7</v>
      </c>
      <c r="AB143">
        <v>853</v>
      </c>
      <c r="AC143">
        <v>25</v>
      </c>
      <c r="AD143">
        <v>114.92</v>
      </c>
      <c r="AE143">
        <v>1683300</v>
      </c>
      <c r="AF143">
        <v>3824.7</v>
      </c>
      <c r="AG143">
        <v>1601</v>
      </c>
      <c r="AH143">
        <v>853</v>
      </c>
      <c r="AI143">
        <v>50</v>
      </c>
      <c r="AJ143">
        <v>225.77</v>
      </c>
      <c r="AK143">
        <v>1645300</v>
      </c>
      <c r="AL143">
        <v>3602.3</v>
      </c>
      <c r="AM143">
        <v>1732.3</v>
      </c>
      <c r="AO143">
        <v>994</v>
      </c>
      <c r="AP143">
        <v>25</v>
      </c>
      <c r="AQ143">
        <v>96.42</v>
      </c>
      <c r="AR143">
        <v>1908100</v>
      </c>
      <c r="AS143">
        <v>4068.6</v>
      </c>
      <c r="AT143">
        <v>1594.5</v>
      </c>
      <c r="AU143">
        <v>994</v>
      </c>
      <c r="AV143">
        <v>50</v>
      </c>
      <c r="AW143">
        <v>187.53</v>
      </c>
      <c r="AX143">
        <v>1884700</v>
      </c>
      <c r="AY143">
        <v>3862.1</v>
      </c>
      <c r="AZ143">
        <v>1675.4</v>
      </c>
      <c r="BB143">
        <v>1135</v>
      </c>
      <c r="BC143">
        <v>25</v>
      </c>
      <c r="BD143">
        <v>83.575000000000003</v>
      </c>
      <c r="BE143">
        <v>2134100</v>
      </c>
      <c r="BF143">
        <v>4281.1000000000004</v>
      </c>
      <c r="BG143">
        <v>1612</v>
      </c>
      <c r="BH143">
        <v>1135</v>
      </c>
      <c r="BI143">
        <v>50</v>
      </c>
      <c r="BJ143">
        <v>161.86000000000001</v>
      </c>
      <c r="BK143">
        <v>2119900</v>
      </c>
      <c r="BL143">
        <v>4083.5</v>
      </c>
      <c r="BM143">
        <v>1666.4</v>
      </c>
      <c r="BO143">
        <v>1276</v>
      </c>
      <c r="BP143">
        <v>25</v>
      </c>
      <c r="BQ143">
        <v>73.986999999999995</v>
      </c>
      <c r="BR143">
        <v>2363000</v>
      </c>
      <c r="BS143">
        <v>4471.3</v>
      </c>
      <c r="BT143">
        <v>1636.7</v>
      </c>
      <c r="BU143">
        <v>1276</v>
      </c>
      <c r="BV143">
        <v>50</v>
      </c>
      <c r="BW143">
        <v>143.09</v>
      </c>
      <c r="BX143">
        <v>2355400</v>
      </c>
      <c r="BY143">
        <v>4279</v>
      </c>
      <c r="BZ143">
        <v>1675.7</v>
      </c>
    </row>
    <row r="144" spans="2:91" x14ac:dyDescent="0.25">
      <c r="B144">
        <v>572</v>
      </c>
      <c r="C144">
        <v>25</v>
      </c>
      <c r="D144">
        <v>213.27</v>
      </c>
      <c r="E144">
        <v>1193400</v>
      </c>
      <c r="F144">
        <v>3121.6</v>
      </c>
      <c r="G144">
        <v>2159.6</v>
      </c>
      <c r="H144">
        <v>572</v>
      </c>
      <c r="I144">
        <v>50</v>
      </c>
      <c r="J144">
        <v>446.24</v>
      </c>
      <c r="K144">
        <v>1082200</v>
      </c>
      <c r="L144">
        <v>2790.8</v>
      </c>
      <c r="M144">
        <v>2582.6999999999998</v>
      </c>
      <c r="O144">
        <v>714</v>
      </c>
      <c r="P144">
        <v>25</v>
      </c>
      <c r="Q144">
        <v>144.77000000000001</v>
      </c>
      <c r="R144">
        <v>1456500</v>
      </c>
      <c r="S144">
        <v>3534.2</v>
      </c>
      <c r="T144">
        <v>1685.1</v>
      </c>
      <c r="U144">
        <v>714</v>
      </c>
      <c r="V144">
        <v>50</v>
      </c>
      <c r="W144">
        <v>290.97000000000003</v>
      </c>
      <c r="X144">
        <v>1393700</v>
      </c>
      <c r="Y144">
        <v>3279.8</v>
      </c>
      <c r="Z144">
        <v>1925.9</v>
      </c>
      <c r="AB144">
        <v>856</v>
      </c>
      <c r="AC144">
        <v>25</v>
      </c>
      <c r="AD144">
        <v>114.44</v>
      </c>
      <c r="AE144">
        <v>1688100</v>
      </c>
      <c r="AF144">
        <v>3830.3</v>
      </c>
      <c r="AG144">
        <v>1600.4</v>
      </c>
      <c r="AH144">
        <v>856</v>
      </c>
      <c r="AI144">
        <v>50</v>
      </c>
      <c r="AJ144">
        <v>224.75</v>
      </c>
      <c r="AK144">
        <v>1650500</v>
      </c>
      <c r="AL144">
        <v>3608.4</v>
      </c>
      <c r="AM144">
        <v>1730.2</v>
      </c>
      <c r="AO144">
        <v>998</v>
      </c>
      <c r="AP144">
        <v>25</v>
      </c>
      <c r="AQ144">
        <v>95.994</v>
      </c>
      <c r="AR144">
        <v>1914500</v>
      </c>
      <c r="AS144">
        <v>4075</v>
      </c>
      <c r="AT144">
        <v>1594.8</v>
      </c>
      <c r="AU144">
        <v>998</v>
      </c>
      <c r="AV144">
        <v>50</v>
      </c>
      <c r="AW144">
        <v>186.67</v>
      </c>
      <c r="AX144">
        <v>1891400</v>
      </c>
      <c r="AY144">
        <v>3868.9</v>
      </c>
      <c r="AZ144">
        <v>1674.7</v>
      </c>
      <c r="BB144">
        <v>1140</v>
      </c>
      <c r="BC144">
        <v>25</v>
      </c>
      <c r="BD144">
        <v>83.188000000000002</v>
      </c>
      <c r="BE144">
        <v>2142100</v>
      </c>
      <c r="BF144">
        <v>4288.2</v>
      </c>
      <c r="BG144">
        <v>1612.8</v>
      </c>
      <c r="BH144">
        <v>1140</v>
      </c>
      <c r="BI144">
        <v>50</v>
      </c>
      <c r="BJ144">
        <v>161.1</v>
      </c>
      <c r="BK144">
        <v>2128300</v>
      </c>
      <c r="BL144">
        <v>4090.8</v>
      </c>
      <c r="BM144">
        <v>1666.5</v>
      </c>
      <c r="BO144">
        <v>1282</v>
      </c>
      <c r="BP144">
        <v>25</v>
      </c>
      <c r="BQ144">
        <v>73.632000000000005</v>
      </c>
      <c r="BR144">
        <v>2372900</v>
      </c>
      <c r="BS144">
        <v>4478.8999999999996</v>
      </c>
      <c r="BT144">
        <v>1637.8</v>
      </c>
      <c r="BU144">
        <v>1282</v>
      </c>
      <c r="BV144">
        <v>50</v>
      </c>
      <c r="BW144">
        <v>142.38999999999999</v>
      </c>
      <c r="BX144">
        <v>2365500</v>
      </c>
      <c r="BY144">
        <v>4286.8999999999996</v>
      </c>
      <c r="BZ144">
        <v>1676.3</v>
      </c>
    </row>
    <row r="145" spans="2:78" x14ac:dyDescent="0.25">
      <c r="B145">
        <v>573</v>
      </c>
      <c r="C145">
        <v>25</v>
      </c>
      <c r="D145">
        <v>212.43</v>
      </c>
      <c r="E145">
        <v>1195600</v>
      </c>
      <c r="F145">
        <v>3125.3</v>
      </c>
      <c r="G145">
        <v>2151.9</v>
      </c>
      <c r="H145">
        <v>573</v>
      </c>
      <c r="I145">
        <v>50</v>
      </c>
      <c r="J145">
        <v>444.45</v>
      </c>
      <c r="K145">
        <v>1084800</v>
      </c>
      <c r="L145">
        <v>2795.3</v>
      </c>
      <c r="M145">
        <v>2575.4</v>
      </c>
      <c r="O145">
        <v>716</v>
      </c>
      <c r="P145">
        <v>25</v>
      </c>
      <c r="Q145">
        <v>144.19</v>
      </c>
      <c r="R145">
        <v>1459900</v>
      </c>
      <c r="S145">
        <v>3538.9</v>
      </c>
      <c r="T145">
        <v>1682.7</v>
      </c>
      <c r="U145">
        <v>716</v>
      </c>
      <c r="V145">
        <v>50</v>
      </c>
      <c r="W145">
        <v>289.67</v>
      </c>
      <c r="X145">
        <v>1397500</v>
      </c>
      <c r="Y145">
        <v>3285.2</v>
      </c>
      <c r="Z145">
        <v>1921.1</v>
      </c>
      <c r="AB145">
        <v>859</v>
      </c>
      <c r="AC145">
        <v>25</v>
      </c>
      <c r="AD145">
        <v>113.96</v>
      </c>
      <c r="AE145">
        <v>1692900</v>
      </c>
      <c r="AF145">
        <v>3835.9</v>
      </c>
      <c r="AG145">
        <v>1599.8</v>
      </c>
      <c r="AH145">
        <v>859</v>
      </c>
      <c r="AI145">
        <v>50</v>
      </c>
      <c r="AJ145">
        <v>223.75</v>
      </c>
      <c r="AK145">
        <v>1655700</v>
      </c>
      <c r="AL145">
        <v>3614.5</v>
      </c>
      <c r="AM145">
        <v>1728.1</v>
      </c>
      <c r="AO145">
        <v>1002</v>
      </c>
      <c r="AP145">
        <v>25</v>
      </c>
      <c r="AQ145">
        <v>95.572000000000003</v>
      </c>
      <c r="AR145">
        <v>1920900</v>
      </c>
      <c r="AS145">
        <v>4081.4</v>
      </c>
      <c r="AT145">
        <v>1595.1</v>
      </c>
      <c r="AU145">
        <v>1002</v>
      </c>
      <c r="AV145">
        <v>50</v>
      </c>
      <c r="AW145">
        <v>185.81</v>
      </c>
      <c r="AX145">
        <v>1898100</v>
      </c>
      <c r="AY145">
        <v>3875.6</v>
      </c>
      <c r="AZ145">
        <v>1674</v>
      </c>
      <c r="BB145">
        <v>1145</v>
      </c>
      <c r="BC145">
        <v>25</v>
      </c>
      <c r="BD145">
        <v>82.805999999999997</v>
      </c>
      <c r="BE145">
        <v>2150200</v>
      </c>
      <c r="BF145">
        <v>4295.3</v>
      </c>
      <c r="BG145">
        <v>1613.6</v>
      </c>
      <c r="BH145">
        <v>1145</v>
      </c>
      <c r="BI145">
        <v>50</v>
      </c>
      <c r="BJ145">
        <v>160.35</v>
      </c>
      <c r="BK145">
        <v>2136600</v>
      </c>
      <c r="BL145">
        <v>4098.1000000000004</v>
      </c>
      <c r="BM145">
        <v>1666.7</v>
      </c>
      <c r="BO145">
        <v>1288</v>
      </c>
      <c r="BP145">
        <v>25</v>
      </c>
      <c r="BQ145">
        <v>73.28</v>
      </c>
      <c r="BR145">
        <v>2382700</v>
      </c>
      <c r="BS145">
        <v>4486.6000000000004</v>
      </c>
      <c r="BT145">
        <v>1638.9</v>
      </c>
      <c r="BU145">
        <v>1288</v>
      </c>
      <c r="BV145">
        <v>50</v>
      </c>
      <c r="BW145">
        <v>141.71</v>
      </c>
      <c r="BX145">
        <v>2375500</v>
      </c>
      <c r="BY145">
        <v>4294.7</v>
      </c>
      <c r="BZ145">
        <v>1676.9</v>
      </c>
    </row>
    <row r="146" spans="2:78" x14ac:dyDescent="0.25">
      <c r="B146">
        <v>574</v>
      </c>
      <c r="C146">
        <v>25</v>
      </c>
      <c r="D146">
        <v>211.61</v>
      </c>
      <c r="E146">
        <v>1197700</v>
      </c>
      <c r="F146">
        <v>3129.1</v>
      </c>
      <c r="G146">
        <v>2144.3000000000002</v>
      </c>
      <c r="H146">
        <v>574</v>
      </c>
      <c r="I146">
        <v>50</v>
      </c>
      <c r="J146">
        <v>442.67</v>
      </c>
      <c r="K146">
        <v>1087400</v>
      </c>
      <c r="L146">
        <v>2799.8</v>
      </c>
      <c r="M146">
        <v>2568.1999999999998</v>
      </c>
      <c r="O146">
        <v>718</v>
      </c>
      <c r="P146">
        <v>25</v>
      </c>
      <c r="Q146">
        <v>143.62</v>
      </c>
      <c r="R146">
        <v>1463200</v>
      </c>
      <c r="S146">
        <v>3543.6</v>
      </c>
      <c r="T146">
        <v>1680.3</v>
      </c>
      <c r="U146">
        <v>718</v>
      </c>
      <c r="V146">
        <v>50</v>
      </c>
      <c r="W146">
        <v>288.39999999999998</v>
      </c>
      <c r="X146">
        <v>1401400</v>
      </c>
      <c r="Y146">
        <v>3290.6</v>
      </c>
      <c r="Z146">
        <v>1916.5</v>
      </c>
      <c r="AB146">
        <v>862</v>
      </c>
      <c r="AC146">
        <v>25</v>
      </c>
      <c r="AD146">
        <v>113.49</v>
      </c>
      <c r="AE146">
        <v>1697700</v>
      </c>
      <c r="AF146">
        <v>3841.5</v>
      </c>
      <c r="AG146">
        <v>1599.2</v>
      </c>
      <c r="AH146">
        <v>862</v>
      </c>
      <c r="AI146">
        <v>50</v>
      </c>
      <c r="AJ146">
        <v>222.75</v>
      </c>
      <c r="AK146">
        <v>1660900</v>
      </c>
      <c r="AL146">
        <v>3620.5</v>
      </c>
      <c r="AM146">
        <v>1726.1</v>
      </c>
      <c r="AO146">
        <v>1006</v>
      </c>
      <c r="AP146">
        <v>25</v>
      </c>
      <c r="AQ146">
        <v>95.153999999999996</v>
      </c>
      <c r="AR146">
        <v>1927300</v>
      </c>
      <c r="AS146">
        <v>4087.8</v>
      </c>
      <c r="AT146">
        <v>1595.4</v>
      </c>
      <c r="AU146">
        <v>1006</v>
      </c>
      <c r="AV146">
        <v>50</v>
      </c>
      <c r="AW146">
        <v>184.97</v>
      </c>
      <c r="AX146">
        <v>1904800</v>
      </c>
      <c r="AY146">
        <v>3882.2</v>
      </c>
      <c r="AZ146">
        <v>1673.4</v>
      </c>
      <c r="BB146">
        <v>1150</v>
      </c>
      <c r="BC146">
        <v>25</v>
      </c>
      <c r="BD146">
        <v>82.427000000000007</v>
      </c>
      <c r="BE146">
        <v>2158300</v>
      </c>
      <c r="BF146">
        <v>4302.3</v>
      </c>
      <c r="BG146">
        <v>1614.4</v>
      </c>
      <c r="BH146">
        <v>1150</v>
      </c>
      <c r="BI146">
        <v>50</v>
      </c>
      <c r="BJ146">
        <v>159.6</v>
      </c>
      <c r="BK146">
        <v>2144900</v>
      </c>
      <c r="BL146">
        <v>4105.3999999999996</v>
      </c>
      <c r="BM146">
        <v>1666.8</v>
      </c>
      <c r="BO146">
        <v>1294</v>
      </c>
      <c r="BP146">
        <v>25</v>
      </c>
      <c r="BQ146">
        <v>72.930999999999997</v>
      </c>
      <c r="BR146">
        <v>2392500</v>
      </c>
      <c r="BS146">
        <v>4494.2</v>
      </c>
      <c r="BT146">
        <v>1640</v>
      </c>
      <c r="BU146">
        <v>1294</v>
      </c>
      <c r="BV146">
        <v>50</v>
      </c>
      <c r="BW146">
        <v>141.03</v>
      </c>
      <c r="BX146">
        <v>2385600</v>
      </c>
      <c r="BY146">
        <v>4302.5</v>
      </c>
      <c r="BZ146">
        <v>1677.5</v>
      </c>
    </row>
    <row r="147" spans="2:78" x14ac:dyDescent="0.25">
      <c r="B147">
        <v>575</v>
      </c>
      <c r="C147">
        <v>25</v>
      </c>
      <c r="D147">
        <v>210.79</v>
      </c>
      <c r="E147">
        <v>1199900</v>
      </c>
      <c r="F147">
        <v>3132.8</v>
      </c>
      <c r="G147">
        <v>2136.9</v>
      </c>
      <c r="H147">
        <v>575</v>
      </c>
      <c r="I147">
        <v>50</v>
      </c>
      <c r="J147">
        <v>440.91</v>
      </c>
      <c r="K147">
        <v>1089900</v>
      </c>
      <c r="L147">
        <v>2804.2</v>
      </c>
      <c r="M147">
        <v>2561</v>
      </c>
      <c r="O147">
        <v>720</v>
      </c>
      <c r="P147">
        <v>25</v>
      </c>
      <c r="Q147">
        <v>143.06</v>
      </c>
      <c r="R147">
        <v>1466600</v>
      </c>
      <c r="S147">
        <v>3548.3</v>
      </c>
      <c r="T147">
        <v>1678</v>
      </c>
      <c r="U147">
        <v>720</v>
      </c>
      <c r="V147">
        <v>50</v>
      </c>
      <c r="W147">
        <v>287.13</v>
      </c>
      <c r="X147">
        <v>1405200</v>
      </c>
      <c r="Y147">
        <v>3295.9</v>
      </c>
      <c r="Z147">
        <v>1911.9</v>
      </c>
      <c r="AB147">
        <v>865</v>
      </c>
      <c r="AC147">
        <v>25</v>
      </c>
      <c r="AD147">
        <v>113.02</v>
      </c>
      <c r="AE147">
        <v>1702500</v>
      </c>
      <c r="AF147">
        <v>3847</v>
      </c>
      <c r="AG147">
        <v>1598.6</v>
      </c>
      <c r="AH147">
        <v>865</v>
      </c>
      <c r="AI147">
        <v>50</v>
      </c>
      <c r="AJ147">
        <v>221.77</v>
      </c>
      <c r="AK147">
        <v>1666000</v>
      </c>
      <c r="AL147">
        <v>3626.5</v>
      </c>
      <c r="AM147">
        <v>1724.1</v>
      </c>
      <c r="AO147">
        <v>1010</v>
      </c>
      <c r="AP147">
        <v>25</v>
      </c>
      <c r="AQ147">
        <v>94.74</v>
      </c>
      <c r="AR147">
        <v>1933700</v>
      </c>
      <c r="AS147">
        <v>4094.1</v>
      </c>
      <c r="AT147">
        <v>1595.8</v>
      </c>
      <c r="AU147">
        <v>1010</v>
      </c>
      <c r="AV147">
        <v>50</v>
      </c>
      <c r="AW147">
        <v>184.14</v>
      </c>
      <c r="AX147">
        <v>1911500</v>
      </c>
      <c r="AY147">
        <v>3888.9</v>
      </c>
      <c r="AZ147">
        <v>1672.8</v>
      </c>
      <c r="BB147">
        <v>1155</v>
      </c>
      <c r="BC147">
        <v>25</v>
      </c>
      <c r="BD147">
        <v>82.052000000000007</v>
      </c>
      <c r="BE147">
        <v>2166300</v>
      </c>
      <c r="BF147">
        <v>4309.3</v>
      </c>
      <c r="BG147">
        <v>1615.2</v>
      </c>
      <c r="BH147">
        <v>1155</v>
      </c>
      <c r="BI147">
        <v>50</v>
      </c>
      <c r="BJ147">
        <v>158.86000000000001</v>
      </c>
      <c r="BK147">
        <v>2153300</v>
      </c>
      <c r="BL147">
        <v>4112.6000000000004</v>
      </c>
      <c r="BM147">
        <v>1667</v>
      </c>
      <c r="BO147">
        <v>1300</v>
      </c>
      <c r="BP147">
        <v>25</v>
      </c>
      <c r="BQ147">
        <v>72.585999999999999</v>
      </c>
      <c r="BR147">
        <v>2402400</v>
      </c>
      <c r="BS147">
        <v>4501.8</v>
      </c>
      <c r="BT147">
        <v>1641.1</v>
      </c>
      <c r="BU147">
        <v>1300</v>
      </c>
      <c r="BV147">
        <v>50</v>
      </c>
      <c r="BW147">
        <v>140.36000000000001</v>
      </c>
      <c r="BX147">
        <v>2395700</v>
      </c>
      <c r="BY147">
        <v>4310.3</v>
      </c>
      <c r="BZ147">
        <v>1678.1</v>
      </c>
    </row>
    <row r="148" spans="2:78" x14ac:dyDescent="0.25">
      <c r="B148">
        <v>576</v>
      </c>
      <c r="C148">
        <v>25</v>
      </c>
      <c r="D148">
        <v>209.98</v>
      </c>
      <c r="E148">
        <v>1202000</v>
      </c>
      <c r="F148">
        <v>3136.5</v>
      </c>
      <c r="G148">
        <v>2129.6</v>
      </c>
      <c r="H148">
        <v>576</v>
      </c>
      <c r="I148">
        <v>50</v>
      </c>
      <c r="J148">
        <v>439.16</v>
      </c>
      <c r="K148">
        <v>1092500</v>
      </c>
      <c r="L148">
        <v>2808.7</v>
      </c>
      <c r="M148">
        <v>2553.8000000000002</v>
      </c>
      <c r="O148">
        <v>722</v>
      </c>
      <c r="P148">
        <v>25</v>
      </c>
      <c r="Q148">
        <v>142.5</v>
      </c>
      <c r="R148">
        <v>1469900</v>
      </c>
      <c r="S148">
        <v>3552.9</v>
      </c>
      <c r="T148">
        <v>1675.8</v>
      </c>
      <c r="U148">
        <v>722</v>
      </c>
      <c r="V148">
        <v>50</v>
      </c>
      <c r="W148">
        <v>285.88</v>
      </c>
      <c r="X148">
        <v>1409000</v>
      </c>
      <c r="Y148">
        <v>3301.2</v>
      </c>
      <c r="Z148">
        <v>1907.4</v>
      </c>
      <c r="AB148">
        <v>868</v>
      </c>
      <c r="AC148">
        <v>25</v>
      </c>
      <c r="AD148">
        <v>112.56</v>
      </c>
      <c r="AE148">
        <v>1707300</v>
      </c>
      <c r="AF148">
        <v>3852.6</v>
      </c>
      <c r="AG148">
        <v>1598.1</v>
      </c>
      <c r="AH148">
        <v>868</v>
      </c>
      <c r="AI148">
        <v>50</v>
      </c>
      <c r="AJ148">
        <v>220.79</v>
      </c>
      <c r="AK148">
        <v>1671200</v>
      </c>
      <c r="AL148">
        <v>3632.4</v>
      </c>
      <c r="AM148">
        <v>1722.2</v>
      </c>
      <c r="AO148">
        <v>1014</v>
      </c>
      <c r="AP148">
        <v>25</v>
      </c>
      <c r="AQ148">
        <v>94.331000000000003</v>
      </c>
      <c r="AR148">
        <v>1940100</v>
      </c>
      <c r="AS148">
        <v>4100.3999999999996</v>
      </c>
      <c r="AT148">
        <v>1596.1</v>
      </c>
      <c r="AU148">
        <v>1014</v>
      </c>
      <c r="AV148">
        <v>50</v>
      </c>
      <c r="AW148">
        <v>183.31</v>
      </c>
      <c r="AX148">
        <v>1918100</v>
      </c>
      <c r="AY148">
        <v>3895.5</v>
      </c>
      <c r="AZ148">
        <v>1672.2</v>
      </c>
      <c r="BB148">
        <v>1160</v>
      </c>
      <c r="BC148">
        <v>25</v>
      </c>
      <c r="BD148">
        <v>81.680999999999997</v>
      </c>
      <c r="BE148">
        <v>2174400</v>
      </c>
      <c r="BF148">
        <v>4316.3</v>
      </c>
      <c r="BG148">
        <v>1616.1</v>
      </c>
      <c r="BH148">
        <v>1160</v>
      </c>
      <c r="BI148">
        <v>50</v>
      </c>
      <c r="BJ148">
        <v>158.13</v>
      </c>
      <c r="BK148">
        <v>2161600</v>
      </c>
      <c r="BL148">
        <v>4119.8</v>
      </c>
      <c r="BM148">
        <v>1667.2</v>
      </c>
      <c r="BO148">
        <v>1306</v>
      </c>
      <c r="BP148">
        <v>25</v>
      </c>
      <c r="BQ148">
        <v>72.245000000000005</v>
      </c>
      <c r="BR148">
        <v>2412200</v>
      </c>
      <c r="BS148">
        <v>4509.3999999999996</v>
      </c>
      <c r="BT148">
        <v>1642.2</v>
      </c>
      <c r="BU148">
        <v>1306</v>
      </c>
      <c r="BV148">
        <v>50</v>
      </c>
      <c r="BW148">
        <v>139.69999999999999</v>
      </c>
      <c r="BX148">
        <v>2405700</v>
      </c>
      <c r="BY148">
        <v>4318</v>
      </c>
      <c r="BZ148">
        <v>1678.7</v>
      </c>
    </row>
    <row r="149" spans="2:78" x14ac:dyDescent="0.25">
      <c r="B149">
        <v>577</v>
      </c>
      <c r="C149">
        <v>25</v>
      </c>
      <c r="D149">
        <v>209.18</v>
      </c>
      <c r="E149">
        <v>1204100</v>
      </c>
      <c r="F149">
        <v>3140.2</v>
      </c>
      <c r="G149">
        <v>2122.4</v>
      </c>
      <c r="H149">
        <v>577</v>
      </c>
      <c r="I149">
        <v>50</v>
      </c>
      <c r="J149">
        <v>437.42</v>
      </c>
      <c r="K149">
        <v>1095000</v>
      </c>
      <c r="L149">
        <v>2813.1</v>
      </c>
      <c r="M149">
        <v>2546.6</v>
      </c>
      <c r="O149">
        <v>724</v>
      </c>
      <c r="P149">
        <v>25</v>
      </c>
      <c r="Q149">
        <v>141.94999999999999</v>
      </c>
      <c r="R149">
        <v>1473300</v>
      </c>
      <c r="S149">
        <v>3557.6</v>
      </c>
      <c r="T149">
        <v>1673.6</v>
      </c>
      <c r="U149">
        <v>724</v>
      </c>
      <c r="V149">
        <v>50</v>
      </c>
      <c r="W149">
        <v>284.64</v>
      </c>
      <c r="X149">
        <v>1412800</v>
      </c>
      <c r="Y149">
        <v>3306.4</v>
      </c>
      <c r="Z149">
        <v>1902.9</v>
      </c>
      <c r="AB149">
        <v>871</v>
      </c>
      <c r="AC149">
        <v>25</v>
      </c>
      <c r="AD149">
        <v>112.1</v>
      </c>
      <c r="AE149">
        <v>1712100</v>
      </c>
      <c r="AF149">
        <v>3858.1</v>
      </c>
      <c r="AG149">
        <v>1597.6</v>
      </c>
      <c r="AH149">
        <v>871</v>
      </c>
      <c r="AI149">
        <v>50</v>
      </c>
      <c r="AJ149">
        <v>219.83</v>
      </c>
      <c r="AK149">
        <v>1676400</v>
      </c>
      <c r="AL149">
        <v>3638.4</v>
      </c>
      <c r="AM149">
        <v>1720.3</v>
      </c>
      <c r="AO149">
        <v>1018</v>
      </c>
      <c r="AP149">
        <v>25</v>
      </c>
      <c r="AQ149">
        <v>93.924999999999997</v>
      </c>
      <c r="AR149">
        <v>1946400</v>
      </c>
      <c r="AS149">
        <v>4106.7</v>
      </c>
      <c r="AT149">
        <v>1596.5</v>
      </c>
      <c r="AU149">
        <v>1018</v>
      </c>
      <c r="AV149">
        <v>50</v>
      </c>
      <c r="AW149">
        <v>182.49</v>
      </c>
      <c r="AX149">
        <v>1924800</v>
      </c>
      <c r="AY149">
        <v>3902.1</v>
      </c>
      <c r="AZ149">
        <v>1671.7</v>
      </c>
      <c r="BB149">
        <v>1165</v>
      </c>
      <c r="BC149">
        <v>25</v>
      </c>
      <c r="BD149">
        <v>81.313000000000002</v>
      </c>
      <c r="BE149">
        <v>2182500</v>
      </c>
      <c r="BF149">
        <v>4323.2</v>
      </c>
      <c r="BG149">
        <v>1616.9</v>
      </c>
      <c r="BH149">
        <v>1165</v>
      </c>
      <c r="BI149">
        <v>50</v>
      </c>
      <c r="BJ149">
        <v>157.41</v>
      </c>
      <c r="BK149">
        <v>2169900</v>
      </c>
      <c r="BL149">
        <v>4127</v>
      </c>
      <c r="BM149">
        <v>1667.4</v>
      </c>
      <c r="BO149">
        <v>1312</v>
      </c>
      <c r="BP149">
        <v>25</v>
      </c>
      <c r="BQ149">
        <v>71.906999999999996</v>
      </c>
      <c r="BR149">
        <v>2422100</v>
      </c>
      <c r="BS149">
        <v>4516.8999999999996</v>
      </c>
      <c r="BT149">
        <v>1643.3</v>
      </c>
      <c r="BU149">
        <v>1312</v>
      </c>
      <c r="BV149">
        <v>50</v>
      </c>
      <c r="BW149">
        <v>139.04</v>
      </c>
      <c r="BX149">
        <v>2415800</v>
      </c>
      <c r="BY149">
        <v>4325.7</v>
      </c>
      <c r="BZ149">
        <v>1679.4</v>
      </c>
    </row>
    <row r="150" spans="2:78" x14ac:dyDescent="0.25">
      <c r="B150">
        <v>578</v>
      </c>
      <c r="C150">
        <v>25</v>
      </c>
      <c r="D150">
        <v>208.39</v>
      </c>
      <c r="E150">
        <v>1206300</v>
      </c>
      <c r="F150">
        <v>3143.9</v>
      </c>
      <c r="G150">
        <v>2115.3000000000002</v>
      </c>
      <c r="H150">
        <v>578</v>
      </c>
      <c r="I150">
        <v>50</v>
      </c>
      <c r="J150">
        <v>435.7</v>
      </c>
      <c r="K150">
        <v>1097600</v>
      </c>
      <c r="L150">
        <v>2817.5</v>
      </c>
      <c r="M150">
        <v>2539.5</v>
      </c>
      <c r="O150">
        <v>726</v>
      </c>
      <c r="P150">
        <v>25</v>
      </c>
      <c r="Q150">
        <v>141.4</v>
      </c>
      <c r="R150">
        <v>1476600</v>
      </c>
      <c r="S150">
        <v>3562.2</v>
      </c>
      <c r="T150">
        <v>1671.4</v>
      </c>
      <c r="U150">
        <v>726</v>
      </c>
      <c r="V150">
        <v>50</v>
      </c>
      <c r="W150">
        <v>283.42</v>
      </c>
      <c r="X150">
        <v>1416600</v>
      </c>
      <c r="Y150">
        <v>3311.7</v>
      </c>
      <c r="Z150">
        <v>1898.6</v>
      </c>
      <c r="AB150">
        <v>874</v>
      </c>
      <c r="AC150">
        <v>25</v>
      </c>
      <c r="AD150">
        <v>111.64</v>
      </c>
      <c r="AE150">
        <v>1716900</v>
      </c>
      <c r="AF150">
        <v>3863.6</v>
      </c>
      <c r="AG150">
        <v>1597.2</v>
      </c>
      <c r="AH150">
        <v>874</v>
      </c>
      <c r="AI150">
        <v>50</v>
      </c>
      <c r="AJ150">
        <v>218.87</v>
      </c>
      <c r="AK150">
        <v>1681500</v>
      </c>
      <c r="AL150">
        <v>3644.3</v>
      </c>
      <c r="AM150">
        <v>1718.5</v>
      </c>
      <c r="AO150">
        <v>1022</v>
      </c>
      <c r="AP150">
        <v>25</v>
      </c>
      <c r="AQ150">
        <v>93.524000000000001</v>
      </c>
      <c r="AR150">
        <v>1952800</v>
      </c>
      <c r="AS150">
        <v>4112.8999999999996</v>
      </c>
      <c r="AT150">
        <v>1596.9</v>
      </c>
      <c r="AU150">
        <v>1022</v>
      </c>
      <c r="AV150">
        <v>50</v>
      </c>
      <c r="AW150">
        <v>181.69</v>
      </c>
      <c r="AX150">
        <v>1931500</v>
      </c>
      <c r="AY150">
        <v>3908.6</v>
      </c>
      <c r="AZ150">
        <v>1671.2</v>
      </c>
      <c r="BB150">
        <v>1170</v>
      </c>
      <c r="BC150">
        <v>25</v>
      </c>
      <c r="BD150">
        <v>80.948999999999998</v>
      </c>
      <c r="BE150">
        <v>2190600</v>
      </c>
      <c r="BF150">
        <v>4330.2</v>
      </c>
      <c r="BG150">
        <v>1617.8</v>
      </c>
      <c r="BH150">
        <v>1170</v>
      </c>
      <c r="BI150">
        <v>50</v>
      </c>
      <c r="BJ150">
        <v>156.69</v>
      </c>
      <c r="BK150">
        <v>2178300</v>
      </c>
      <c r="BL150">
        <v>4134.1000000000004</v>
      </c>
      <c r="BM150">
        <v>1667.6</v>
      </c>
      <c r="BO150">
        <v>1318</v>
      </c>
      <c r="BP150">
        <v>25</v>
      </c>
      <c r="BQ150">
        <v>71.572000000000003</v>
      </c>
      <c r="BR150">
        <v>2432000</v>
      </c>
      <c r="BS150">
        <v>4524.3999999999996</v>
      </c>
      <c r="BT150">
        <v>1644.4</v>
      </c>
      <c r="BU150">
        <v>1318</v>
      </c>
      <c r="BV150">
        <v>50</v>
      </c>
      <c r="BW150">
        <v>138.4</v>
      </c>
      <c r="BX150">
        <v>2425900</v>
      </c>
      <c r="BY150">
        <v>4333.3999999999996</v>
      </c>
      <c r="BZ150">
        <v>1680</v>
      </c>
    </row>
    <row r="151" spans="2:78" x14ac:dyDescent="0.25">
      <c r="B151">
        <v>579</v>
      </c>
      <c r="C151">
        <v>25</v>
      </c>
      <c r="D151">
        <v>207.61</v>
      </c>
      <c r="E151">
        <v>1208400</v>
      </c>
      <c r="F151">
        <v>3147.5</v>
      </c>
      <c r="G151">
        <v>2108.3000000000002</v>
      </c>
      <c r="H151">
        <v>579</v>
      </c>
      <c r="I151">
        <v>50</v>
      </c>
      <c r="J151">
        <v>433.99</v>
      </c>
      <c r="K151">
        <v>1100100</v>
      </c>
      <c r="L151">
        <v>2821.9</v>
      </c>
      <c r="M151">
        <v>2532.4</v>
      </c>
      <c r="O151">
        <v>728</v>
      </c>
      <c r="P151">
        <v>25</v>
      </c>
      <c r="Q151">
        <v>140.86000000000001</v>
      </c>
      <c r="R151">
        <v>1480000</v>
      </c>
      <c r="S151">
        <v>3566.8</v>
      </c>
      <c r="T151">
        <v>1669.3</v>
      </c>
      <c r="U151">
        <v>728</v>
      </c>
      <c r="V151">
        <v>50</v>
      </c>
      <c r="W151">
        <v>282.20999999999998</v>
      </c>
      <c r="X151">
        <v>1420400</v>
      </c>
      <c r="Y151">
        <v>3316.9</v>
      </c>
      <c r="Z151">
        <v>1894.3</v>
      </c>
      <c r="AB151">
        <v>877</v>
      </c>
      <c r="AC151">
        <v>25</v>
      </c>
      <c r="AD151">
        <v>111.19</v>
      </c>
      <c r="AE151">
        <v>1721700</v>
      </c>
      <c r="AF151">
        <v>3869</v>
      </c>
      <c r="AG151">
        <v>1596.7</v>
      </c>
      <c r="AH151">
        <v>877</v>
      </c>
      <c r="AI151">
        <v>50</v>
      </c>
      <c r="AJ151">
        <v>217.93</v>
      </c>
      <c r="AK151">
        <v>1686700</v>
      </c>
      <c r="AL151">
        <v>3650.2</v>
      </c>
      <c r="AM151">
        <v>1716.7</v>
      </c>
      <c r="AO151">
        <v>1026</v>
      </c>
      <c r="AP151">
        <v>25</v>
      </c>
      <c r="AQ151">
        <v>93.126000000000005</v>
      </c>
      <c r="AR151">
        <v>1959200</v>
      </c>
      <c r="AS151">
        <v>4119.2</v>
      </c>
      <c r="AT151">
        <v>1597.3</v>
      </c>
      <c r="AU151">
        <v>1026</v>
      </c>
      <c r="AV151">
        <v>50</v>
      </c>
      <c r="AW151">
        <v>180.89</v>
      </c>
      <c r="AX151">
        <v>1938200</v>
      </c>
      <c r="AY151">
        <v>3915.1</v>
      </c>
      <c r="AZ151">
        <v>1670.7</v>
      </c>
      <c r="BB151">
        <v>1175</v>
      </c>
      <c r="BC151">
        <v>25</v>
      </c>
      <c r="BD151">
        <v>80.588999999999999</v>
      </c>
      <c r="BE151">
        <v>2198700</v>
      </c>
      <c r="BF151">
        <v>4337.1000000000004</v>
      </c>
      <c r="BG151">
        <v>1618.6</v>
      </c>
      <c r="BH151">
        <v>1175</v>
      </c>
      <c r="BI151">
        <v>50</v>
      </c>
      <c r="BJ151">
        <v>155.97999999999999</v>
      </c>
      <c r="BK151">
        <v>2186600</v>
      </c>
      <c r="BL151">
        <v>4141.2</v>
      </c>
      <c r="BM151">
        <v>1667.9</v>
      </c>
      <c r="BO151">
        <v>1324</v>
      </c>
      <c r="BP151">
        <v>25</v>
      </c>
      <c r="BQ151">
        <v>71.241</v>
      </c>
      <c r="BR151">
        <v>2441800</v>
      </c>
      <c r="BS151">
        <v>4531.8999999999996</v>
      </c>
      <c r="BT151">
        <v>1645.6</v>
      </c>
      <c r="BU151">
        <v>1324</v>
      </c>
      <c r="BV151">
        <v>50</v>
      </c>
      <c r="BW151">
        <v>137.75</v>
      </c>
      <c r="BX151">
        <v>2436000</v>
      </c>
      <c r="BY151">
        <v>4341</v>
      </c>
      <c r="BZ151">
        <v>1680.7</v>
      </c>
    </row>
    <row r="152" spans="2:78" x14ac:dyDescent="0.25">
      <c r="B152">
        <v>580</v>
      </c>
      <c r="C152">
        <v>25</v>
      </c>
      <c r="D152">
        <v>206.83</v>
      </c>
      <c r="E152">
        <v>1210500</v>
      </c>
      <c r="F152">
        <v>3151.2</v>
      </c>
      <c r="G152">
        <v>2101.4</v>
      </c>
      <c r="H152">
        <v>580</v>
      </c>
      <c r="I152">
        <v>50</v>
      </c>
      <c r="J152">
        <v>432.3</v>
      </c>
      <c r="K152">
        <v>1102600</v>
      </c>
      <c r="L152">
        <v>2826.2</v>
      </c>
      <c r="M152">
        <v>2525.4</v>
      </c>
      <c r="O152">
        <v>730</v>
      </c>
      <c r="P152">
        <v>25</v>
      </c>
      <c r="Q152">
        <v>140.33000000000001</v>
      </c>
      <c r="R152">
        <v>1483300</v>
      </c>
      <c r="S152">
        <v>3571.3</v>
      </c>
      <c r="T152">
        <v>1667.2</v>
      </c>
      <c r="U152">
        <v>730</v>
      </c>
      <c r="V152">
        <v>50</v>
      </c>
      <c r="W152">
        <v>281.01</v>
      </c>
      <c r="X152">
        <v>1424200</v>
      </c>
      <c r="Y152">
        <v>3322.1</v>
      </c>
      <c r="Z152">
        <v>1890.1</v>
      </c>
      <c r="AB152">
        <v>880</v>
      </c>
      <c r="AC152">
        <v>25</v>
      </c>
      <c r="AD152">
        <v>110.75</v>
      </c>
      <c r="AE152">
        <v>1726500</v>
      </c>
      <c r="AF152">
        <v>3874.5</v>
      </c>
      <c r="AG152">
        <v>1596.3</v>
      </c>
      <c r="AH152">
        <v>880</v>
      </c>
      <c r="AI152">
        <v>50</v>
      </c>
      <c r="AJ152">
        <v>217</v>
      </c>
      <c r="AK152">
        <v>1691800</v>
      </c>
      <c r="AL152">
        <v>3656</v>
      </c>
      <c r="AM152">
        <v>1715</v>
      </c>
      <c r="AO152">
        <v>1030</v>
      </c>
      <c r="AP152">
        <v>25</v>
      </c>
      <c r="AQ152">
        <v>92.731999999999999</v>
      </c>
      <c r="AR152">
        <v>1965600</v>
      </c>
      <c r="AS152">
        <v>4125.3999999999996</v>
      </c>
      <c r="AT152">
        <v>1597.7</v>
      </c>
      <c r="AU152">
        <v>1030</v>
      </c>
      <c r="AV152">
        <v>50</v>
      </c>
      <c r="AW152">
        <v>180.09</v>
      </c>
      <c r="AX152">
        <v>1944900</v>
      </c>
      <c r="AY152">
        <v>3921.6</v>
      </c>
      <c r="AZ152">
        <v>1670.2</v>
      </c>
      <c r="BB152">
        <v>1180</v>
      </c>
      <c r="BC152">
        <v>25</v>
      </c>
      <c r="BD152">
        <v>80.231999999999999</v>
      </c>
      <c r="BE152">
        <v>2206800</v>
      </c>
      <c r="BF152">
        <v>4343.8999999999996</v>
      </c>
      <c r="BG152">
        <v>1619.5</v>
      </c>
      <c r="BH152">
        <v>1180</v>
      </c>
      <c r="BI152">
        <v>50</v>
      </c>
      <c r="BJ152">
        <v>155.28</v>
      </c>
      <c r="BK152">
        <v>2195000</v>
      </c>
      <c r="BL152">
        <v>4148.3</v>
      </c>
      <c r="BM152">
        <v>1668.1</v>
      </c>
      <c r="BO152">
        <v>1330</v>
      </c>
      <c r="BP152">
        <v>25</v>
      </c>
      <c r="BQ152">
        <v>70.912999999999997</v>
      </c>
      <c r="BR152">
        <v>2451700</v>
      </c>
      <c r="BS152">
        <v>4539.3</v>
      </c>
      <c r="BT152">
        <v>1646.7</v>
      </c>
      <c r="BU152">
        <v>1330</v>
      </c>
      <c r="BV152">
        <v>50</v>
      </c>
      <c r="BW152">
        <v>137.12</v>
      </c>
      <c r="BX152">
        <v>2446100</v>
      </c>
      <c r="BY152">
        <v>4348.6000000000004</v>
      </c>
      <c r="BZ152">
        <v>1681.4</v>
      </c>
    </row>
    <row r="153" spans="2:78" x14ac:dyDescent="0.25">
      <c r="B153">
        <v>581</v>
      </c>
      <c r="C153">
        <v>25</v>
      </c>
      <c r="D153">
        <v>206.06</v>
      </c>
      <c r="E153">
        <v>1212600</v>
      </c>
      <c r="F153">
        <v>3154.8</v>
      </c>
      <c r="G153">
        <v>2094.6999999999998</v>
      </c>
      <c r="H153">
        <v>581</v>
      </c>
      <c r="I153">
        <v>50</v>
      </c>
      <c r="J153">
        <v>430.62</v>
      </c>
      <c r="K153">
        <v>1105200</v>
      </c>
      <c r="L153">
        <v>2830.6</v>
      </c>
      <c r="M153">
        <v>2518.3000000000002</v>
      </c>
      <c r="O153">
        <v>732</v>
      </c>
      <c r="P153">
        <v>25</v>
      </c>
      <c r="Q153">
        <v>139.80000000000001</v>
      </c>
      <c r="R153">
        <v>1486600</v>
      </c>
      <c r="S153">
        <v>3575.9</v>
      </c>
      <c r="T153">
        <v>1665.2</v>
      </c>
      <c r="U153">
        <v>732</v>
      </c>
      <c r="V153">
        <v>50</v>
      </c>
      <c r="W153">
        <v>279.83</v>
      </c>
      <c r="X153">
        <v>1428000</v>
      </c>
      <c r="Y153">
        <v>3327.3</v>
      </c>
      <c r="Z153">
        <v>1886</v>
      </c>
      <c r="AB153">
        <v>883</v>
      </c>
      <c r="AC153">
        <v>25</v>
      </c>
      <c r="AD153">
        <v>110.31</v>
      </c>
      <c r="AE153">
        <v>1731300</v>
      </c>
      <c r="AF153">
        <v>3879.9</v>
      </c>
      <c r="AG153">
        <v>1595.9</v>
      </c>
      <c r="AH153">
        <v>883</v>
      </c>
      <c r="AI153">
        <v>50</v>
      </c>
      <c r="AJ153">
        <v>216.07</v>
      </c>
      <c r="AK153">
        <v>1697000</v>
      </c>
      <c r="AL153">
        <v>3661.9</v>
      </c>
      <c r="AM153">
        <v>1713.3</v>
      </c>
      <c r="AO153">
        <v>1034</v>
      </c>
      <c r="AP153">
        <v>25</v>
      </c>
      <c r="AQ153">
        <v>92.341999999999999</v>
      </c>
      <c r="AR153">
        <v>1972000</v>
      </c>
      <c r="AS153">
        <v>4131.6000000000004</v>
      </c>
      <c r="AT153">
        <v>1598.1</v>
      </c>
      <c r="AU153">
        <v>1034</v>
      </c>
      <c r="AV153">
        <v>50</v>
      </c>
      <c r="AW153">
        <v>179.31</v>
      </c>
      <c r="AX153">
        <v>1951600</v>
      </c>
      <c r="AY153">
        <v>3928.1</v>
      </c>
      <c r="AZ153">
        <v>1669.8</v>
      </c>
      <c r="BB153">
        <v>1185</v>
      </c>
      <c r="BC153">
        <v>25</v>
      </c>
      <c r="BD153">
        <v>79.878</v>
      </c>
      <c r="BE153">
        <v>2214900</v>
      </c>
      <c r="BF153">
        <v>4350.8</v>
      </c>
      <c r="BG153">
        <v>1620.3</v>
      </c>
      <c r="BH153">
        <v>1185</v>
      </c>
      <c r="BI153">
        <v>50</v>
      </c>
      <c r="BJ153">
        <v>154.59</v>
      </c>
      <c r="BK153">
        <v>2203300</v>
      </c>
      <c r="BL153">
        <v>4155.3999999999996</v>
      </c>
      <c r="BM153">
        <v>1668.4</v>
      </c>
      <c r="BO153">
        <v>1336</v>
      </c>
      <c r="BP153">
        <v>25</v>
      </c>
      <c r="BQ153">
        <v>70.587999999999994</v>
      </c>
      <c r="BR153">
        <v>2461600</v>
      </c>
      <c r="BS153">
        <v>4546.7</v>
      </c>
      <c r="BT153">
        <v>1647.8</v>
      </c>
      <c r="BU153">
        <v>1336</v>
      </c>
      <c r="BV153">
        <v>50</v>
      </c>
      <c r="BW153">
        <v>136.49</v>
      </c>
      <c r="BX153">
        <v>2456200</v>
      </c>
      <c r="BY153">
        <v>4356.2</v>
      </c>
      <c r="BZ153">
        <v>1682.1</v>
      </c>
    </row>
    <row r="154" spans="2:78" x14ac:dyDescent="0.25">
      <c r="B154">
        <v>582</v>
      </c>
      <c r="C154">
        <v>25</v>
      </c>
      <c r="D154">
        <v>205.31</v>
      </c>
      <c r="E154">
        <v>1214700</v>
      </c>
      <c r="F154">
        <v>3158.4</v>
      </c>
      <c r="G154">
        <v>2088</v>
      </c>
      <c r="H154">
        <v>582</v>
      </c>
      <c r="I154">
        <v>50</v>
      </c>
      <c r="J154">
        <v>428.96</v>
      </c>
      <c r="K154">
        <v>1107700</v>
      </c>
      <c r="L154">
        <v>2834.9</v>
      </c>
      <c r="M154">
        <v>2511.3000000000002</v>
      </c>
      <c r="O154">
        <v>734</v>
      </c>
      <c r="P154">
        <v>25</v>
      </c>
      <c r="Q154">
        <v>139.27000000000001</v>
      </c>
      <c r="R154">
        <v>1490000</v>
      </c>
      <c r="S154">
        <v>3580.4</v>
      </c>
      <c r="T154">
        <v>1663.2</v>
      </c>
      <c r="U154">
        <v>734</v>
      </c>
      <c r="V154">
        <v>50</v>
      </c>
      <c r="W154">
        <v>278.66000000000003</v>
      </c>
      <c r="X154">
        <v>1431700</v>
      </c>
      <c r="Y154">
        <v>3332.4</v>
      </c>
      <c r="Z154">
        <v>1881.9</v>
      </c>
      <c r="AB154">
        <v>886</v>
      </c>
      <c r="AC154">
        <v>25</v>
      </c>
      <c r="AD154">
        <v>109.87</v>
      </c>
      <c r="AE154">
        <v>1736100</v>
      </c>
      <c r="AF154">
        <v>3885.3</v>
      </c>
      <c r="AG154">
        <v>1595.6</v>
      </c>
      <c r="AH154">
        <v>886</v>
      </c>
      <c r="AI154">
        <v>50</v>
      </c>
      <c r="AJ154">
        <v>215.16</v>
      </c>
      <c r="AK154">
        <v>1702100</v>
      </c>
      <c r="AL154">
        <v>3667.7</v>
      </c>
      <c r="AM154">
        <v>1711.7</v>
      </c>
      <c r="AO154">
        <v>1038</v>
      </c>
      <c r="AP154">
        <v>25</v>
      </c>
      <c r="AQ154">
        <v>91.954999999999998</v>
      </c>
      <c r="AR154">
        <v>1978400</v>
      </c>
      <c r="AS154">
        <v>4137.8</v>
      </c>
      <c r="AT154">
        <v>1598.5</v>
      </c>
      <c r="AU154">
        <v>1038</v>
      </c>
      <c r="AV154">
        <v>50</v>
      </c>
      <c r="AW154">
        <v>178.53</v>
      </c>
      <c r="AX154">
        <v>1958200</v>
      </c>
      <c r="AY154">
        <v>3934.6</v>
      </c>
      <c r="AZ154">
        <v>1669.4</v>
      </c>
      <c r="BB154">
        <v>1190</v>
      </c>
      <c r="BC154">
        <v>25</v>
      </c>
      <c r="BD154">
        <v>79.528000000000006</v>
      </c>
      <c r="BE154">
        <v>2223000</v>
      </c>
      <c r="BF154">
        <v>4357.6000000000004</v>
      </c>
      <c r="BG154">
        <v>1621.2</v>
      </c>
      <c r="BH154">
        <v>1190</v>
      </c>
      <c r="BI154">
        <v>50</v>
      </c>
      <c r="BJ154">
        <v>153.9</v>
      </c>
      <c r="BK154">
        <v>2211600</v>
      </c>
      <c r="BL154">
        <v>4162.3999999999996</v>
      </c>
      <c r="BM154">
        <v>1668.7</v>
      </c>
      <c r="BO154">
        <v>1342</v>
      </c>
      <c r="BP154">
        <v>25</v>
      </c>
      <c r="BQ154">
        <v>70.266000000000005</v>
      </c>
      <c r="BR154">
        <v>2471500</v>
      </c>
      <c r="BS154">
        <v>4554.1000000000004</v>
      </c>
      <c r="BT154">
        <v>1648.9</v>
      </c>
      <c r="BU154">
        <v>1342</v>
      </c>
      <c r="BV154">
        <v>50</v>
      </c>
      <c r="BW154">
        <v>135.87</v>
      </c>
      <c r="BX154">
        <v>2466300</v>
      </c>
      <c r="BY154">
        <v>4363.7</v>
      </c>
      <c r="BZ154">
        <v>1682.7</v>
      </c>
    </row>
    <row r="155" spans="2:78" x14ac:dyDescent="0.25">
      <c r="B155">
        <v>583</v>
      </c>
      <c r="C155">
        <v>25</v>
      </c>
      <c r="D155">
        <v>204.56</v>
      </c>
      <c r="E155">
        <v>1216800</v>
      </c>
      <c r="F155">
        <v>3161.9</v>
      </c>
      <c r="G155">
        <v>2081.4</v>
      </c>
      <c r="H155">
        <v>583</v>
      </c>
      <c r="I155">
        <v>50</v>
      </c>
      <c r="J155">
        <v>427.31</v>
      </c>
      <c r="K155">
        <v>1110200</v>
      </c>
      <c r="L155">
        <v>2839.2</v>
      </c>
      <c r="M155">
        <v>2504.4</v>
      </c>
      <c r="O155">
        <v>736</v>
      </c>
      <c r="P155">
        <v>25</v>
      </c>
      <c r="Q155">
        <v>138.75</v>
      </c>
      <c r="R155">
        <v>1493300</v>
      </c>
      <c r="S155">
        <v>3585</v>
      </c>
      <c r="T155">
        <v>1661.3</v>
      </c>
      <c r="U155">
        <v>736</v>
      </c>
      <c r="V155">
        <v>50</v>
      </c>
      <c r="W155">
        <v>277.5</v>
      </c>
      <c r="X155">
        <v>1435500</v>
      </c>
      <c r="Y155">
        <v>3337.5</v>
      </c>
      <c r="Z155">
        <v>1878</v>
      </c>
      <c r="AB155">
        <v>889</v>
      </c>
      <c r="AC155">
        <v>25</v>
      </c>
      <c r="AD155">
        <v>109.43</v>
      </c>
      <c r="AE155">
        <v>1740800</v>
      </c>
      <c r="AF155">
        <v>3890.7</v>
      </c>
      <c r="AG155">
        <v>1595.2</v>
      </c>
      <c r="AH155">
        <v>889</v>
      </c>
      <c r="AI155">
        <v>50</v>
      </c>
      <c r="AJ155">
        <v>214.26</v>
      </c>
      <c r="AK155">
        <v>1707200</v>
      </c>
      <c r="AL155">
        <v>3673.5</v>
      </c>
      <c r="AM155">
        <v>1710.1</v>
      </c>
      <c r="AO155">
        <v>1042</v>
      </c>
      <c r="AP155">
        <v>25</v>
      </c>
      <c r="AQ155">
        <v>91.572000000000003</v>
      </c>
      <c r="AR155">
        <v>1984800</v>
      </c>
      <c r="AS155">
        <v>4143.8999999999996</v>
      </c>
      <c r="AT155">
        <v>1599</v>
      </c>
      <c r="AU155">
        <v>1042</v>
      </c>
      <c r="AV155">
        <v>50</v>
      </c>
      <c r="AW155">
        <v>177.77</v>
      </c>
      <c r="AX155">
        <v>1964900</v>
      </c>
      <c r="AY155">
        <v>3941</v>
      </c>
      <c r="AZ155">
        <v>1669.1</v>
      </c>
      <c r="BB155">
        <v>1195</v>
      </c>
      <c r="BC155">
        <v>25</v>
      </c>
      <c r="BD155">
        <v>79.180999999999997</v>
      </c>
      <c r="BE155">
        <v>2231100</v>
      </c>
      <c r="BF155">
        <v>4364.3999999999996</v>
      </c>
      <c r="BG155">
        <v>1622.1</v>
      </c>
      <c r="BH155">
        <v>1195</v>
      </c>
      <c r="BI155">
        <v>50</v>
      </c>
      <c r="BJ155">
        <v>153.22</v>
      </c>
      <c r="BK155">
        <v>2220000</v>
      </c>
      <c r="BL155">
        <v>4169.3999999999996</v>
      </c>
      <c r="BM155">
        <v>1669</v>
      </c>
      <c r="BO155">
        <v>1348</v>
      </c>
      <c r="BP155">
        <v>25</v>
      </c>
      <c r="BQ155">
        <v>69.947999999999993</v>
      </c>
      <c r="BR155">
        <v>2481400</v>
      </c>
      <c r="BS155">
        <v>4561.5</v>
      </c>
      <c r="BT155">
        <v>1650</v>
      </c>
      <c r="BU155">
        <v>1348</v>
      </c>
      <c r="BV155">
        <v>50</v>
      </c>
      <c r="BW155">
        <v>135.25</v>
      </c>
      <c r="BX155">
        <v>2476300</v>
      </c>
      <c r="BY155">
        <v>4371.2</v>
      </c>
      <c r="BZ155">
        <v>1683.4</v>
      </c>
    </row>
    <row r="156" spans="2:78" x14ac:dyDescent="0.25">
      <c r="B156">
        <v>584</v>
      </c>
      <c r="C156">
        <v>25</v>
      </c>
      <c r="D156">
        <v>203.81</v>
      </c>
      <c r="E156">
        <v>1218800</v>
      </c>
      <c r="F156">
        <v>3165.5</v>
      </c>
      <c r="G156">
        <v>2075</v>
      </c>
      <c r="H156">
        <v>584</v>
      </c>
      <c r="I156">
        <v>50</v>
      </c>
      <c r="J156">
        <v>425.67</v>
      </c>
      <c r="K156">
        <v>1112700</v>
      </c>
      <c r="L156">
        <v>2843.5</v>
      </c>
      <c r="M156">
        <v>2497.5</v>
      </c>
      <c r="O156">
        <v>738</v>
      </c>
      <c r="P156">
        <v>25</v>
      </c>
      <c r="Q156">
        <v>138.24</v>
      </c>
      <c r="R156">
        <v>1496600</v>
      </c>
      <c r="S156">
        <v>3589.5</v>
      </c>
      <c r="T156">
        <v>1659.4</v>
      </c>
      <c r="U156">
        <v>738</v>
      </c>
      <c r="V156">
        <v>50</v>
      </c>
      <c r="W156">
        <v>276.36</v>
      </c>
      <c r="X156">
        <v>1439300</v>
      </c>
      <c r="Y156">
        <v>3342.6</v>
      </c>
      <c r="Z156">
        <v>1874</v>
      </c>
      <c r="AB156">
        <v>892</v>
      </c>
      <c r="AC156">
        <v>25</v>
      </c>
      <c r="AD156">
        <v>109</v>
      </c>
      <c r="AE156">
        <v>1745600</v>
      </c>
      <c r="AF156">
        <v>3896.1</v>
      </c>
      <c r="AG156">
        <v>1594.9</v>
      </c>
      <c r="AH156">
        <v>892</v>
      </c>
      <c r="AI156">
        <v>50</v>
      </c>
      <c r="AJ156">
        <v>213.36</v>
      </c>
      <c r="AK156">
        <v>1712400</v>
      </c>
      <c r="AL156">
        <v>3679.2</v>
      </c>
      <c r="AM156">
        <v>1708.5</v>
      </c>
      <c r="AO156">
        <v>1046</v>
      </c>
      <c r="AP156">
        <v>25</v>
      </c>
      <c r="AQ156">
        <v>91.192999999999998</v>
      </c>
      <c r="AR156">
        <v>1991200</v>
      </c>
      <c r="AS156">
        <v>4150</v>
      </c>
      <c r="AT156">
        <v>1599.4</v>
      </c>
      <c r="AU156">
        <v>1046</v>
      </c>
      <c r="AV156">
        <v>50</v>
      </c>
      <c r="AW156">
        <v>177.01</v>
      </c>
      <c r="AX156">
        <v>1971600</v>
      </c>
      <c r="AY156">
        <v>3947.4</v>
      </c>
      <c r="AZ156">
        <v>1668.7</v>
      </c>
      <c r="BB156">
        <v>1200</v>
      </c>
      <c r="BC156">
        <v>25</v>
      </c>
      <c r="BD156">
        <v>78.837999999999994</v>
      </c>
      <c r="BE156">
        <v>2239200</v>
      </c>
      <c r="BF156">
        <v>4371.2</v>
      </c>
      <c r="BG156">
        <v>1623</v>
      </c>
      <c r="BH156">
        <v>1200</v>
      </c>
      <c r="BI156">
        <v>50</v>
      </c>
      <c r="BJ156">
        <v>152.55000000000001</v>
      </c>
      <c r="BK156">
        <v>2228300</v>
      </c>
      <c r="BL156">
        <v>4176.3999999999996</v>
      </c>
      <c r="BM156">
        <v>1669.3</v>
      </c>
      <c r="BO156">
        <v>1354</v>
      </c>
      <c r="BP156">
        <v>25</v>
      </c>
      <c r="BQ156">
        <v>69.632000000000005</v>
      </c>
      <c r="BR156">
        <v>2491300</v>
      </c>
      <c r="BS156">
        <v>4568.8</v>
      </c>
      <c r="BT156">
        <v>1651.1</v>
      </c>
      <c r="BU156">
        <v>1354</v>
      </c>
      <c r="BV156">
        <v>50</v>
      </c>
      <c r="BW156">
        <v>134.63999999999999</v>
      </c>
      <c r="BX156">
        <v>2486500</v>
      </c>
      <c r="BY156">
        <v>4378.7</v>
      </c>
      <c r="BZ156">
        <v>1684.1</v>
      </c>
    </row>
    <row r="157" spans="2:78" x14ac:dyDescent="0.25">
      <c r="B157">
        <v>585</v>
      </c>
      <c r="C157">
        <v>25</v>
      </c>
      <c r="D157">
        <v>203.08</v>
      </c>
      <c r="E157">
        <v>1220900</v>
      </c>
      <c r="F157">
        <v>3169.1</v>
      </c>
      <c r="G157">
        <v>2068.6</v>
      </c>
      <c r="H157">
        <v>585</v>
      </c>
      <c r="I157">
        <v>50</v>
      </c>
      <c r="J157">
        <v>424.04</v>
      </c>
      <c r="K157">
        <v>1115200</v>
      </c>
      <c r="L157">
        <v>2847.8</v>
      </c>
      <c r="M157">
        <v>2490.6</v>
      </c>
      <c r="O157">
        <v>740</v>
      </c>
      <c r="P157">
        <v>25</v>
      </c>
      <c r="Q157">
        <v>137.72999999999999</v>
      </c>
      <c r="R157">
        <v>1499900</v>
      </c>
      <c r="S157">
        <v>3594</v>
      </c>
      <c r="T157">
        <v>1657.6</v>
      </c>
      <c r="U157">
        <v>740</v>
      </c>
      <c r="V157">
        <v>50</v>
      </c>
      <c r="W157">
        <v>275.22000000000003</v>
      </c>
      <c r="X157">
        <v>1443000</v>
      </c>
      <c r="Y157">
        <v>3347.7</v>
      </c>
      <c r="Z157">
        <v>1870.2</v>
      </c>
      <c r="AB157">
        <v>895</v>
      </c>
      <c r="AC157">
        <v>25</v>
      </c>
      <c r="AD157">
        <v>108.58</v>
      </c>
      <c r="AE157">
        <v>1750400</v>
      </c>
      <c r="AF157">
        <v>3901.5</v>
      </c>
      <c r="AG157">
        <v>1594.6</v>
      </c>
      <c r="AH157">
        <v>895</v>
      </c>
      <c r="AI157">
        <v>50</v>
      </c>
      <c r="AJ157">
        <v>212.48</v>
      </c>
      <c r="AK157">
        <v>1717500</v>
      </c>
      <c r="AL157">
        <v>3684.9</v>
      </c>
      <c r="AM157">
        <v>1707</v>
      </c>
      <c r="AO157">
        <v>1050</v>
      </c>
      <c r="AP157">
        <v>25</v>
      </c>
      <c r="AQ157">
        <v>90.816999999999993</v>
      </c>
      <c r="AR157">
        <v>1997600</v>
      </c>
      <c r="AS157">
        <v>4156.1000000000004</v>
      </c>
      <c r="AT157">
        <v>1599.9</v>
      </c>
      <c r="AU157">
        <v>1050</v>
      </c>
      <c r="AV157">
        <v>50</v>
      </c>
      <c r="AW157">
        <v>176.26</v>
      </c>
      <c r="AX157">
        <v>1978300</v>
      </c>
      <c r="AY157">
        <v>3953.7</v>
      </c>
      <c r="AZ157">
        <v>1668.4</v>
      </c>
      <c r="BB157">
        <v>1205</v>
      </c>
      <c r="BC157">
        <v>25</v>
      </c>
      <c r="BD157">
        <v>78.498000000000005</v>
      </c>
      <c r="BE157">
        <v>2247300</v>
      </c>
      <c r="BF157">
        <v>4377.8999999999996</v>
      </c>
      <c r="BG157">
        <v>1623.8</v>
      </c>
      <c r="BH157">
        <v>1205</v>
      </c>
      <c r="BI157">
        <v>50</v>
      </c>
      <c r="BJ157">
        <v>151.88</v>
      </c>
      <c r="BK157">
        <v>2236700</v>
      </c>
      <c r="BL157">
        <v>4183.3</v>
      </c>
      <c r="BM157">
        <v>1669.7</v>
      </c>
      <c r="BO157">
        <v>1360</v>
      </c>
      <c r="BP157">
        <v>25</v>
      </c>
      <c r="BQ157">
        <v>69.319999999999993</v>
      </c>
      <c r="BR157">
        <v>2501200</v>
      </c>
      <c r="BS157">
        <v>4576.1000000000004</v>
      </c>
      <c r="BT157">
        <v>1652.2</v>
      </c>
      <c r="BU157">
        <v>1360</v>
      </c>
      <c r="BV157">
        <v>50</v>
      </c>
      <c r="BW157">
        <v>134.03</v>
      </c>
      <c r="BX157">
        <v>2496600</v>
      </c>
      <c r="BY157">
        <v>4386.2</v>
      </c>
      <c r="BZ157">
        <v>1684.8</v>
      </c>
    </row>
    <row r="158" spans="2:78" x14ac:dyDescent="0.25">
      <c r="B158">
        <v>586</v>
      </c>
      <c r="C158">
        <v>25</v>
      </c>
      <c r="D158">
        <v>202.35</v>
      </c>
      <c r="E158">
        <v>1223000</v>
      </c>
      <c r="F158">
        <v>3172.6</v>
      </c>
      <c r="G158">
        <v>2062.4</v>
      </c>
      <c r="H158">
        <v>586</v>
      </c>
      <c r="I158">
        <v>50</v>
      </c>
      <c r="J158">
        <v>422.43</v>
      </c>
      <c r="K158">
        <v>1117700</v>
      </c>
      <c r="L158">
        <v>2852</v>
      </c>
      <c r="M158">
        <v>2483.6999999999998</v>
      </c>
      <c r="O158">
        <v>742</v>
      </c>
      <c r="P158">
        <v>25</v>
      </c>
      <c r="Q158">
        <v>137.22</v>
      </c>
      <c r="R158">
        <v>1503300</v>
      </c>
      <c r="S158">
        <v>3598.4</v>
      </c>
      <c r="T158">
        <v>1655.8</v>
      </c>
      <c r="U158">
        <v>742</v>
      </c>
      <c r="V158">
        <v>50</v>
      </c>
      <c r="W158">
        <v>274.10000000000002</v>
      </c>
      <c r="X158">
        <v>1446700</v>
      </c>
      <c r="Y158">
        <v>3352.7</v>
      </c>
      <c r="Z158">
        <v>1866.4</v>
      </c>
      <c r="AB158">
        <v>898</v>
      </c>
      <c r="AC158">
        <v>25</v>
      </c>
      <c r="AD158">
        <v>108.16</v>
      </c>
      <c r="AE158">
        <v>1755200</v>
      </c>
      <c r="AF158">
        <v>3906.8</v>
      </c>
      <c r="AG158">
        <v>1594.4</v>
      </c>
      <c r="AH158">
        <v>898</v>
      </c>
      <c r="AI158">
        <v>50</v>
      </c>
      <c r="AJ158">
        <v>211.6</v>
      </c>
      <c r="AK158">
        <v>1722600</v>
      </c>
      <c r="AL158">
        <v>3690.7</v>
      </c>
      <c r="AM158">
        <v>1705.5</v>
      </c>
      <c r="AO158">
        <v>1054</v>
      </c>
      <c r="AP158">
        <v>25</v>
      </c>
      <c r="AQ158">
        <v>90.444999999999993</v>
      </c>
      <c r="AR158">
        <v>2004000</v>
      </c>
      <c r="AS158">
        <v>4162.2</v>
      </c>
      <c r="AT158">
        <v>1600.4</v>
      </c>
      <c r="AU158">
        <v>1054</v>
      </c>
      <c r="AV158">
        <v>50</v>
      </c>
      <c r="AW158">
        <v>175.51</v>
      </c>
      <c r="AX158">
        <v>1984900</v>
      </c>
      <c r="AY158">
        <v>3960.1</v>
      </c>
      <c r="AZ158">
        <v>1668.1</v>
      </c>
      <c r="BB158">
        <v>1210</v>
      </c>
      <c r="BC158">
        <v>25</v>
      </c>
      <c r="BD158">
        <v>78.16</v>
      </c>
      <c r="BE158">
        <v>2255400</v>
      </c>
      <c r="BF158">
        <v>4384.7</v>
      </c>
      <c r="BG158">
        <v>1624.7</v>
      </c>
      <c r="BH158">
        <v>1210</v>
      </c>
      <c r="BI158">
        <v>50</v>
      </c>
      <c r="BJ158">
        <v>151.22</v>
      </c>
      <c r="BK158">
        <v>2245000</v>
      </c>
      <c r="BL158">
        <v>4190.2</v>
      </c>
      <c r="BM158">
        <v>1670</v>
      </c>
      <c r="BO158">
        <v>1366</v>
      </c>
      <c r="BP158">
        <v>25</v>
      </c>
      <c r="BQ158">
        <v>69.010000000000005</v>
      </c>
      <c r="BR158">
        <v>2511100</v>
      </c>
      <c r="BS158">
        <v>4583.3999999999996</v>
      </c>
      <c r="BT158">
        <v>1653.3</v>
      </c>
      <c r="BU158">
        <v>1366</v>
      </c>
      <c r="BV158">
        <v>50</v>
      </c>
      <c r="BW158">
        <v>133.44</v>
      </c>
      <c r="BX158">
        <v>2506700</v>
      </c>
      <c r="BY158">
        <v>4393.6000000000004</v>
      </c>
      <c r="BZ158">
        <v>1685.6</v>
      </c>
    </row>
    <row r="159" spans="2:78" x14ac:dyDescent="0.25">
      <c r="B159">
        <v>587</v>
      </c>
      <c r="C159">
        <v>25</v>
      </c>
      <c r="D159">
        <v>201.63</v>
      </c>
      <c r="E159">
        <v>1225000</v>
      </c>
      <c r="F159">
        <v>3176.1</v>
      </c>
      <c r="G159">
        <v>2056.1999999999998</v>
      </c>
      <c r="H159">
        <v>587</v>
      </c>
      <c r="I159">
        <v>50</v>
      </c>
      <c r="J159">
        <v>420.83</v>
      </c>
      <c r="K159">
        <v>1120200</v>
      </c>
      <c r="L159">
        <v>2856.2</v>
      </c>
      <c r="M159">
        <v>2476.9</v>
      </c>
      <c r="O159">
        <v>744</v>
      </c>
      <c r="P159">
        <v>25</v>
      </c>
      <c r="Q159">
        <v>136.72</v>
      </c>
      <c r="R159">
        <v>1506600</v>
      </c>
      <c r="S159">
        <v>3602.9</v>
      </c>
      <c r="T159">
        <v>1654</v>
      </c>
      <c r="U159">
        <v>744</v>
      </c>
      <c r="V159">
        <v>50</v>
      </c>
      <c r="W159">
        <v>272.99</v>
      </c>
      <c r="X159">
        <v>1450500</v>
      </c>
      <c r="Y159">
        <v>3357.7</v>
      </c>
      <c r="Z159">
        <v>1862.7</v>
      </c>
      <c r="AB159">
        <v>901</v>
      </c>
      <c r="AC159">
        <v>25</v>
      </c>
      <c r="AD159">
        <v>107.74</v>
      </c>
      <c r="AE159">
        <v>1760000</v>
      </c>
      <c r="AF159">
        <v>3912.1</v>
      </c>
      <c r="AG159">
        <v>1594.1</v>
      </c>
      <c r="AH159">
        <v>901</v>
      </c>
      <c r="AI159">
        <v>50</v>
      </c>
      <c r="AJ159">
        <v>210.73</v>
      </c>
      <c r="AK159">
        <v>1727700</v>
      </c>
      <c r="AL159">
        <v>3696.3</v>
      </c>
      <c r="AM159">
        <v>1704.1</v>
      </c>
      <c r="AO159">
        <v>1058</v>
      </c>
      <c r="AP159">
        <v>25</v>
      </c>
      <c r="AQ159">
        <v>90.075999999999993</v>
      </c>
      <c r="AR159">
        <v>2010400</v>
      </c>
      <c r="AS159">
        <v>4168.3</v>
      </c>
      <c r="AT159">
        <v>1600.9</v>
      </c>
      <c r="AU159">
        <v>1058</v>
      </c>
      <c r="AV159">
        <v>50</v>
      </c>
      <c r="AW159">
        <v>174.77</v>
      </c>
      <c r="AX159">
        <v>1991600</v>
      </c>
      <c r="AY159">
        <v>3966.4</v>
      </c>
      <c r="AZ159">
        <v>1667.8</v>
      </c>
      <c r="BB159">
        <v>1215</v>
      </c>
      <c r="BC159">
        <v>25</v>
      </c>
      <c r="BD159">
        <v>77.825999999999993</v>
      </c>
      <c r="BE159">
        <v>2263500</v>
      </c>
      <c r="BF159">
        <v>4391.3999999999996</v>
      </c>
      <c r="BG159">
        <v>1625.6</v>
      </c>
      <c r="BH159">
        <v>1215</v>
      </c>
      <c r="BI159">
        <v>50</v>
      </c>
      <c r="BJ159">
        <v>150.57</v>
      </c>
      <c r="BK159">
        <v>2253400</v>
      </c>
      <c r="BL159">
        <v>4197.1000000000004</v>
      </c>
      <c r="BM159">
        <v>1670.4</v>
      </c>
      <c r="BO159">
        <v>1372</v>
      </c>
      <c r="BP159">
        <v>25</v>
      </c>
      <c r="BQ159">
        <v>68.703999999999994</v>
      </c>
      <c r="BR159">
        <v>2521000</v>
      </c>
      <c r="BS159">
        <v>4590.6000000000004</v>
      </c>
      <c r="BT159">
        <v>1654.4</v>
      </c>
      <c r="BU159">
        <v>1372</v>
      </c>
      <c r="BV159">
        <v>50</v>
      </c>
      <c r="BW159">
        <v>132.84</v>
      </c>
      <c r="BX159">
        <v>2516800</v>
      </c>
      <c r="BY159">
        <v>4401</v>
      </c>
      <c r="BZ159">
        <v>1686.3</v>
      </c>
    </row>
    <row r="160" spans="2:78" x14ac:dyDescent="0.25">
      <c r="B160">
        <v>588</v>
      </c>
      <c r="C160">
        <v>25</v>
      </c>
      <c r="D160">
        <v>200.92</v>
      </c>
      <c r="E160">
        <v>1227100</v>
      </c>
      <c r="F160">
        <v>3179.6</v>
      </c>
      <c r="G160">
        <v>2050.1</v>
      </c>
      <c r="H160">
        <v>588</v>
      </c>
      <c r="I160">
        <v>50</v>
      </c>
      <c r="J160">
        <v>419.25</v>
      </c>
      <c r="K160">
        <v>1122600</v>
      </c>
      <c r="L160">
        <v>2860.5</v>
      </c>
      <c r="M160">
        <v>2470.1</v>
      </c>
      <c r="O160">
        <v>746</v>
      </c>
      <c r="P160">
        <v>25</v>
      </c>
      <c r="Q160">
        <v>136.22999999999999</v>
      </c>
      <c r="R160">
        <v>1509900</v>
      </c>
      <c r="S160">
        <v>3607.3</v>
      </c>
      <c r="T160">
        <v>1652.3</v>
      </c>
      <c r="U160">
        <v>746</v>
      </c>
      <c r="V160">
        <v>50</v>
      </c>
      <c r="W160">
        <v>271.89</v>
      </c>
      <c r="X160">
        <v>1454200</v>
      </c>
      <c r="Y160">
        <v>3362.7</v>
      </c>
      <c r="Z160">
        <v>1859</v>
      </c>
      <c r="AB160">
        <v>904</v>
      </c>
      <c r="AC160">
        <v>25</v>
      </c>
      <c r="AD160">
        <v>107.33</v>
      </c>
      <c r="AE160">
        <v>1764800</v>
      </c>
      <c r="AF160">
        <v>3917.4</v>
      </c>
      <c r="AG160">
        <v>1593.9</v>
      </c>
      <c r="AH160">
        <v>904</v>
      </c>
      <c r="AI160">
        <v>50</v>
      </c>
      <c r="AJ160">
        <v>209.87</v>
      </c>
      <c r="AK160">
        <v>1732800</v>
      </c>
      <c r="AL160">
        <v>3702</v>
      </c>
      <c r="AM160">
        <v>1702.7</v>
      </c>
      <c r="AO160">
        <v>1062</v>
      </c>
      <c r="AP160">
        <v>25</v>
      </c>
      <c r="AQ160">
        <v>89.710999999999999</v>
      </c>
      <c r="AR160">
        <v>2016800</v>
      </c>
      <c r="AS160">
        <v>4174.3</v>
      </c>
      <c r="AT160">
        <v>1601.4</v>
      </c>
      <c r="AU160">
        <v>1062</v>
      </c>
      <c r="AV160">
        <v>50</v>
      </c>
      <c r="AW160">
        <v>174.04</v>
      </c>
      <c r="AX160">
        <v>1998300</v>
      </c>
      <c r="AY160">
        <v>3972.7</v>
      </c>
      <c r="AZ160">
        <v>1667.6</v>
      </c>
      <c r="BB160">
        <v>1220</v>
      </c>
      <c r="BC160">
        <v>25</v>
      </c>
      <c r="BD160">
        <v>77.495999999999995</v>
      </c>
      <c r="BE160">
        <v>2271700</v>
      </c>
      <c r="BF160">
        <v>4398</v>
      </c>
      <c r="BG160">
        <v>1626.5</v>
      </c>
      <c r="BH160">
        <v>1220</v>
      </c>
      <c r="BI160">
        <v>50</v>
      </c>
      <c r="BJ160">
        <v>149.91999999999999</v>
      </c>
      <c r="BK160">
        <v>2261700</v>
      </c>
      <c r="BL160">
        <v>4204</v>
      </c>
      <c r="BM160">
        <v>1670.8</v>
      </c>
      <c r="BO160">
        <v>1378</v>
      </c>
      <c r="BP160">
        <v>25</v>
      </c>
      <c r="BQ160">
        <v>68.400000000000006</v>
      </c>
      <c r="BR160">
        <v>2531000</v>
      </c>
      <c r="BS160">
        <v>4597.8</v>
      </c>
      <c r="BT160">
        <v>1655.5</v>
      </c>
      <c r="BU160">
        <v>1378</v>
      </c>
      <c r="BV160">
        <v>50</v>
      </c>
      <c r="BW160">
        <v>132.26</v>
      </c>
      <c r="BX160">
        <v>2526900</v>
      </c>
      <c r="BY160">
        <v>4408.3</v>
      </c>
      <c r="BZ160">
        <v>1687</v>
      </c>
    </row>
    <row r="161" spans="2:78" x14ac:dyDescent="0.25">
      <c r="B161">
        <v>589</v>
      </c>
      <c r="C161">
        <v>25</v>
      </c>
      <c r="D161">
        <v>200.21</v>
      </c>
      <c r="E161">
        <v>1229100</v>
      </c>
      <c r="F161">
        <v>3183.1</v>
      </c>
      <c r="G161">
        <v>2044.2</v>
      </c>
      <c r="H161">
        <v>589</v>
      </c>
      <c r="I161">
        <v>50</v>
      </c>
      <c r="J161">
        <v>417.68</v>
      </c>
      <c r="K161">
        <v>1125100</v>
      </c>
      <c r="L161">
        <v>2864.6</v>
      </c>
      <c r="M161">
        <v>2463.4</v>
      </c>
      <c r="O161">
        <v>748</v>
      </c>
      <c r="P161">
        <v>25</v>
      </c>
      <c r="Q161">
        <v>135.72999999999999</v>
      </c>
      <c r="R161">
        <v>1513200</v>
      </c>
      <c r="S161">
        <v>3611.8</v>
      </c>
      <c r="T161">
        <v>1650.6</v>
      </c>
      <c r="U161">
        <v>748</v>
      </c>
      <c r="V161">
        <v>50</v>
      </c>
      <c r="W161">
        <v>270.8</v>
      </c>
      <c r="X161">
        <v>1457900</v>
      </c>
      <c r="Y161">
        <v>3367.7</v>
      </c>
      <c r="Z161">
        <v>1855.4</v>
      </c>
      <c r="AB161">
        <v>907</v>
      </c>
      <c r="AC161">
        <v>25</v>
      </c>
      <c r="AD161">
        <v>106.92</v>
      </c>
      <c r="AE161">
        <v>1769500</v>
      </c>
      <c r="AF161">
        <v>3922.7</v>
      </c>
      <c r="AG161">
        <v>1593.7</v>
      </c>
      <c r="AH161">
        <v>907</v>
      </c>
      <c r="AI161">
        <v>50</v>
      </c>
      <c r="AJ161">
        <v>209.02</v>
      </c>
      <c r="AK161">
        <v>1737900</v>
      </c>
      <c r="AL161">
        <v>3707.6</v>
      </c>
      <c r="AM161">
        <v>1701.3</v>
      </c>
      <c r="AO161">
        <v>1066</v>
      </c>
      <c r="AP161">
        <v>25</v>
      </c>
      <c r="AQ161">
        <v>89.347999999999999</v>
      </c>
      <c r="AR161">
        <v>2023200</v>
      </c>
      <c r="AS161">
        <v>4180.3999999999996</v>
      </c>
      <c r="AT161">
        <v>1601.9</v>
      </c>
      <c r="AU161">
        <v>1066</v>
      </c>
      <c r="AV161">
        <v>50</v>
      </c>
      <c r="AW161">
        <v>173.32</v>
      </c>
      <c r="AX161">
        <v>2005000</v>
      </c>
      <c r="AY161">
        <v>3979</v>
      </c>
      <c r="AZ161">
        <v>1667.4</v>
      </c>
      <c r="BB161">
        <v>1225</v>
      </c>
      <c r="BC161">
        <v>25</v>
      </c>
      <c r="BD161">
        <v>77.168000000000006</v>
      </c>
      <c r="BE161">
        <v>2279800</v>
      </c>
      <c r="BF161">
        <v>4404.7</v>
      </c>
      <c r="BG161">
        <v>1627.4</v>
      </c>
      <c r="BH161">
        <v>1225</v>
      </c>
      <c r="BI161">
        <v>50</v>
      </c>
      <c r="BJ161">
        <v>149.28</v>
      </c>
      <c r="BK161">
        <v>2270100</v>
      </c>
      <c r="BL161">
        <v>4210.8</v>
      </c>
      <c r="BM161">
        <v>1671.1</v>
      </c>
      <c r="BO161">
        <v>1384</v>
      </c>
      <c r="BP161">
        <v>25</v>
      </c>
      <c r="BQ161">
        <v>68.099000000000004</v>
      </c>
      <c r="BR161">
        <v>2540900</v>
      </c>
      <c r="BS161">
        <v>4605</v>
      </c>
      <c r="BT161">
        <v>1656.6</v>
      </c>
      <c r="BU161">
        <v>1384</v>
      </c>
      <c r="BV161">
        <v>50</v>
      </c>
      <c r="BW161">
        <v>131.68</v>
      </c>
      <c r="BX161">
        <v>2537000</v>
      </c>
      <c r="BY161">
        <v>4415.7</v>
      </c>
      <c r="BZ161">
        <v>1687.7</v>
      </c>
    </row>
    <row r="162" spans="2:78" x14ac:dyDescent="0.25">
      <c r="B162">
        <v>590</v>
      </c>
      <c r="C162">
        <v>25</v>
      </c>
      <c r="D162">
        <v>199.51</v>
      </c>
      <c r="E162">
        <v>1231200</v>
      </c>
      <c r="F162">
        <v>3186.5</v>
      </c>
      <c r="G162">
        <v>2038.3</v>
      </c>
      <c r="H162">
        <v>590</v>
      </c>
      <c r="I162">
        <v>50</v>
      </c>
      <c r="J162">
        <v>416.12</v>
      </c>
      <c r="K162">
        <v>1127600</v>
      </c>
      <c r="L162">
        <v>2868.8</v>
      </c>
      <c r="M162">
        <v>2456.6999999999998</v>
      </c>
      <c r="O162">
        <v>750</v>
      </c>
      <c r="P162">
        <v>25</v>
      </c>
      <c r="Q162">
        <v>135.25</v>
      </c>
      <c r="R162">
        <v>1516500</v>
      </c>
      <c r="S162">
        <v>3616.2</v>
      </c>
      <c r="T162">
        <v>1649</v>
      </c>
      <c r="U162">
        <v>750</v>
      </c>
      <c r="V162">
        <v>50</v>
      </c>
      <c r="W162">
        <v>269.72000000000003</v>
      </c>
      <c r="X162">
        <v>1461600</v>
      </c>
      <c r="Y162">
        <v>3372.7</v>
      </c>
      <c r="Z162">
        <v>1851.9</v>
      </c>
      <c r="AB162">
        <v>910</v>
      </c>
      <c r="AC162">
        <v>25</v>
      </c>
      <c r="AD162">
        <v>106.51</v>
      </c>
      <c r="AE162">
        <v>1774300</v>
      </c>
      <c r="AF162">
        <v>3928</v>
      </c>
      <c r="AG162">
        <v>1593.5</v>
      </c>
      <c r="AH162">
        <v>910</v>
      </c>
      <c r="AI162">
        <v>50</v>
      </c>
      <c r="AJ162">
        <v>208.18</v>
      </c>
      <c r="AK162">
        <v>1743100</v>
      </c>
      <c r="AL162">
        <v>3713.3</v>
      </c>
      <c r="AM162">
        <v>1700</v>
      </c>
      <c r="AO162">
        <v>1070</v>
      </c>
      <c r="AP162">
        <v>25</v>
      </c>
      <c r="AQ162">
        <v>88.989000000000004</v>
      </c>
      <c r="AR162">
        <v>2029600</v>
      </c>
      <c r="AS162">
        <v>4186.3999999999996</v>
      </c>
      <c r="AT162">
        <v>1602.4</v>
      </c>
      <c r="AU162">
        <v>1070</v>
      </c>
      <c r="AV162">
        <v>50</v>
      </c>
      <c r="AW162">
        <v>172.6</v>
      </c>
      <c r="AX162">
        <v>2011600</v>
      </c>
      <c r="AY162">
        <v>3985.2</v>
      </c>
      <c r="AZ162">
        <v>1667.1</v>
      </c>
      <c r="BB162">
        <v>1230</v>
      </c>
      <c r="BC162">
        <v>25</v>
      </c>
      <c r="BD162">
        <v>76.843000000000004</v>
      </c>
      <c r="BE162">
        <v>2288000</v>
      </c>
      <c r="BF162">
        <v>4411.3</v>
      </c>
      <c r="BG162">
        <v>1628.3</v>
      </c>
      <c r="BH162">
        <v>1230</v>
      </c>
      <c r="BI162">
        <v>50</v>
      </c>
      <c r="BJ162">
        <v>148.65</v>
      </c>
      <c r="BK162">
        <v>2278400</v>
      </c>
      <c r="BL162">
        <v>4217.6000000000004</v>
      </c>
      <c r="BM162">
        <v>1671.5</v>
      </c>
      <c r="BO162">
        <v>1390</v>
      </c>
      <c r="BP162">
        <v>25</v>
      </c>
      <c r="BQ162">
        <v>67.801000000000002</v>
      </c>
      <c r="BR162">
        <v>2550800</v>
      </c>
      <c r="BS162">
        <v>4612.2</v>
      </c>
      <c r="BT162">
        <v>1657.7</v>
      </c>
      <c r="BU162">
        <v>1390</v>
      </c>
      <c r="BV162">
        <v>50</v>
      </c>
      <c r="BW162">
        <v>131.1</v>
      </c>
      <c r="BX162">
        <v>2547200</v>
      </c>
      <c r="BY162">
        <v>4423</v>
      </c>
      <c r="BZ162">
        <v>1688.4</v>
      </c>
    </row>
    <row r="163" spans="2:78" x14ac:dyDescent="0.25">
      <c r="B163">
        <v>591</v>
      </c>
      <c r="C163">
        <v>25</v>
      </c>
      <c r="D163">
        <v>198.82</v>
      </c>
      <c r="E163">
        <v>1233200</v>
      </c>
      <c r="F163">
        <v>3190</v>
      </c>
      <c r="G163">
        <v>2032.5</v>
      </c>
      <c r="H163">
        <v>591</v>
      </c>
      <c r="I163">
        <v>50</v>
      </c>
      <c r="J163">
        <v>414.57</v>
      </c>
      <c r="K163">
        <v>1130000</v>
      </c>
      <c r="L163">
        <v>2873</v>
      </c>
      <c r="M163">
        <v>2450.1</v>
      </c>
      <c r="O163">
        <v>752</v>
      </c>
      <c r="P163">
        <v>25</v>
      </c>
      <c r="Q163">
        <v>134.77000000000001</v>
      </c>
      <c r="R163">
        <v>1519800</v>
      </c>
      <c r="S163">
        <v>3620.5</v>
      </c>
      <c r="T163">
        <v>1647.3</v>
      </c>
      <c r="U163">
        <v>752</v>
      </c>
      <c r="V163">
        <v>50</v>
      </c>
      <c r="W163">
        <v>268.66000000000003</v>
      </c>
      <c r="X163">
        <v>1465300</v>
      </c>
      <c r="Y163">
        <v>3377.6</v>
      </c>
      <c r="Z163">
        <v>1848.4</v>
      </c>
      <c r="AB163">
        <v>913</v>
      </c>
      <c r="AC163">
        <v>25</v>
      </c>
      <c r="AD163">
        <v>106.11</v>
      </c>
      <c r="AE163">
        <v>1779100</v>
      </c>
      <c r="AF163">
        <v>3933.2</v>
      </c>
      <c r="AG163">
        <v>1593.3</v>
      </c>
      <c r="AH163">
        <v>913</v>
      </c>
      <c r="AI163">
        <v>50</v>
      </c>
      <c r="AJ163">
        <v>207.35</v>
      </c>
      <c r="AK163">
        <v>1748100</v>
      </c>
      <c r="AL163">
        <v>3718.9</v>
      </c>
      <c r="AM163">
        <v>1698.7</v>
      </c>
      <c r="AO163">
        <v>1074</v>
      </c>
      <c r="AP163">
        <v>25</v>
      </c>
      <c r="AQ163">
        <v>88.634</v>
      </c>
      <c r="AR163">
        <v>2036000</v>
      </c>
      <c r="AS163">
        <v>4192.3</v>
      </c>
      <c r="AT163">
        <v>1602.9</v>
      </c>
      <c r="AU163">
        <v>1074</v>
      </c>
      <c r="AV163">
        <v>50</v>
      </c>
      <c r="AW163">
        <v>171.9</v>
      </c>
      <c r="AX163">
        <v>2018300</v>
      </c>
      <c r="AY163">
        <v>3991.4</v>
      </c>
      <c r="AZ163">
        <v>1667</v>
      </c>
      <c r="BB163">
        <v>1235</v>
      </c>
      <c r="BC163">
        <v>25</v>
      </c>
      <c r="BD163">
        <v>76.521000000000001</v>
      </c>
      <c r="BE163">
        <v>2296100</v>
      </c>
      <c r="BF163">
        <v>4417.8999999999996</v>
      </c>
      <c r="BG163">
        <v>1629.2</v>
      </c>
      <c r="BH163">
        <v>1235</v>
      </c>
      <c r="BI163">
        <v>50</v>
      </c>
      <c r="BJ163">
        <v>148.02000000000001</v>
      </c>
      <c r="BK163">
        <v>2286800</v>
      </c>
      <c r="BL163">
        <v>4224.3999999999996</v>
      </c>
      <c r="BM163">
        <v>1671.9</v>
      </c>
      <c r="BO163">
        <v>1396</v>
      </c>
      <c r="BP163">
        <v>25</v>
      </c>
      <c r="BQ163">
        <v>67.506</v>
      </c>
      <c r="BR163">
        <v>2560800</v>
      </c>
      <c r="BS163">
        <v>4619.3999999999996</v>
      </c>
      <c r="BT163">
        <v>1658.8</v>
      </c>
      <c r="BU163">
        <v>1396</v>
      </c>
      <c r="BV163">
        <v>50</v>
      </c>
      <c r="BW163">
        <v>130.53</v>
      </c>
      <c r="BX163">
        <v>2557300</v>
      </c>
      <c r="BY163">
        <v>4430.2</v>
      </c>
      <c r="BZ163">
        <v>1689.2</v>
      </c>
    </row>
    <row r="164" spans="2:78" x14ac:dyDescent="0.25">
      <c r="B164">
        <v>592</v>
      </c>
      <c r="C164">
        <v>25</v>
      </c>
      <c r="D164">
        <v>198.14</v>
      </c>
      <c r="E164">
        <v>1235200</v>
      </c>
      <c r="F164">
        <v>3193.4</v>
      </c>
      <c r="G164">
        <v>2026.7</v>
      </c>
      <c r="H164">
        <v>592</v>
      </c>
      <c r="I164">
        <v>50</v>
      </c>
      <c r="J164">
        <v>413.04</v>
      </c>
      <c r="K164">
        <v>1132500</v>
      </c>
      <c r="L164">
        <v>2877.1</v>
      </c>
      <c r="M164">
        <v>2443.4</v>
      </c>
      <c r="O164">
        <v>754</v>
      </c>
      <c r="P164">
        <v>25</v>
      </c>
      <c r="Q164">
        <v>134.29</v>
      </c>
      <c r="R164">
        <v>1523100</v>
      </c>
      <c r="S164">
        <v>3624.9</v>
      </c>
      <c r="T164">
        <v>1645.8</v>
      </c>
      <c r="U164">
        <v>754</v>
      </c>
      <c r="V164">
        <v>50</v>
      </c>
      <c r="W164">
        <v>267.60000000000002</v>
      </c>
      <c r="X164">
        <v>1469000</v>
      </c>
      <c r="Y164">
        <v>3382.5</v>
      </c>
      <c r="Z164">
        <v>1845</v>
      </c>
      <c r="AB164">
        <v>916</v>
      </c>
      <c r="AC164">
        <v>25</v>
      </c>
      <c r="AD164">
        <v>105.71</v>
      </c>
      <c r="AE164">
        <v>1783900</v>
      </c>
      <c r="AF164">
        <v>3938.4</v>
      </c>
      <c r="AG164">
        <v>1593.2</v>
      </c>
      <c r="AH164">
        <v>916</v>
      </c>
      <c r="AI164">
        <v>50</v>
      </c>
      <c r="AJ164">
        <v>206.52</v>
      </c>
      <c r="AK164">
        <v>1753200</v>
      </c>
      <c r="AL164">
        <v>3724.4</v>
      </c>
      <c r="AM164">
        <v>1697.5</v>
      </c>
      <c r="AO164">
        <v>1078</v>
      </c>
      <c r="AP164">
        <v>25</v>
      </c>
      <c r="AQ164">
        <v>88.281000000000006</v>
      </c>
      <c r="AR164">
        <v>2042400</v>
      </c>
      <c r="AS164">
        <v>4198.3</v>
      </c>
      <c r="AT164">
        <v>1603.5</v>
      </c>
      <c r="AU164">
        <v>1078</v>
      </c>
      <c r="AV164">
        <v>50</v>
      </c>
      <c r="AW164">
        <v>171.19</v>
      </c>
      <c r="AX164">
        <v>2025000</v>
      </c>
      <c r="AY164">
        <v>3997.6</v>
      </c>
      <c r="AZ164">
        <v>1666.8</v>
      </c>
      <c r="BB164">
        <v>1240</v>
      </c>
      <c r="BC164">
        <v>25</v>
      </c>
      <c r="BD164">
        <v>76.201999999999998</v>
      </c>
      <c r="BE164">
        <v>2304200</v>
      </c>
      <c r="BF164">
        <v>4424.5</v>
      </c>
      <c r="BG164">
        <v>1630.1</v>
      </c>
      <c r="BH164">
        <v>1240</v>
      </c>
      <c r="BI164">
        <v>50</v>
      </c>
      <c r="BJ164">
        <v>147.4</v>
      </c>
      <c r="BK164">
        <v>2295200</v>
      </c>
      <c r="BL164">
        <v>4231.1000000000004</v>
      </c>
      <c r="BM164">
        <v>1672.4</v>
      </c>
    </row>
    <row r="165" spans="2:78" x14ac:dyDescent="0.25">
      <c r="B165">
        <v>593</v>
      </c>
      <c r="C165">
        <v>25</v>
      </c>
      <c r="D165">
        <v>197.46</v>
      </c>
      <c r="E165">
        <v>1237300</v>
      </c>
      <c r="F165">
        <v>3196.8</v>
      </c>
      <c r="G165">
        <v>2021.1</v>
      </c>
      <c r="H165">
        <v>593</v>
      </c>
      <c r="I165">
        <v>50</v>
      </c>
      <c r="J165">
        <v>411.52</v>
      </c>
      <c r="K165">
        <v>1134900</v>
      </c>
      <c r="L165">
        <v>2881.2</v>
      </c>
      <c r="M165">
        <v>2436.9</v>
      </c>
      <c r="O165">
        <v>756</v>
      </c>
      <c r="P165">
        <v>25</v>
      </c>
      <c r="Q165">
        <v>133.81</v>
      </c>
      <c r="R165">
        <v>1526400</v>
      </c>
      <c r="S165">
        <v>3629.3</v>
      </c>
      <c r="T165">
        <v>1644.2</v>
      </c>
      <c r="U165">
        <v>756</v>
      </c>
      <c r="V165">
        <v>50</v>
      </c>
      <c r="W165">
        <v>266.56</v>
      </c>
      <c r="X165">
        <v>1472700</v>
      </c>
      <c r="Y165">
        <v>3387.4</v>
      </c>
      <c r="Z165">
        <v>1841.7</v>
      </c>
      <c r="AB165">
        <v>919</v>
      </c>
      <c r="AC165">
        <v>25</v>
      </c>
      <c r="AD165">
        <v>105.31</v>
      </c>
      <c r="AE165">
        <v>1788700</v>
      </c>
      <c r="AF165">
        <v>3943.6</v>
      </c>
      <c r="AG165">
        <v>1593</v>
      </c>
      <c r="AH165">
        <v>919</v>
      </c>
      <c r="AI165">
        <v>50</v>
      </c>
      <c r="AJ165">
        <v>205.7</v>
      </c>
      <c r="AK165">
        <v>1758300</v>
      </c>
      <c r="AL165">
        <v>3730</v>
      </c>
      <c r="AM165">
        <v>1696.3</v>
      </c>
      <c r="AO165">
        <v>1082</v>
      </c>
      <c r="AP165">
        <v>25</v>
      </c>
      <c r="AQ165">
        <v>87.932000000000002</v>
      </c>
      <c r="AR165">
        <v>2048800</v>
      </c>
      <c r="AS165">
        <v>4204.2</v>
      </c>
      <c r="AT165">
        <v>1604</v>
      </c>
      <c r="AU165">
        <v>1082</v>
      </c>
      <c r="AV165">
        <v>50</v>
      </c>
      <c r="AW165">
        <v>170.5</v>
      </c>
      <c r="AX165">
        <v>2031600</v>
      </c>
      <c r="AY165">
        <v>4003.8</v>
      </c>
      <c r="AZ165">
        <v>1666.7</v>
      </c>
      <c r="BB165">
        <v>1245</v>
      </c>
      <c r="BC165">
        <v>25</v>
      </c>
      <c r="BD165">
        <v>75.885999999999996</v>
      </c>
      <c r="BE165">
        <v>2312400</v>
      </c>
      <c r="BF165">
        <v>4431.1000000000004</v>
      </c>
      <c r="BG165">
        <v>1631</v>
      </c>
      <c r="BH165">
        <v>1245</v>
      </c>
      <c r="BI165">
        <v>50</v>
      </c>
      <c r="BJ165">
        <v>146.78</v>
      </c>
      <c r="BK165">
        <v>2303500</v>
      </c>
      <c r="BL165">
        <v>4237.8999999999996</v>
      </c>
      <c r="BM165">
        <v>1672.8</v>
      </c>
    </row>
    <row r="166" spans="2:78" x14ac:dyDescent="0.25">
      <c r="B166">
        <v>594</v>
      </c>
      <c r="C166">
        <v>25</v>
      </c>
      <c r="D166">
        <v>196.79</v>
      </c>
      <c r="E166">
        <v>1239300</v>
      </c>
      <c r="F166">
        <v>3200.2</v>
      </c>
      <c r="G166">
        <v>2015.6</v>
      </c>
      <c r="H166">
        <v>594</v>
      </c>
      <c r="I166">
        <v>50</v>
      </c>
      <c r="J166">
        <v>410.01</v>
      </c>
      <c r="K166">
        <v>1137300</v>
      </c>
      <c r="L166">
        <v>2885.3</v>
      </c>
      <c r="M166">
        <v>2430.3000000000002</v>
      </c>
      <c r="O166">
        <v>758</v>
      </c>
      <c r="P166">
        <v>25</v>
      </c>
      <c r="Q166">
        <v>133.34</v>
      </c>
      <c r="R166">
        <v>1529600</v>
      </c>
      <c r="S166">
        <v>3633.6</v>
      </c>
      <c r="T166">
        <v>1642.7</v>
      </c>
      <c r="U166">
        <v>758</v>
      </c>
      <c r="V166">
        <v>50</v>
      </c>
      <c r="W166">
        <v>265.52</v>
      </c>
      <c r="X166">
        <v>1476400</v>
      </c>
      <c r="Y166">
        <v>3392.2</v>
      </c>
      <c r="Z166">
        <v>1838.4</v>
      </c>
      <c r="AB166">
        <v>922</v>
      </c>
      <c r="AC166">
        <v>25</v>
      </c>
      <c r="AD166">
        <v>104.92</v>
      </c>
      <c r="AE166">
        <v>1793400</v>
      </c>
      <c r="AF166">
        <v>3948.8</v>
      </c>
      <c r="AG166">
        <v>1592.9</v>
      </c>
      <c r="AH166">
        <v>922</v>
      </c>
      <c r="AI166">
        <v>50</v>
      </c>
      <c r="AJ166">
        <v>204.89</v>
      </c>
      <c r="AK166">
        <v>1763400</v>
      </c>
      <c r="AL166">
        <v>3735.5</v>
      </c>
      <c r="AM166">
        <v>1695.1</v>
      </c>
      <c r="AO166">
        <v>1086</v>
      </c>
      <c r="AP166">
        <v>25</v>
      </c>
      <c r="AQ166">
        <v>87.584999999999994</v>
      </c>
      <c r="AR166">
        <v>2055300</v>
      </c>
      <c r="AS166">
        <v>4210.2</v>
      </c>
      <c r="AT166">
        <v>1604.6</v>
      </c>
      <c r="AU166">
        <v>1086</v>
      </c>
      <c r="AV166">
        <v>50</v>
      </c>
      <c r="AW166">
        <v>169.81</v>
      </c>
      <c r="AX166">
        <v>2038300</v>
      </c>
      <c r="AY166">
        <v>4009.9</v>
      </c>
      <c r="AZ166">
        <v>1666.5</v>
      </c>
      <c r="BB166">
        <v>1250</v>
      </c>
      <c r="BC166">
        <v>25</v>
      </c>
      <c r="BD166">
        <v>75.572999999999993</v>
      </c>
      <c r="BE166">
        <v>2320600</v>
      </c>
      <c r="BF166">
        <v>4437.6000000000004</v>
      </c>
      <c r="BG166">
        <v>1631.9</v>
      </c>
      <c r="BH166">
        <v>1250</v>
      </c>
      <c r="BI166">
        <v>50</v>
      </c>
      <c r="BJ166">
        <v>146.16999999999999</v>
      </c>
      <c r="BK166">
        <v>2311900</v>
      </c>
      <c r="BL166">
        <v>4244.6000000000004</v>
      </c>
      <c r="BM166">
        <v>1673.2</v>
      </c>
    </row>
    <row r="167" spans="2:78" x14ac:dyDescent="0.25">
      <c r="B167">
        <v>595</v>
      </c>
      <c r="C167">
        <v>25</v>
      </c>
      <c r="D167">
        <v>196.12</v>
      </c>
      <c r="E167">
        <v>1241300</v>
      </c>
      <c r="F167">
        <v>3203.6</v>
      </c>
      <c r="G167">
        <v>2010.1</v>
      </c>
      <c r="H167">
        <v>595</v>
      </c>
      <c r="I167">
        <v>50</v>
      </c>
      <c r="J167">
        <v>408.52</v>
      </c>
      <c r="K167">
        <v>1139800</v>
      </c>
      <c r="L167">
        <v>2889.4</v>
      </c>
      <c r="M167">
        <v>2423.8000000000002</v>
      </c>
      <c r="O167">
        <v>760</v>
      </c>
      <c r="P167">
        <v>25</v>
      </c>
      <c r="Q167">
        <v>132.88</v>
      </c>
      <c r="R167">
        <v>1532900</v>
      </c>
      <c r="S167">
        <v>3637.9</v>
      </c>
      <c r="T167">
        <v>1641.3</v>
      </c>
      <c r="U167">
        <v>760</v>
      </c>
      <c r="V167">
        <v>50</v>
      </c>
      <c r="W167">
        <v>264.5</v>
      </c>
      <c r="X167">
        <v>1480000</v>
      </c>
      <c r="Y167">
        <v>3397.1</v>
      </c>
      <c r="Z167">
        <v>1835.2</v>
      </c>
      <c r="AB167">
        <v>925</v>
      </c>
      <c r="AC167">
        <v>25</v>
      </c>
      <c r="AD167">
        <v>104.53</v>
      </c>
      <c r="AE167">
        <v>1798200</v>
      </c>
      <c r="AF167">
        <v>3954</v>
      </c>
      <c r="AG167">
        <v>1592.8</v>
      </c>
      <c r="AH167">
        <v>925</v>
      </c>
      <c r="AI167">
        <v>50</v>
      </c>
      <c r="AJ167">
        <v>204.09</v>
      </c>
      <c r="AK167">
        <v>1768500</v>
      </c>
      <c r="AL167">
        <v>3741</v>
      </c>
      <c r="AM167">
        <v>1694</v>
      </c>
      <c r="AO167">
        <v>1090</v>
      </c>
      <c r="AP167">
        <v>25</v>
      </c>
      <c r="AQ167">
        <v>87.242000000000004</v>
      </c>
      <c r="AR167">
        <v>2061700</v>
      </c>
      <c r="AS167">
        <v>4216.1000000000004</v>
      </c>
      <c r="AT167">
        <v>1605.1</v>
      </c>
      <c r="AU167">
        <v>1090</v>
      </c>
      <c r="AV167">
        <v>50</v>
      </c>
      <c r="AW167">
        <v>169.13</v>
      </c>
      <c r="AX167">
        <v>2045000</v>
      </c>
      <c r="AY167">
        <v>4016.1</v>
      </c>
      <c r="AZ167">
        <v>1666.4</v>
      </c>
      <c r="BB167">
        <v>1255</v>
      </c>
      <c r="BC167">
        <v>25</v>
      </c>
      <c r="BD167">
        <v>75.262</v>
      </c>
      <c r="BE167">
        <v>2328700</v>
      </c>
      <c r="BF167">
        <v>4444.1000000000004</v>
      </c>
      <c r="BG167">
        <v>1632.8</v>
      </c>
      <c r="BH167">
        <v>1255</v>
      </c>
      <c r="BI167">
        <v>50</v>
      </c>
      <c r="BJ167">
        <v>145.57</v>
      </c>
      <c r="BK167">
        <v>2320300</v>
      </c>
      <c r="BL167">
        <v>4251.3</v>
      </c>
      <c r="BM167">
        <v>1673.7</v>
      </c>
    </row>
    <row r="168" spans="2:78" x14ac:dyDescent="0.25">
      <c r="B168">
        <v>596</v>
      </c>
      <c r="C168">
        <v>25</v>
      </c>
      <c r="D168">
        <v>195.46</v>
      </c>
      <c r="E168">
        <v>1243300</v>
      </c>
      <c r="F168">
        <v>3207</v>
      </c>
      <c r="G168">
        <v>2004.7</v>
      </c>
      <c r="H168">
        <v>596</v>
      </c>
      <c r="I168">
        <v>50</v>
      </c>
      <c r="J168">
        <v>407.03</v>
      </c>
      <c r="K168">
        <v>1142200</v>
      </c>
      <c r="L168">
        <v>2893.5</v>
      </c>
      <c r="M168">
        <v>2417.4</v>
      </c>
      <c r="O168">
        <v>762</v>
      </c>
      <c r="P168">
        <v>25</v>
      </c>
      <c r="Q168">
        <v>132.41999999999999</v>
      </c>
      <c r="R168">
        <v>1536200</v>
      </c>
      <c r="S168">
        <v>3642.3</v>
      </c>
      <c r="T168">
        <v>1639.8</v>
      </c>
      <c r="U168">
        <v>762</v>
      </c>
      <c r="V168">
        <v>50</v>
      </c>
      <c r="W168">
        <v>263.48</v>
      </c>
      <c r="X168">
        <v>1483700</v>
      </c>
      <c r="Y168">
        <v>3401.9</v>
      </c>
      <c r="Z168">
        <v>1832</v>
      </c>
      <c r="AB168">
        <v>928</v>
      </c>
      <c r="AC168">
        <v>25</v>
      </c>
      <c r="AD168">
        <v>104.14</v>
      </c>
      <c r="AE168">
        <v>1803000</v>
      </c>
      <c r="AF168">
        <v>3959.2</v>
      </c>
      <c r="AG168">
        <v>1592.7</v>
      </c>
      <c r="AH168">
        <v>928</v>
      </c>
      <c r="AI168">
        <v>50</v>
      </c>
      <c r="AJ168">
        <v>203.3</v>
      </c>
      <c r="AK168">
        <v>1773600</v>
      </c>
      <c r="AL168">
        <v>3746.5</v>
      </c>
      <c r="AM168">
        <v>1692.9</v>
      </c>
      <c r="AO168">
        <v>1094</v>
      </c>
      <c r="AP168">
        <v>25</v>
      </c>
      <c r="AQ168">
        <v>86.900999999999996</v>
      </c>
      <c r="AR168">
        <v>2068100</v>
      </c>
      <c r="AS168">
        <v>4221.8999999999996</v>
      </c>
      <c r="AT168">
        <v>1605.7</v>
      </c>
      <c r="AU168">
        <v>1094</v>
      </c>
      <c r="AV168">
        <v>50</v>
      </c>
      <c r="AW168">
        <v>168.45</v>
      </c>
      <c r="AX168">
        <v>2051600</v>
      </c>
      <c r="AY168">
        <v>4022.2</v>
      </c>
      <c r="AZ168">
        <v>1666.3</v>
      </c>
      <c r="BB168">
        <v>1260</v>
      </c>
      <c r="BC168">
        <v>25</v>
      </c>
      <c r="BD168">
        <v>74.953999999999994</v>
      </c>
      <c r="BE168">
        <v>2336900</v>
      </c>
      <c r="BF168">
        <v>4450.6000000000004</v>
      </c>
      <c r="BG168">
        <v>1633.8</v>
      </c>
      <c r="BH168">
        <v>1260</v>
      </c>
      <c r="BI168">
        <v>50</v>
      </c>
      <c r="BJ168">
        <v>144.97</v>
      </c>
      <c r="BK168">
        <v>2328600</v>
      </c>
      <c r="BL168">
        <v>4257.8999999999996</v>
      </c>
      <c r="BM168">
        <v>1674.1</v>
      </c>
    </row>
    <row r="169" spans="2:78" x14ac:dyDescent="0.25">
      <c r="B169">
        <v>597</v>
      </c>
      <c r="C169">
        <v>25</v>
      </c>
      <c r="D169">
        <v>194.81</v>
      </c>
      <c r="E169">
        <v>1245300</v>
      </c>
      <c r="F169">
        <v>3210.3</v>
      </c>
      <c r="G169">
        <v>1999.4</v>
      </c>
      <c r="H169">
        <v>597</v>
      </c>
      <c r="I169">
        <v>50</v>
      </c>
      <c r="J169">
        <v>405.56</v>
      </c>
      <c r="K169">
        <v>1144600</v>
      </c>
      <c r="L169">
        <v>2897.5</v>
      </c>
      <c r="M169">
        <v>2411</v>
      </c>
      <c r="O169">
        <v>764</v>
      </c>
      <c r="P169">
        <v>25</v>
      </c>
      <c r="Q169">
        <v>131.96</v>
      </c>
      <c r="R169">
        <v>1539500</v>
      </c>
      <c r="S169">
        <v>3646.6</v>
      </c>
      <c r="T169">
        <v>1638.4</v>
      </c>
      <c r="U169">
        <v>764</v>
      </c>
      <c r="V169">
        <v>50</v>
      </c>
      <c r="W169">
        <v>262.48</v>
      </c>
      <c r="X169">
        <v>1487400</v>
      </c>
      <c r="Y169">
        <v>3406.7</v>
      </c>
      <c r="Z169">
        <v>1828.8</v>
      </c>
      <c r="AB169">
        <v>931</v>
      </c>
      <c r="AC169">
        <v>25</v>
      </c>
      <c r="AD169">
        <v>103.76</v>
      </c>
      <c r="AE169">
        <v>1807800</v>
      </c>
      <c r="AF169">
        <v>3964.3</v>
      </c>
      <c r="AG169">
        <v>1592.7</v>
      </c>
      <c r="AH169">
        <v>931</v>
      </c>
      <c r="AI169">
        <v>50</v>
      </c>
      <c r="AJ169">
        <v>202.51</v>
      </c>
      <c r="AK169">
        <v>1778700</v>
      </c>
      <c r="AL169">
        <v>3751.9</v>
      </c>
      <c r="AM169">
        <v>1691.8</v>
      </c>
      <c r="AO169">
        <v>1098</v>
      </c>
      <c r="AP169">
        <v>25</v>
      </c>
      <c r="AQ169">
        <v>86.563999999999993</v>
      </c>
      <c r="AR169">
        <v>2074500</v>
      </c>
      <c r="AS169">
        <v>4227.8</v>
      </c>
      <c r="AT169">
        <v>1606.3</v>
      </c>
      <c r="AU169">
        <v>1098</v>
      </c>
      <c r="AV169">
        <v>50</v>
      </c>
      <c r="AW169">
        <v>167.78</v>
      </c>
      <c r="AX169">
        <v>2058300</v>
      </c>
      <c r="AY169">
        <v>4028.3</v>
      </c>
      <c r="AZ169">
        <v>1666.3</v>
      </c>
      <c r="BB169">
        <v>1265</v>
      </c>
      <c r="BC169">
        <v>25</v>
      </c>
      <c r="BD169">
        <v>74.649000000000001</v>
      </c>
      <c r="BE169">
        <v>2345100</v>
      </c>
      <c r="BF169">
        <v>4457.1000000000004</v>
      </c>
      <c r="BG169">
        <v>1634.7</v>
      </c>
      <c r="BH169">
        <v>1265</v>
      </c>
      <c r="BI169">
        <v>50</v>
      </c>
      <c r="BJ169">
        <v>144.37</v>
      </c>
      <c r="BK169">
        <v>2337000</v>
      </c>
      <c r="BL169">
        <v>4264.5</v>
      </c>
      <c r="BM169">
        <v>1674.6</v>
      </c>
    </row>
    <row r="170" spans="2:78" x14ac:dyDescent="0.25">
      <c r="B170">
        <v>598</v>
      </c>
      <c r="C170">
        <v>25</v>
      </c>
      <c r="D170">
        <v>194.16</v>
      </c>
      <c r="E170">
        <v>1247300</v>
      </c>
      <c r="F170">
        <v>3213.7</v>
      </c>
      <c r="G170">
        <v>1994.2</v>
      </c>
      <c r="H170">
        <v>598</v>
      </c>
      <c r="I170">
        <v>50</v>
      </c>
      <c r="J170">
        <v>404.1</v>
      </c>
      <c r="K170">
        <v>1147000</v>
      </c>
      <c r="L170">
        <v>2901.6</v>
      </c>
      <c r="M170">
        <v>2404.6</v>
      </c>
      <c r="O170">
        <v>766</v>
      </c>
      <c r="P170">
        <v>25</v>
      </c>
      <c r="Q170">
        <v>131.51</v>
      </c>
      <c r="R170">
        <v>1542800</v>
      </c>
      <c r="S170">
        <v>3650.8</v>
      </c>
      <c r="T170">
        <v>1637.1</v>
      </c>
      <c r="U170">
        <v>766</v>
      </c>
      <c r="V170">
        <v>50</v>
      </c>
      <c r="W170">
        <v>261.48</v>
      </c>
      <c r="X170">
        <v>1491000</v>
      </c>
      <c r="Y170">
        <v>3411.5</v>
      </c>
      <c r="Z170">
        <v>1825.8</v>
      </c>
      <c r="AB170">
        <v>934</v>
      </c>
      <c r="AC170">
        <v>25</v>
      </c>
      <c r="AD170">
        <v>103.38</v>
      </c>
      <c r="AE170">
        <v>1812600</v>
      </c>
      <c r="AF170">
        <v>3969.4</v>
      </c>
      <c r="AG170">
        <v>1592.6</v>
      </c>
      <c r="AH170">
        <v>934</v>
      </c>
      <c r="AI170">
        <v>50</v>
      </c>
      <c r="AJ170">
        <v>201.73</v>
      </c>
      <c r="AK170">
        <v>1783700</v>
      </c>
      <c r="AL170">
        <v>3757.4</v>
      </c>
      <c r="AM170">
        <v>1690.7</v>
      </c>
      <c r="AO170">
        <v>1102</v>
      </c>
      <c r="AP170">
        <v>25</v>
      </c>
      <c r="AQ170">
        <v>86.228999999999999</v>
      </c>
      <c r="AR170">
        <v>2080900</v>
      </c>
      <c r="AS170">
        <v>4233.6000000000004</v>
      </c>
      <c r="AT170">
        <v>1606.9</v>
      </c>
      <c r="AU170">
        <v>1102</v>
      </c>
      <c r="AV170">
        <v>50</v>
      </c>
      <c r="AW170">
        <v>167.12</v>
      </c>
      <c r="AX170">
        <v>2065000</v>
      </c>
      <c r="AY170">
        <v>4034.3</v>
      </c>
      <c r="AZ170">
        <v>1666.2</v>
      </c>
      <c r="BB170">
        <v>1270</v>
      </c>
      <c r="BC170">
        <v>25</v>
      </c>
      <c r="BD170">
        <v>74.346999999999994</v>
      </c>
      <c r="BE170">
        <v>2353200</v>
      </c>
      <c r="BF170">
        <v>4463.6000000000004</v>
      </c>
      <c r="BG170">
        <v>1635.6</v>
      </c>
      <c r="BH170">
        <v>1270</v>
      </c>
      <c r="BI170">
        <v>50</v>
      </c>
      <c r="BJ170">
        <v>143.78</v>
      </c>
      <c r="BK170">
        <v>2345400</v>
      </c>
      <c r="BL170">
        <v>4271.1000000000004</v>
      </c>
      <c r="BM170">
        <v>1675.1</v>
      </c>
    </row>
    <row r="171" spans="2:78" x14ac:dyDescent="0.25">
      <c r="B171">
        <v>599</v>
      </c>
      <c r="C171">
        <v>25</v>
      </c>
      <c r="D171">
        <v>193.52</v>
      </c>
      <c r="E171">
        <v>1249300</v>
      </c>
      <c r="F171">
        <v>3217</v>
      </c>
      <c r="G171">
        <v>1989</v>
      </c>
      <c r="H171">
        <v>599</v>
      </c>
      <c r="I171">
        <v>50</v>
      </c>
      <c r="J171">
        <v>402.65</v>
      </c>
      <c r="K171">
        <v>1149400</v>
      </c>
      <c r="L171">
        <v>2905.6</v>
      </c>
      <c r="M171">
        <v>2398.3000000000002</v>
      </c>
      <c r="O171">
        <v>768</v>
      </c>
      <c r="P171">
        <v>25</v>
      </c>
      <c r="Q171">
        <v>131.06</v>
      </c>
      <c r="R171">
        <v>1546000</v>
      </c>
      <c r="S171">
        <v>3655.1</v>
      </c>
      <c r="T171">
        <v>1635.7</v>
      </c>
      <c r="U171">
        <v>768</v>
      </c>
      <c r="V171">
        <v>50</v>
      </c>
      <c r="W171">
        <v>260.5</v>
      </c>
      <c r="X171">
        <v>1494700</v>
      </c>
      <c r="Y171">
        <v>3416.2</v>
      </c>
      <c r="Z171">
        <v>1822.7</v>
      </c>
      <c r="AB171">
        <v>937</v>
      </c>
      <c r="AC171">
        <v>25</v>
      </c>
      <c r="AD171">
        <v>103.01</v>
      </c>
      <c r="AE171">
        <v>1817300</v>
      </c>
      <c r="AF171">
        <v>3974.5</v>
      </c>
      <c r="AG171">
        <v>1592.6</v>
      </c>
      <c r="AH171">
        <v>937</v>
      </c>
      <c r="AI171">
        <v>50</v>
      </c>
      <c r="AJ171">
        <v>200.96</v>
      </c>
      <c r="AK171">
        <v>1788800</v>
      </c>
      <c r="AL171">
        <v>3762.8</v>
      </c>
      <c r="AM171">
        <v>1689.7</v>
      </c>
      <c r="AO171">
        <v>1106</v>
      </c>
      <c r="AP171">
        <v>25</v>
      </c>
      <c r="AQ171">
        <v>85.897999999999996</v>
      </c>
      <c r="AR171">
        <v>2087400</v>
      </c>
      <c r="AS171">
        <v>4239.5</v>
      </c>
      <c r="AT171">
        <v>1607.5</v>
      </c>
      <c r="AU171">
        <v>1106</v>
      </c>
      <c r="AV171">
        <v>50</v>
      </c>
      <c r="AW171">
        <v>166.46</v>
      </c>
      <c r="AX171">
        <v>2071600</v>
      </c>
      <c r="AY171">
        <v>4040.4</v>
      </c>
      <c r="AZ171">
        <v>1666.2</v>
      </c>
      <c r="BB171">
        <v>1275</v>
      </c>
      <c r="BC171">
        <v>25</v>
      </c>
      <c r="BD171">
        <v>74.046999999999997</v>
      </c>
      <c r="BE171">
        <v>2361400</v>
      </c>
      <c r="BF171">
        <v>4470</v>
      </c>
      <c r="BG171">
        <v>1636.5</v>
      </c>
      <c r="BH171">
        <v>1275</v>
      </c>
      <c r="BI171">
        <v>50</v>
      </c>
      <c r="BJ171">
        <v>143.19999999999999</v>
      </c>
      <c r="BK171">
        <v>2353800</v>
      </c>
      <c r="BL171">
        <v>4277.7</v>
      </c>
      <c r="BM171">
        <v>1675.6</v>
      </c>
    </row>
    <row r="172" spans="2:78" x14ac:dyDescent="0.25">
      <c r="B172">
        <v>600</v>
      </c>
      <c r="C172">
        <v>25</v>
      </c>
      <c r="D172">
        <v>192.89</v>
      </c>
      <c r="E172">
        <v>1251300</v>
      </c>
      <c r="F172">
        <v>3220.3</v>
      </c>
      <c r="G172">
        <v>1983.9</v>
      </c>
      <c r="H172">
        <v>600</v>
      </c>
      <c r="I172">
        <v>50</v>
      </c>
      <c r="J172">
        <v>401.21</v>
      </c>
      <c r="K172">
        <v>1151800</v>
      </c>
      <c r="L172">
        <v>2909.6</v>
      </c>
      <c r="M172">
        <v>2392</v>
      </c>
      <c r="O172">
        <v>770</v>
      </c>
      <c r="P172">
        <v>25</v>
      </c>
      <c r="Q172">
        <v>130.61000000000001</v>
      </c>
      <c r="R172">
        <v>1549300</v>
      </c>
      <c r="S172">
        <v>3659.4</v>
      </c>
      <c r="T172">
        <v>1634.4</v>
      </c>
      <c r="U172">
        <v>770</v>
      </c>
      <c r="V172">
        <v>50</v>
      </c>
      <c r="W172">
        <v>259.52</v>
      </c>
      <c r="X172">
        <v>1498300</v>
      </c>
      <c r="Y172">
        <v>3421</v>
      </c>
      <c r="Z172">
        <v>1819.8</v>
      </c>
      <c r="AB172">
        <v>940</v>
      </c>
      <c r="AC172">
        <v>25</v>
      </c>
      <c r="AD172">
        <v>102.63</v>
      </c>
      <c r="AE172">
        <v>1822100</v>
      </c>
      <c r="AF172">
        <v>3979.6</v>
      </c>
      <c r="AG172">
        <v>1592.6</v>
      </c>
      <c r="AH172">
        <v>940</v>
      </c>
      <c r="AI172">
        <v>50</v>
      </c>
      <c r="AJ172">
        <v>200.19</v>
      </c>
      <c r="AK172">
        <v>1793900</v>
      </c>
      <c r="AL172">
        <v>3768.2</v>
      </c>
      <c r="AM172">
        <v>1688.7</v>
      </c>
      <c r="AO172">
        <v>1110</v>
      </c>
      <c r="AP172">
        <v>25</v>
      </c>
      <c r="AQ172">
        <v>85.569000000000003</v>
      </c>
      <c r="AR172">
        <v>2093800</v>
      </c>
      <c r="AS172">
        <v>4245.3</v>
      </c>
      <c r="AT172">
        <v>1608.1</v>
      </c>
      <c r="AU172">
        <v>1110</v>
      </c>
      <c r="AV172">
        <v>50</v>
      </c>
      <c r="AW172">
        <v>165.81</v>
      </c>
      <c r="AX172">
        <v>2078300</v>
      </c>
      <c r="AY172">
        <v>4046.4</v>
      </c>
      <c r="AZ172">
        <v>1666.2</v>
      </c>
      <c r="BB172">
        <v>1280</v>
      </c>
      <c r="BC172">
        <v>25</v>
      </c>
      <c r="BD172">
        <v>73.75</v>
      </c>
      <c r="BE172">
        <v>2369600</v>
      </c>
      <c r="BF172">
        <v>4476.3999999999996</v>
      </c>
      <c r="BG172">
        <v>1637.4</v>
      </c>
      <c r="BH172">
        <v>1280</v>
      </c>
      <c r="BI172">
        <v>50</v>
      </c>
      <c r="BJ172">
        <v>142.62</v>
      </c>
      <c r="BK172">
        <v>2362100</v>
      </c>
      <c r="BL172">
        <v>4284.3</v>
      </c>
      <c r="BM172">
        <v>1676.1</v>
      </c>
    </row>
    <row r="173" spans="2:78" x14ac:dyDescent="0.25">
      <c r="B173">
        <v>601</v>
      </c>
      <c r="C173">
        <v>25</v>
      </c>
      <c r="D173">
        <v>192.26</v>
      </c>
      <c r="E173">
        <v>1253300</v>
      </c>
      <c r="F173">
        <v>3223.6</v>
      </c>
      <c r="G173">
        <v>1978.9</v>
      </c>
      <c r="H173">
        <v>601</v>
      </c>
      <c r="I173">
        <v>50</v>
      </c>
      <c r="J173">
        <v>399.79</v>
      </c>
      <c r="K173">
        <v>1154200</v>
      </c>
      <c r="L173">
        <v>2913.5</v>
      </c>
      <c r="M173">
        <v>2385.6999999999998</v>
      </c>
      <c r="O173">
        <v>772</v>
      </c>
      <c r="P173">
        <v>25</v>
      </c>
      <c r="Q173">
        <v>130.16999999999999</v>
      </c>
      <c r="R173">
        <v>1552600</v>
      </c>
      <c r="S173">
        <v>3663.6</v>
      </c>
      <c r="T173">
        <v>1633.1</v>
      </c>
      <c r="U173">
        <v>772</v>
      </c>
      <c r="V173">
        <v>50</v>
      </c>
      <c r="W173">
        <v>258.55</v>
      </c>
      <c r="X173">
        <v>1502000</v>
      </c>
      <c r="Y173">
        <v>3425.7</v>
      </c>
      <c r="Z173">
        <v>1816.9</v>
      </c>
      <c r="AB173">
        <v>943</v>
      </c>
      <c r="AC173">
        <v>25</v>
      </c>
      <c r="AD173">
        <v>102.26</v>
      </c>
      <c r="AE173">
        <v>1826900</v>
      </c>
      <c r="AF173">
        <v>3984.7</v>
      </c>
      <c r="AG173">
        <v>1592.6</v>
      </c>
      <c r="AH173">
        <v>943</v>
      </c>
      <c r="AI173">
        <v>50</v>
      </c>
      <c r="AJ173">
        <v>199.43</v>
      </c>
      <c r="AK173">
        <v>1798900</v>
      </c>
      <c r="AL173">
        <v>3773.6</v>
      </c>
      <c r="AM173">
        <v>1687.8</v>
      </c>
      <c r="AO173">
        <v>1114</v>
      </c>
      <c r="AP173">
        <v>25</v>
      </c>
      <c r="AQ173">
        <v>85.242999999999995</v>
      </c>
      <c r="AR173">
        <v>2100200</v>
      </c>
      <c r="AS173">
        <v>4251</v>
      </c>
      <c r="AT173">
        <v>1608.7</v>
      </c>
      <c r="AU173">
        <v>1114</v>
      </c>
      <c r="AV173">
        <v>50</v>
      </c>
      <c r="AW173">
        <v>165.16</v>
      </c>
      <c r="AX173">
        <v>2084900</v>
      </c>
      <c r="AY173">
        <v>4052.4</v>
      </c>
      <c r="AZ173">
        <v>1666.2</v>
      </c>
      <c r="BB173">
        <v>1285</v>
      </c>
      <c r="BC173">
        <v>25</v>
      </c>
      <c r="BD173">
        <v>73.454999999999998</v>
      </c>
      <c r="BE173">
        <v>2377800</v>
      </c>
      <c r="BF173">
        <v>4482.8</v>
      </c>
      <c r="BG173">
        <v>1638.3</v>
      </c>
      <c r="BH173">
        <v>1285</v>
      </c>
      <c r="BI173">
        <v>50</v>
      </c>
      <c r="BJ173">
        <v>142.05000000000001</v>
      </c>
      <c r="BK173">
        <v>2370500</v>
      </c>
      <c r="BL173">
        <v>4290.8</v>
      </c>
      <c r="BM173">
        <v>1676.6</v>
      </c>
    </row>
    <row r="174" spans="2:78" x14ac:dyDescent="0.25">
      <c r="B174">
        <v>602</v>
      </c>
      <c r="C174">
        <v>25</v>
      </c>
      <c r="D174">
        <v>191.63</v>
      </c>
      <c r="E174">
        <v>1255200</v>
      </c>
      <c r="F174">
        <v>3226.9</v>
      </c>
      <c r="G174">
        <v>1974</v>
      </c>
      <c r="H174">
        <v>602</v>
      </c>
      <c r="I174">
        <v>50</v>
      </c>
      <c r="J174">
        <v>398.38</v>
      </c>
      <c r="K174">
        <v>1156600</v>
      </c>
      <c r="L174">
        <v>2917.5</v>
      </c>
      <c r="M174">
        <v>2379.5</v>
      </c>
      <c r="O174">
        <v>774</v>
      </c>
      <c r="P174">
        <v>25</v>
      </c>
      <c r="Q174">
        <v>129.72999999999999</v>
      </c>
      <c r="R174">
        <v>1555800</v>
      </c>
      <c r="S174">
        <v>3667.8</v>
      </c>
      <c r="T174">
        <v>1631.9</v>
      </c>
      <c r="U174">
        <v>774</v>
      </c>
      <c r="V174">
        <v>50</v>
      </c>
      <c r="W174">
        <v>257.60000000000002</v>
      </c>
      <c r="X174">
        <v>1505600</v>
      </c>
      <c r="Y174">
        <v>3430.4</v>
      </c>
      <c r="Z174">
        <v>1814</v>
      </c>
      <c r="AB174">
        <v>946</v>
      </c>
      <c r="AC174">
        <v>25</v>
      </c>
      <c r="AD174">
        <v>101.9</v>
      </c>
      <c r="AE174">
        <v>1831700</v>
      </c>
      <c r="AF174">
        <v>3989.8</v>
      </c>
      <c r="AG174">
        <v>1592.6</v>
      </c>
      <c r="AH174">
        <v>946</v>
      </c>
      <c r="AI174">
        <v>50</v>
      </c>
      <c r="AJ174">
        <v>198.68</v>
      </c>
      <c r="AK174">
        <v>1804000</v>
      </c>
      <c r="AL174">
        <v>3778.9</v>
      </c>
      <c r="AM174">
        <v>1686.8</v>
      </c>
      <c r="AO174">
        <v>1118</v>
      </c>
      <c r="AP174">
        <v>25</v>
      </c>
      <c r="AQ174">
        <v>84.918999999999997</v>
      </c>
      <c r="AR174">
        <v>2106700</v>
      </c>
      <c r="AS174">
        <v>4256.8</v>
      </c>
      <c r="AT174">
        <v>1609.3</v>
      </c>
      <c r="AU174">
        <v>1118</v>
      </c>
      <c r="AV174">
        <v>50</v>
      </c>
      <c r="AW174">
        <v>164.52</v>
      </c>
      <c r="AX174">
        <v>2091600</v>
      </c>
      <c r="AY174">
        <v>4058.3</v>
      </c>
      <c r="AZ174">
        <v>1666.2</v>
      </c>
      <c r="BB174">
        <v>1290</v>
      </c>
      <c r="BC174">
        <v>25</v>
      </c>
      <c r="BD174">
        <v>73.162999999999997</v>
      </c>
      <c r="BE174">
        <v>2386000</v>
      </c>
      <c r="BF174">
        <v>4489.1000000000004</v>
      </c>
      <c r="BG174">
        <v>1639.3</v>
      </c>
      <c r="BH174">
        <v>1290</v>
      </c>
      <c r="BI174">
        <v>50</v>
      </c>
      <c r="BJ174">
        <v>141.47999999999999</v>
      </c>
      <c r="BK174">
        <v>2378900</v>
      </c>
      <c r="BL174">
        <v>4297.3</v>
      </c>
      <c r="BM174">
        <v>1677.1</v>
      </c>
    </row>
    <row r="175" spans="2:78" x14ac:dyDescent="0.25">
      <c r="B175">
        <v>603</v>
      </c>
      <c r="C175">
        <v>25</v>
      </c>
      <c r="D175">
        <v>191.02</v>
      </c>
      <c r="E175">
        <v>1257200</v>
      </c>
      <c r="F175">
        <v>3230.2</v>
      </c>
      <c r="G175">
        <v>1969.1</v>
      </c>
      <c r="H175">
        <v>603</v>
      </c>
      <c r="I175">
        <v>50</v>
      </c>
      <c r="J175">
        <v>396.97</v>
      </c>
      <c r="K175">
        <v>1158900</v>
      </c>
      <c r="L175">
        <v>2921.4</v>
      </c>
      <c r="M175">
        <v>2373.4</v>
      </c>
      <c r="O175">
        <v>776</v>
      </c>
      <c r="P175">
        <v>25</v>
      </c>
      <c r="Q175">
        <v>129.30000000000001</v>
      </c>
      <c r="R175">
        <v>1559100</v>
      </c>
      <c r="S175">
        <v>3672</v>
      </c>
      <c r="T175">
        <v>1630.7</v>
      </c>
      <c r="U175">
        <v>776</v>
      </c>
      <c r="V175">
        <v>50</v>
      </c>
      <c r="W175">
        <v>256.64999999999998</v>
      </c>
      <c r="X175">
        <v>1509200</v>
      </c>
      <c r="Y175">
        <v>3435.1</v>
      </c>
      <c r="Z175">
        <v>1811.2</v>
      </c>
      <c r="AB175">
        <v>949</v>
      </c>
      <c r="AC175">
        <v>25</v>
      </c>
      <c r="AD175">
        <v>101.53</v>
      </c>
      <c r="AE175">
        <v>1836400</v>
      </c>
      <c r="AF175">
        <v>3994.8</v>
      </c>
      <c r="AG175">
        <v>1592.6</v>
      </c>
      <c r="AH175">
        <v>949</v>
      </c>
      <c r="AI175">
        <v>50</v>
      </c>
      <c r="AJ175">
        <v>197.94</v>
      </c>
      <c r="AK175">
        <v>1809100</v>
      </c>
      <c r="AL175">
        <v>3784.3</v>
      </c>
      <c r="AM175">
        <v>1685.9</v>
      </c>
      <c r="AO175">
        <v>1122</v>
      </c>
      <c r="AP175">
        <v>25</v>
      </c>
      <c r="AQ175">
        <v>84.599000000000004</v>
      </c>
      <c r="AR175">
        <v>2113100</v>
      </c>
      <c r="AS175">
        <v>4262.6000000000004</v>
      </c>
      <c r="AT175">
        <v>1609.9</v>
      </c>
      <c r="AU175">
        <v>1122</v>
      </c>
      <c r="AV175">
        <v>50</v>
      </c>
      <c r="AW175">
        <v>163.89</v>
      </c>
      <c r="AX175">
        <v>2098300</v>
      </c>
      <c r="AY175">
        <v>4064.3</v>
      </c>
      <c r="AZ175">
        <v>1666.2</v>
      </c>
      <c r="BB175">
        <v>1295</v>
      </c>
      <c r="BC175">
        <v>25</v>
      </c>
      <c r="BD175">
        <v>72.873000000000005</v>
      </c>
      <c r="BE175">
        <v>2394200</v>
      </c>
      <c r="BF175">
        <v>4495.5</v>
      </c>
      <c r="BG175">
        <v>1640.2</v>
      </c>
      <c r="BH175">
        <v>1295</v>
      </c>
      <c r="BI175">
        <v>50</v>
      </c>
      <c r="BJ175">
        <v>140.91999999999999</v>
      </c>
      <c r="BK175">
        <v>2387300</v>
      </c>
      <c r="BL175">
        <v>4303.8</v>
      </c>
      <c r="BM175">
        <v>1677.6</v>
      </c>
    </row>
    <row r="176" spans="2:78" x14ac:dyDescent="0.25">
      <c r="B176">
        <v>604</v>
      </c>
      <c r="C176">
        <v>25</v>
      </c>
      <c r="D176">
        <v>190.41</v>
      </c>
      <c r="E176">
        <v>1259200</v>
      </c>
      <c r="F176">
        <v>3233.4</v>
      </c>
      <c r="G176">
        <v>1964.3</v>
      </c>
      <c r="H176">
        <v>604</v>
      </c>
      <c r="I176">
        <v>50</v>
      </c>
      <c r="J176">
        <v>395.58</v>
      </c>
      <c r="K176">
        <v>1161300</v>
      </c>
      <c r="L176">
        <v>2925.4</v>
      </c>
      <c r="M176">
        <v>2367.3000000000002</v>
      </c>
      <c r="O176">
        <v>778</v>
      </c>
      <c r="P176">
        <v>25</v>
      </c>
      <c r="Q176">
        <v>128.87</v>
      </c>
      <c r="R176">
        <v>1562400</v>
      </c>
      <c r="S176">
        <v>3676.2</v>
      </c>
      <c r="T176">
        <v>1629.5</v>
      </c>
      <c r="U176">
        <v>778</v>
      </c>
      <c r="V176">
        <v>50</v>
      </c>
      <c r="W176">
        <v>255.71</v>
      </c>
      <c r="X176">
        <v>1512800</v>
      </c>
      <c r="Y176">
        <v>3439.7</v>
      </c>
      <c r="Z176">
        <v>1808.4</v>
      </c>
      <c r="AB176">
        <v>952</v>
      </c>
      <c r="AC176">
        <v>25</v>
      </c>
      <c r="AD176">
        <v>101.17</v>
      </c>
      <c r="AE176">
        <v>1841200</v>
      </c>
      <c r="AF176">
        <v>3999.8</v>
      </c>
      <c r="AG176">
        <v>1592.7</v>
      </c>
      <c r="AH176">
        <v>952</v>
      </c>
      <c r="AI176">
        <v>50</v>
      </c>
      <c r="AJ176">
        <v>197.2</v>
      </c>
      <c r="AK176">
        <v>1814100</v>
      </c>
      <c r="AL176">
        <v>3789.6</v>
      </c>
      <c r="AM176">
        <v>1685.1</v>
      </c>
      <c r="AO176">
        <v>1126</v>
      </c>
      <c r="AP176">
        <v>25</v>
      </c>
      <c r="AQ176">
        <v>84.281000000000006</v>
      </c>
      <c r="AR176">
        <v>2119600</v>
      </c>
      <c r="AS176">
        <v>4268.3</v>
      </c>
      <c r="AT176">
        <v>1610.5</v>
      </c>
      <c r="AU176">
        <v>1126</v>
      </c>
      <c r="AV176">
        <v>50</v>
      </c>
      <c r="AW176">
        <v>163.26</v>
      </c>
      <c r="AX176">
        <v>2104900</v>
      </c>
      <c r="AY176">
        <v>4070.2</v>
      </c>
      <c r="AZ176">
        <v>1666.3</v>
      </c>
      <c r="BB176">
        <v>1300</v>
      </c>
      <c r="BC176">
        <v>25</v>
      </c>
      <c r="BD176">
        <v>72.585999999999999</v>
      </c>
      <c r="BE176">
        <v>2402400</v>
      </c>
      <c r="BF176">
        <v>4501.8</v>
      </c>
      <c r="BG176">
        <v>1641.1</v>
      </c>
      <c r="BH176">
        <v>1300</v>
      </c>
      <c r="BI176">
        <v>50</v>
      </c>
      <c r="BJ176">
        <v>140.36000000000001</v>
      </c>
      <c r="BK176">
        <v>2395700</v>
      </c>
      <c r="BL176">
        <v>4310.3</v>
      </c>
      <c r="BM176">
        <v>1678.1</v>
      </c>
    </row>
    <row r="177" spans="2:65" x14ac:dyDescent="0.25">
      <c r="B177">
        <v>605</v>
      </c>
      <c r="C177">
        <v>25</v>
      </c>
      <c r="D177">
        <v>189.8</v>
      </c>
      <c r="E177">
        <v>1261100</v>
      </c>
      <c r="F177">
        <v>3236.7</v>
      </c>
      <c r="G177">
        <v>1959.6</v>
      </c>
      <c r="H177">
        <v>605</v>
      </c>
      <c r="I177">
        <v>50</v>
      </c>
      <c r="J177">
        <v>394.2</v>
      </c>
      <c r="K177">
        <v>1163700</v>
      </c>
      <c r="L177">
        <v>2929.3</v>
      </c>
      <c r="M177">
        <v>2361.1999999999998</v>
      </c>
      <c r="O177">
        <v>780</v>
      </c>
      <c r="P177">
        <v>25</v>
      </c>
      <c r="Q177">
        <v>128.44</v>
      </c>
      <c r="R177">
        <v>1565600</v>
      </c>
      <c r="S177">
        <v>3680.4</v>
      </c>
      <c r="T177">
        <v>1628.3</v>
      </c>
      <c r="U177">
        <v>780</v>
      </c>
      <c r="V177">
        <v>50</v>
      </c>
      <c r="W177">
        <v>254.78</v>
      </c>
      <c r="X177">
        <v>1516400</v>
      </c>
      <c r="Y177">
        <v>3444.4</v>
      </c>
      <c r="Z177">
        <v>1805.7</v>
      </c>
      <c r="AB177">
        <v>955</v>
      </c>
      <c r="AC177">
        <v>25</v>
      </c>
      <c r="AD177">
        <v>100.82</v>
      </c>
      <c r="AE177">
        <v>1846000</v>
      </c>
      <c r="AF177">
        <v>4004.8</v>
      </c>
      <c r="AG177">
        <v>1592.7</v>
      </c>
      <c r="AH177">
        <v>955</v>
      </c>
      <c r="AI177">
        <v>50</v>
      </c>
      <c r="AJ177">
        <v>196.47</v>
      </c>
      <c r="AK177">
        <v>1819200</v>
      </c>
      <c r="AL177">
        <v>3794.9</v>
      </c>
      <c r="AM177">
        <v>1684.2</v>
      </c>
      <c r="AO177">
        <v>1130</v>
      </c>
      <c r="AP177">
        <v>25</v>
      </c>
      <c r="AQ177">
        <v>83.965999999999994</v>
      </c>
      <c r="AR177">
        <v>2126000</v>
      </c>
      <c r="AS177">
        <v>4274</v>
      </c>
      <c r="AT177">
        <v>1611.2</v>
      </c>
      <c r="AU177">
        <v>1130</v>
      </c>
      <c r="AV177">
        <v>50</v>
      </c>
      <c r="AW177">
        <v>162.63999999999999</v>
      </c>
      <c r="AX177">
        <v>2111600</v>
      </c>
      <c r="AY177">
        <v>4076.1</v>
      </c>
      <c r="AZ177">
        <v>1666.3</v>
      </c>
      <c r="BB177">
        <v>1305</v>
      </c>
      <c r="BC177">
        <v>25</v>
      </c>
      <c r="BD177">
        <v>72.301000000000002</v>
      </c>
      <c r="BE177">
        <v>2410600</v>
      </c>
      <c r="BF177">
        <v>4508.1000000000004</v>
      </c>
      <c r="BG177">
        <v>1642</v>
      </c>
      <c r="BH177">
        <v>1305</v>
      </c>
      <c r="BI177">
        <v>50</v>
      </c>
      <c r="BJ177">
        <v>139.81</v>
      </c>
      <c r="BK177">
        <v>2404100</v>
      </c>
      <c r="BL177">
        <v>4316.7</v>
      </c>
      <c r="BM177">
        <v>1678.6</v>
      </c>
    </row>
    <row r="178" spans="2:65" x14ac:dyDescent="0.25">
      <c r="B178">
        <v>606</v>
      </c>
      <c r="C178">
        <v>25</v>
      </c>
      <c r="D178">
        <v>189.2</v>
      </c>
      <c r="E178">
        <v>1263100</v>
      </c>
      <c r="F178">
        <v>3239.9</v>
      </c>
      <c r="G178">
        <v>1954.9</v>
      </c>
      <c r="H178">
        <v>606</v>
      </c>
      <c r="I178">
        <v>50</v>
      </c>
      <c r="J178">
        <v>392.83</v>
      </c>
      <c r="K178">
        <v>1166000</v>
      </c>
      <c r="L178">
        <v>2933.2</v>
      </c>
      <c r="M178">
        <v>2355.1999999999998</v>
      </c>
      <c r="O178">
        <v>782</v>
      </c>
      <c r="P178">
        <v>25</v>
      </c>
      <c r="Q178">
        <v>128.02000000000001</v>
      </c>
      <c r="R178">
        <v>1568900</v>
      </c>
      <c r="S178">
        <v>3684.6</v>
      </c>
      <c r="T178">
        <v>1627.2</v>
      </c>
      <c r="U178">
        <v>782</v>
      </c>
      <c r="V178">
        <v>50</v>
      </c>
      <c r="W178">
        <v>253.85</v>
      </c>
      <c r="X178">
        <v>1520100</v>
      </c>
      <c r="Y178">
        <v>3449</v>
      </c>
      <c r="Z178">
        <v>1803</v>
      </c>
      <c r="AB178">
        <v>958</v>
      </c>
      <c r="AC178">
        <v>25</v>
      </c>
      <c r="AD178">
        <v>100.46</v>
      </c>
      <c r="AE178">
        <v>1850800</v>
      </c>
      <c r="AF178">
        <v>4009.8</v>
      </c>
      <c r="AG178">
        <v>1592.8</v>
      </c>
      <c r="AH178">
        <v>958</v>
      </c>
      <c r="AI178">
        <v>50</v>
      </c>
      <c r="AJ178">
        <v>195.75</v>
      </c>
      <c r="AK178">
        <v>1824200</v>
      </c>
      <c r="AL178">
        <v>3800.2</v>
      </c>
      <c r="AM178">
        <v>1683.4</v>
      </c>
      <c r="AO178">
        <v>1134</v>
      </c>
      <c r="AP178">
        <v>25</v>
      </c>
      <c r="AQ178">
        <v>83.653000000000006</v>
      </c>
      <c r="AR178">
        <v>2132400</v>
      </c>
      <c r="AS178">
        <v>4279.7</v>
      </c>
      <c r="AT178">
        <v>1611.8</v>
      </c>
      <c r="AU178">
        <v>1134</v>
      </c>
      <c r="AV178">
        <v>50</v>
      </c>
      <c r="AW178">
        <v>162.02000000000001</v>
      </c>
      <c r="AX178">
        <v>2118300</v>
      </c>
      <c r="AY178">
        <v>4082</v>
      </c>
      <c r="AZ178">
        <v>1666.4</v>
      </c>
      <c r="BB178">
        <v>1310</v>
      </c>
      <c r="BC178">
        <v>25</v>
      </c>
      <c r="BD178">
        <v>72.019000000000005</v>
      </c>
      <c r="BE178">
        <v>2418800</v>
      </c>
      <c r="BF178">
        <v>4514.3999999999996</v>
      </c>
      <c r="BG178">
        <v>1643</v>
      </c>
      <c r="BH178">
        <v>1310</v>
      </c>
      <c r="BI178">
        <v>50</v>
      </c>
      <c r="BJ178">
        <v>139.26</v>
      </c>
      <c r="BK178">
        <v>2412500</v>
      </c>
      <c r="BL178">
        <v>4323.2</v>
      </c>
      <c r="BM178">
        <v>1679.2</v>
      </c>
    </row>
    <row r="179" spans="2:65" x14ac:dyDescent="0.25">
      <c r="B179">
        <v>607</v>
      </c>
      <c r="C179">
        <v>25</v>
      </c>
      <c r="D179">
        <v>188.6</v>
      </c>
      <c r="E179">
        <v>1265000</v>
      </c>
      <c r="F179">
        <v>3243.1</v>
      </c>
      <c r="G179">
        <v>1950.3</v>
      </c>
      <c r="H179">
        <v>607</v>
      </c>
      <c r="I179">
        <v>50</v>
      </c>
      <c r="J179">
        <v>391.48</v>
      </c>
      <c r="K179">
        <v>1168400</v>
      </c>
      <c r="L179">
        <v>2937.1</v>
      </c>
      <c r="M179">
        <v>2349.1999999999998</v>
      </c>
      <c r="O179">
        <v>784</v>
      </c>
      <c r="P179">
        <v>25</v>
      </c>
      <c r="Q179">
        <v>127.6</v>
      </c>
      <c r="R179">
        <v>1572100</v>
      </c>
      <c r="S179">
        <v>3688.7</v>
      </c>
      <c r="T179">
        <v>1626.1</v>
      </c>
      <c r="U179">
        <v>784</v>
      </c>
      <c r="V179">
        <v>50</v>
      </c>
      <c r="W179">
        <v>252.94</v>
      </c>
      <c r="X179">
        <v>1523700</v>
      </c>
      <c r="Y179">
        <v>3453.6</v>
      </c>
      <c r="Z179">
        <v>1800.4</v>
      </c>
      <c r="AB179">
        <v>961</v>
      </c>
      <c r="AC179">
        <v>25</v>
      </c>
      <c r="AD179">
        <v>100.11</v>
      </c>
      <c r="AE179">
        <v>1855600</v>
      </c>
      <c r="AF179">
        <v>4014.8</v>
      </c>
      <c r="AG179">
        <v>1592.9</v>
      </c>
      <c r="AH179">
        <v>961</v>
      </c>
      <c r="AI179">
        <v>50</v>
      </c>
      <c r="AJ179">
        <v>195.03</v>
      </c>
      <c r="AK179">
        <v>1829300</v>
      </c>
      <c r="AL179">
        <v>3805.5</v>
      </c>
      <c r="AM179">
        <v>1682.6</v>
      </c>
      <c r="AO179">
        <v>1138</v>
      </c>
      <c r="AP179">
        <v>25</v>
      </c>
      <c r="AQ179">
        <v>83.343000000000004</v>
      </c>
      <c r="AR179">
        <v>2138900</v>
      </c>
      <c r="AS179">
        <v>4285.3999999999996</v>
      </c>
      <c r="AT179">
        <v>1612.4</v>
      </c>
      <c r="AU179">
        <v>1138</v>
      </c>
      <c r="AV179">
        <v>50</v>
      </c>
      <c r="AW179">
        <v>161.41</v>
      </c>
      <c r="AX179">
        <v>2124900</v>
      </c>
      <c r="AY179">
        <v>4087.9</v>
      </c>
      <c r="AZ179">
        <v>1666.5</v>
      </c>
      <c r="BB179">
        <v>1315</v>
      </c>
      <c r="BC179">
        <v>25</v>
      </c>
      <c r="BD179">
        <v>71.739000000000004</v>
      </c>
      <c r="BE179">
        <v>2427000</v>
      </c>
      <c r="BF179">
        <v>4520.6000000000004</v>
      </c>
      <c r="BG179">
        <v>1643.9</v>
      </c>
      <c r="BH179">
        <v>1315</v>
      </c>
      <c r="BI179">
        <v>50</v>
      </c>
      <c r="BJ179">
        <v>138.72</v>
      </c>
      <c r="BK179">
        <v>2420900</v>
      </c>
      <c r="BL179">
        <v>4329.6000000000004</v>
      </c>
      <c r="BM179">
        <v>1679.7</v>
      </c>
    </row>
    <row r="180" spans="2:65" x14ac:dyDescent="0.25">
      <c r="B180">
        <v>608</v>
      </c>
      <c r="C180">
        <v>25</v>
      </c>
      <c r="D180">
        <v>188.01</v>
      </c>
      <c r="E180">
        <v>1267000</v>
      </c>
      <c r="F180">
        <v>3246.3</v>
      </c>
      <c r="G180">
        <v>1945.8</v>
      </c>
      <c r="H180">
        <v>608</v>
      </c>
      <c r="I180">
        <v>50</v>
      </c>
      <c r="J180">
        <v>390.13</v>
      </c>
      <c r="K180">
        <v>1170700</v>
      </c>
      <c r="L180">
        <v>2940.9</v>
      </c>
      <c r="M180">
        <v>2343.1999999999998</v>
      </c>
      <c r="O180">
        <v>786</v>
      </c>
      <c r="P180">
        <v>25</v>
      </c>
      <c r="Q180">
        <v>127.18</v>
      </c>
      <c r="R180">
        <v>1575400</v>
      </c>
      <c r="S180">
        <v>3692.9</v>
      </c>
      <c r="T180">
        <v>1625</v>
      </c>
      <c r="U180">
        <v>786</v>
      </c>
      <c r="V180">
        <v>50</v>
      </c>
      <c r="W180">
        <v>252.03</v>
      </c>
      <c r="X180">
        <v>1527300</v>
      </c>
      <c r="Y180">
        <v>3458.2</v>
      </c>
      <c r="Z180">
        <v>1797.8</v>
      </c>
      <c r="AB180">
        <v>964</v>
      </c>
      <c r="AC180">
        <v>25</v>
      </c>
      <c r="AD180">
        <v>99.760999999999996</v>
      </c>
      <c r="AE180">
        <v>1860300</v>
      </c>
      <c r="AF180">
        <v>4019.8</v>
      </c>
      <c r="AG180">
        <v>1593</v>
      </c>
      <c r="AH180">
        <v>964</v>
      </c>
      <c r="AI180">
        <v>50</v>
      </c>
      <c r="AJ180">
        <v>194.32</v>
      </c>
      <c r="AK180">
        <v>1834300</v>
      </c>
      <c r="AL180">
        <v>3810.7</v>
      </c>
      <c r="AM180">
        <v>1681.8</v>
      </c>
      <c r="AO180">
        <v>1142</v>
      </c>
      <c r="AP180">
        <v>25</v>
      </c>
      <c r="AQ180">
        <v>83.034999999999997</v>
      </c>
      <c r="AR180">
        <v>2145300</v>
      </c>
      <c r="AS180">
        <v>4291</v>
      </c>
      <c r="AT180">
        <v>1613.1</v>
      </c>
      <c r="AU180">
        <v>1142</v>
      </c>
      <c r="AV180">
        <v>50</v>
      </c>
      <c r="AW180">
        <v>160.80000000000001</v>
      </c>
      <c r="AX180">
        <v>2131600</v>
      </c>
      <c r="AY180">
        <v>4093.7</v>
      </c>
      <c r="AZ180">
        <v>1666.6</v>
      </c>
      <c r="BB180">
        <v>1320</v>
      </c>
      <c r="BC180">
        <v>25</v>
      </c>
      <c r="BD180">
        <v>71.460999999999999</v>
      </c>
      <c r="BE180">
        <v>2435200</v>
      </c>
      <c r="BF180">
        <v>4526.8999999999996</v>
      </c>
      <c r="BG180">
        <v>1644.8</v>
      </c>
      <c r="BH180">
        <v>1320</v>
      </c>
      <c r="BI180">
        <v>50</v>
      </c>
      <c r="BJ180">
        <v>138.18</v>
      </c>
      <c r="BK180">
        <v>2429300</v>
      </c>
      <c r="BL180">
        <v>4335.8999999999996</v>
      </c>
      <c r="BM180">
        <v>1680.3</v>
      </c>
    </row>
    <row r="181" spans="2:65" x14ac:dyDescent="0.25">
      <c r="B181">
        <v>609</v>
      </c>
      <c r="C181">
        <v>25</v>
      </c>
      <c r="D181">
        <v>187.43</v>
      </c>
      <c r="E181">
        <v>1268900</v>
      </c>
      <c r="F181">
        <v>3249.5</v>
      </c>
      <c r="G181">
        <v>1941.3</v>
      </c>
      <c r="H181">
        <v>609</v>
      </c>
      <c r="I181">
        <v>50</v>
      </c>
      <c r="J181">
        <v>388.79</v>
      </c>
      <c r="K181">
        <v>1173100</v>
      </c>
      <c r="L181">
        <v>2944.8</v>
      </c>
      <c r="M181">
        <v>2337.3000000000002</v>
      </c>
      <c r="O181">
        <v>788</v>
      </c>
      <c r="P181">
        <v>25</v>
      </c>
      <c r="Q181">
        <v>126.77</v>
      </c>
      <c r="R181">
        <v>1578600</v>
      </c>
      <c r="S181">
        <v>3697</v>
      </c>
      <c r="T181">
        <v>1623.9</v>
      </c>
      <c r="U181">
        <v>788</v>
      </c>
      <c r="V181">
        <v>50</v>
      </c>
      <c r="W181">
        <v>251.14</v>
      </c>
      <c r="X181">
        <v>1530800</v>
      </c>
      <c r="Y181">
        <v>3462.7</v>
      </c>
      <c r="Z181">
        <v>1795.2</v>
      </c>
      <c r="AB181">
        <v>967</v>
      </c>
      <c r="AC181">
        <v>25</v>
      </c>
      <c r="AD181">
        <v>99.415000000000006</v>
      </c>
      <c r="AE181">
        <v>1865100</v>
      </c>
      <c r="AF181">
        <v>4024.7</v>
      </c>
      <c r="AG181">
        <v>1593.1</v>
      </c>
      <c r="AH181">
        <v>967</v>
      </c>
      <c r="AI181">
        <v>50</v>
      </c>
      <c r="AJ181">
        <v>193.61</v>
      </c>
      <c r="AK181">
        <v>1839400</v>
      </c>
      <c r="AL181">
        <v>3815.9</v>
      </c>
      <c r="AM181">
        <v>1681.1</v>
      </c>
      <c r="AO181">
        <v>1146</v>
      </c>
      <c r="AP181">
        <v>25</v>
      </c>
      <c r="AQ181">
        <v>82.73</v>
      </c>
      <c r="AR181">
        <v>2151800</v>
      </c>
      <c r="AS181">
        <v>4296.7</v>
      </c>
      <c r="AT181">
        <v>1613.7</v>
      </c>
      <c r="AU181">
        <v>1146</v>
      </c>
      <c r="AV181">
        <v>50</v>
      </c>
      <c r="AW181">
        <v>160.19999999999999</v>
      </c>
      <c r="AX181">
        <v>2138300</v>
      </c>
      <c r="AY181">
        <v>4099.6000000000004</v>
      </c>
      <c r="AZ181">
        <v>1666.7</v>
      </c>
      <c r="BB181">
        <v>1325</v>
      </c>
      <c r="BC181">
        <v>25</v>
      </c>
      <c r="BD181">
        <v>71.186000000000007</v>
      </c>
      <c r="BE181">
        <v>2443500</v>
      </c>
      <c r="BF181">
        <v>4533.1000000000004</v>
      </c>
      <c r="BG181">
        <v>1645.7</v>
      </c>
      <c r="BH181">
        <v>1325</v>
      </c>
      <c r="BI181">
        <v>50</v>
      </c>
      <c r="BJ181">
        <v>137.65</v>
      </c>
      <c r="BK181">
        <v>2437700</v>
      </c>
      <c r="BL181">
        <v>4342.3</v>
      </c>
      <c r="BM181">
        <v>1680.8</v>
      </c>
    </row>
    <row r="182" spans="2:65" x14ac:dyDescent="0.25">
      <c r="B182">
        <v>610</v>
      </c>
      <c r="C182">
        <v>25</v>
      </c>
      <c r="D182">
        <v>186.85</v>
      </c>
      <c r="E182">
        <v>1270900</v>
      </c>
      <c r="F182">
        <v>3252.7</v>
      </c>
      <c r="G182">
        <v>1936.9</v>
      </c>
      <c r="H182">
        <v>610</v>
      </c>
      <c r="I182">
        <v>50</v>
      </c>
      <c r="J182">
        <v>387.47</v>
      </c>
      <c r="K182">
        <v>1175400</v>
      </c>
      <c r="L182">
        <v>2948.6</v>
      </c>
      <c r="M182">
        <v>2331.5</v>
      </c>
      <c r="O182">
        <v>790</v>
      </c>
      <c r="P182">
        <v>25</v>
      </c>
      <c r="Q182">
        <v>126.36</v>
      </c>
      <c r="R182">
        <v>1581900</v>
      </c>
      <c r="S182">
        <v>3701.1</v>
      </c>
      <c r="T182">
        <v>1622.9</v>
      </c>
      <c r="U182">
        <v>790</v>
      </c>
      <c r="V182">
        <v>50</v>
      </c>
      <c r="W182">
        <v>250.25</v>
      </c>
      <c r="X182">
        <v>1534400</v>
      </c>
      <c r="Y182">
        <v>3467.3</v>
      </c>
      <c r="Z182">
        <v>1792.7</v>
      </c>
      <c r="AB182">
        <v>970</v>
      </c>
      <c r="AC182">
        <v>25</v>
      </c>
      <c r="AD182">
        <v>99.072000000000003</v>
      </c>
      <c r="AE182">
        <v>1869900</v>
      </c>
      <c r="AF182">
        <v>4029.7</v>
      </c>
      <c r="AG182">
        <v>1593.2</v>
      </c>
      <c r="AH182">
        <v>970</v>
      </c>
      <c r="AI182">
        <v>50</v>
      </c>
      <c r="AJ182">
        <v>192.91</v>
      </c>
      <c r="AK182">
        <v>1844400</v>
      </c>
      <c r="AL182">
        <v>3821.1</v>
      </c>
      <c r="AM182">
        <v>1680.4</v>
      </c>
      <c r="AO182">
        <v>1150</v>
      </c>
      <c r="AP182">
        <v>25</v>
      </c>
      <c r="AQ182">
        <v>82.427000000000007</v>
      </c>
      <c r="AR182">
        <v>2158300</v>
      </c>
      <c r="AS182">
        <v>4302.3</v>
      </c>
      <c r="AT182">
        <v>1614.4</v>
      </c>
      <c r="AU182">
        <v>1150</v>
      </c>
      <c r="AV182">
        <v>50</v>
      </c>
      <c r="AW182">
        <v>159.6</v>
      </c>
      <c r="AX182">
        <v>2144900</v>
      </c>
      <c r="AY182">
        <v>4105.3999999999996</v>
      </c>
      <c r="AZ182">
        <v>1666.8</v>
      </c>
      <c r="BB182">
        <v>1330</v>
      </c>
      <c r="BC182">
        <v>25</v>
      </c>
      <c r="BD182">
        <v>70.912999999999997</v>
      </c>
      <c r="BE182">
        <v>2451700</v>
      </c>
      <c r="BF182">
        <v>4539.3</v>
      </c>
      <c r="BG182">
        <v>1646.7</v>
      </c>
      <c r="BH182">
        <v>1330</v>
      </c>
      <c r="BI182">
        <v>50</v>
      </c>
      <c r="BJ182">
        <v>137.12</v>
      </c>
      <c r="BK182">
        <v>2446100</v>
      </c>
      <c r="BL182">
        <v>4348.6000000000004</v>
      </c>
      <c r="BM182">
        <v>1681.4</v>
      </c>
    </row>
    <row r="183" spans="2:65" x14ac:dyDescent="0.25">
      <c r="B183">
        <v>611</v>
      </c>
      <c r="C183">
        <v>25</v>
      </c>
      <c r="D183">
        <v>186.27</v>
      </c>
      <c r="E183">
        <v>1272800</v>
      </c>
      <c r="F183">
        <v>3255.9</v>
      </c>
      <c r="G183">
        <v>1932.6</v>
      </c>
      <c r="H183">
        <v>611</v>
      </c>
      <c r="I183">
        <v>50</v>
      </c>
      <c r="J183">
        <v>386.15</v>
      </c>
      <c r="K183">
        <v>1177700</v>
      </c>
      <c r="L183">
        <v>2952.4</v>
      </c>
      <c r="M183">
        <v>2325.6999999999998</v>
      </c>
      <c r="O183">
        <v>792</v>
      </c>
      <c r="P183">
        <v>25</v>
      </c>
      <c r="Q183">
        <v>125.95</v>
      </c>
      <c r="R183">
        <v>1585100</v>
      </c>
      <c r="S183">
        <v>3705.2</v>
      </c>
      <c r="T183">
        <v>1621.9</v>
      </c>
      <c r="U183">
        <v>792</v>
      </c>
      <c r="V183">
        <v>50</v>
      </c>
      <c r="W183">
        <v>249.37</v>
      </c>
      <c r="X183">
        <v>1538000</v>
      </c>
      <c r="Y183">
        <v>3471.8</v>
      </c>
      <c r="Z183">
        <v>1790.3</v>
      </c>
      <c r="AB183">
        <v>973</v>
      </c>
      <c r="AC183">
        <v>25</v>
      </c>
      <c r="AD183">
        <v>98.730999999999995</v>
      </c>
      <c r="AE183">
        <v>1874700</v>
      </c>
      <c r="AF183">
        <v>4034.6</v>
      </c>
      <c r="AG183">
        <v>1593.3</v>
      </c>
      <c r="AH183">
        <v>973</v>
      </c>
      <c r="AI183">
        <v>50</v>
      </c>
      <c r="AJ183">
        <v>192.22</v>
      </c>
      <c r="AK183">
        <v>1849400</v>
      </c>
      <c r="AL183">
        <v>3826.3</v>
      </c>
      <c r="AM183">
        <v>1679.7</v>
      </c>
      <c r="AO183">
        <v>1154</v>
      </c>
      <c r="AP183">
        <v>25</v>
      </c>
      <c r="AQ183">
        <v>82.126999999999995</v>
      </c>
      <c r="AR183">
        <v>2164700</v>
      </c>
      <c r="AS183">
        <v>4307.8999999999996</v>
      </c>
      <c r="AT183">
        <v>1615.1</v>
      </c>
      <c r="AU183">
        <v>1154</v>
      </c>
      <c r="AV183">
        <v>50</v>
      </c>
      <c r="AW183">
        <v>159.01</v>
      </c>
      <c r="AX183">
        <v>2151600</v>
      </c>
      <c r="AY183">
        <v>4111.2</v>
      </c>
      <c r="AZ183">
        <v>1667</v>
      </c>
      <c r="BB183">
        <v>1335</v>
      </c>
      <c r="BC183">
        <v>25</v>
      </c>
      <c r="BD183">
        <v>70.641999999999996</v>
      </c>
      <c r="BE183">
        <v>2459900</v>
      </c>
      <c r="BF183">
        <v>4545.5</v>
      </c>
      <c r="BG183">
        <v>1647.6</v>
      </c>
      <c r="BH183">
        <v>1335</v>
      </c>
      <c r="BI183">
        <v>50</v>
      </c>
      <c r="BJ183">
        <v>136.59</v>
      </c>
      <c r="BK183">
        <v>2454500</v>
      </c>
      <c r="BL183">
        <v>4354.8999999999996</v>
      </c>
      <c r="BM183">
        <v>1681.9</v>
      </c>
    </row>
    <row r="184" spans="2:65" x14ac:dyDescent="0.25">
      <c r="B184">
        <v>612</v>
      </c>
      <c r="C184">
        <v>25</v>
      </c>
      <c r="D184">
        <v>185.7</v>
      </c>
      <c r="E184">
        <v>1274700</v>
      </c>
      <c r="F184">
        <v>3259</v>
      </c>
      <c r="G184">
        <v>1928.3</v>
      </c>
      <c r="H184">
        <v>612</v>
      </c>
      <c r="I184">
        <v>50</v>
      </c>
      <c r="J184">
        <v>384.85</v>
      </c>
      <c r="K184">
        <v>1180100</v>
      </c>
      <c r="L184">
        <v>2956.2</v>
      </c>
      <c r="M184">
        <v>2319.9</v>
      </c>
      <c r="O184">
        <v>794</v>
      </c>
      <c r="P184">
        <v>25</v>
      </c>
      <c r="Q184">
        <v>125.55</v>
      </c>
      <c r="R184">
        <v>1588400</v>
      </c>
      <c r="S184">
        <v>3709.3</v>
      </c>
      <c r="T184">
        <v>1620.9</v>
      </c>
      <c r="U184">
        <v>794</v>
      </c>
      <c r="V184">
        <v>50</v>
      </c>
      <c r="W184">
        <v>248.49</v>
      </c>
      <c r="X184">
        <v>1541600</v>
      </c>
      <c r="Y184">
        <v>3476.3</v>
      </c>
      <c r="Z184">
        <v>1787.8</v>
      </c>
      <c r="AB184">
        <v>976</v>
      </c>
      <c r="AC184">
        <v>25</v>
      </c>
      <c r="AD184">
        <v>98.393000000000001</v>
      </c>
      <c r="AE184">
        <v>1879500</v>
      </c>
      <c r="AF184">
        <v>4039.5</v>
      </c>
      <c r="AG184">
        <v>1593.4</v>
      </c>
      <c r="AH184">
        <v>976</v>
      </c>
      <c r="AI184">
        <v>50</v>
      </c>
      <c r="AJ184">
        <v>191.53</v>
      </c>
      <c r="AK184">
        <v>1854500</v>
      </c>
      <c r="AL184">
        <v>3831.5</v>
      </c>
      <c r="AM184">
        <v>1679</v>
      </c>
      <c r="AO184">
        <v>1158</v>
      </c>
      <c r="AP184">
        <v>25</v>
      </c>
      <c r="AQ184">
        <v>81.828999999999994</v>
      </c>
      <c r="AR184">
        <v>2171200</v>
      </c>
      <c r="AS184">
        <v>4313.5</v>
      </c>
      <c r="AT184">
        <v>1615.7</v>
      </c>
      <c r="AU184">
        <v>1158</v>
      </c>
      <c r="AV184">
        <v>50</v>
      </c>
      <c r="AW184">
        <v>158.41999999999999</v>
      </c>
      <c r="AX184">
        <v>2158300</v>
      </c>
      <c r="AY184">
        <v>4116.8999999999996</v>
      </c>
      <c r="AZ184">
        <v>1667.1</v>
      </c>
      <c r="BB184">
        <v>1340</v>
      </c>
      <c r="BC184">
        <v>25</v>
      </c>
      <c r="BD184">
        <v>70.373000000000005</v>
      </c>
      <c r="BE184">
        <v>2468200</v>
      </c>
      <c r="BF184">
        <v>4551.7</v>
      </c>
      <c r="BG184">
        <v>1648.5</v>
      </c>
      <c r="BH184">
        <v>1340</v>
      </c>
      <c r="BI184">
        <v>50</v>
      </c>
      <c r="BJ184">
        <v>136.07</v>
      </c>
      <c r="BK184">
        <v>2462900</v>
      </c>
      <c r="BL184">
        <v>4361.2</v>
      </c>
      <c r="BM184">
        <v>1682.5</v>
      </c>
    </row>
    <row r="185" spans="2:65" x14ac:dyDescent="0.25">
      <c r="B185">
        <v>613</v>
      </c>
      <c r="C185">
        <v>25</v>
      </c>
      <c r="D185">
        <v>185.14</v>
      </c>
      <c r="E185">
        <v>1276700</v>
      </c>
      <c r="F185">
        <v>3262.2</v>
      </c>
      <c r="G185">
        <v>1924.1</v>
      </c>
      <c r="H185">
        <v>613</v>
      </c>
      <c r="I185">
        <v>50</v>
      </c>
      <c r="J185">
        <v>383.55</v>
      </c>
      <c r="K185">
        <v>1182400</v>
      </c>
      <c r="L185">
        <v>2960</v>
      </c>
      <c r="M185">
        <v>2314.1999999999998</v>
      </c>
      <c r="O185">
        <v>796</v>
      </c>
      <c r="P185">
        <v>25</v>
      </c>
      <c r="Q185">
        <v>125.15</v>
      </c>
      <c r="R185">
        <v>1591600</v>
      </c>
      <c r="S185">
        <v>3713.4</v>
      </c>
      <c r="T185">
        <v>1620</v>
      </c>
      <c r="U185">
        <v>796</v>
      </c>
      <c r="V185">
        <v>50</v>
      </c>
      <c r="W185">
        <v>247.63</v>
      </c>
      <c r="X185">
        <v>1545200</v>
      </c>
      <c r="Y185">
        <v>3480.8</v>
      </c>
      <c r="Z185">
        <v>1785.5</v>
      </c>
      <c r="AB185">
        <v>979</v>
      </c>
      <c r="AC185">
        <v>25</v>
      </c>
      <c r="AD185">
        <v>98.058000000000007</v>
      </c>
      <c r="AE185">
        <v>1884200</v>
      </c>
      <c r="AF185">
        <v>4044.4</v>
      </c>
      <c r="AG185">
        <v>1593.6</v>
      </c>
      <c r="AH185">
        <v>979</v>
      </c>
      <c r="AI185">
        <v>50</v>
      </c>
      <c r="AJ185">
        <v>190.85</v>
      </c>
      <c r="AK185">
        <v>1859500</v>
      </c>
      <c r="AL185">
        <v>3836.6</v>
      </c>
      <c r="AM185">
        <v>1678.3</v>
      </c>
      <c r="AO185">
        <v>1162</v>
      </c>
      <c r="AP185">
        <v>25</v>
      </c>
      <c r="AQ185">
        <v>81.533000000000001</v>
      </c>
      <c r="AR185">
        <v>2177600</v>
      </c>
      <c r="AS185">
        <v>4319.1000000000004</v>
      </c>
      <c r="AT185">
        <v>1616.4</v>
      </c>
      <c r="AU185">
        <v>1162</v>
      </c>
      <c r="AV185">
        <v>50</v>
      </c>
      <c r="AW185">
        <v>157.84</v>
      </c>
      <c r="AX185">
        <v>2164900</v>
      </c>
      <c r="AY185">
        <v>4122.7</v>
      </c>
      <c r="AZ185">
        <v>1667.3</v>
      </c>
      <c r="BB185">
        <v>1345</v>
      </c>
      <c r="BC185">
        <v>25</v>
      </c>
      <c r="BD185">
        <v>70.106999999999999</v>
      </c>
      <c r="BE185">
        <v>2476400</v>
      </c>
      <c r="BF185">
        <v>4557.8</v>
      </c>
      <c r="BG185">
        <v>1649.4</v>
      </c>
      <c r="BH185">
        <v>1345</v>
      </c>
      <c r="BI185">
        <v>50</v>
      </c>
      <c r="BJ185">
        <v>135.56</v>
      </c>
      <c r="BK185">
        <v>2471300</v>
      </c>
      <c r="BL185">
        <v>4367.5</v>
      </c>
      <c r="BM185">
        <v>1683.1</v>
      </c>
    </row>
    <row r="186" spans="2:65" x14ac:dyDescent="0.25">
      <c r="B186">
        <v>614</v>
      </c>
      <c r="C186">
        <v>25</v>
      </c>
      <c r="D186">
        <v>184.58</v>
      </c>
      <c r="E186">
        <v>1278600</v>
      </c>
      <c r="F186">
        <v>3265.3</v>
      </c>
      <c r="G186">
        <v>1919.9</v>
      </c>
      <c r="H186">
        <v>614</v>
      </c>
      <c r="I186">
        <v>50</v>
      </c>
      <c r="J186">
        <v>382.27</v>
      </c>
      <c r="K186">
        <v>1184700</v>
      </c>
      <c r="L186">
        <v>2963.8</v>
      </c>
      <c r="M186">
        <v>2308.5</v>
      </c>
      <c r="O186">
        <v>798</v>
      </c>
      <c r="P186">
        <v>25</v>
      </c>
      <c r="Q186">
        <v>124.75</v>
      </c>
      <c r="R186">
        <v>1594800</v>
      </c>
      <c r="S186">
        <v>3717.4</v>
      </c>
      <c r="T186">
        <v>1619</v>
      </c>
      <c r="U186">
        <v>798</v>
      </c>
      <c r="V186">
        <v>50</v>
      </c>
      <c r="W186">
        <v>246.77</v>
      </c>
      <c r="X186">
        <v>1548700</v>
      </c>
      <c r="Y186">
        <v>3485.3</v>
      </c>
      <c r="Z186">
        <v>1783.1</v>
      </c>
      <c r="AB186">
        <v>982</v>
      </c>
      <c r="AC186">
        <v>25</v>
      </c>
      <c r="AD186">
        <v>97.724999999999994</v>
      </c>
      <c r="AE186">
        <v>1889000</v>
      </c>
      <c r="AF186">
        <v>4049.3</v>
      </c>
      <c r="AG186">
        <v>1593.8</v>
      </c>
      <c r="AH186">
        <v>982</v>
      </c>
      <c r="AI186">
        <v>50</v>
      </c>
      <c r="AJ186">
        <v>190.18</v>
      </c>
      <c r="AK186">
        <v>1864600</v>
      </c>
      <c r="AL186">
        <v>3841.8</v>
      </c>
      <c r="AM186">
        <v>1677.7</v>
      </c>
      <c r="AO186">
        <v>1166</v>
      </c>
      <c r="AP186">
        <v>25</v>
      </c>
      <c r="AQ186">
        <v>81.239999999999995</v>
      </c>
      <c r="AR186">
        <v>2184100</v>
      </c>
      <c r="AS186">
        <v>4324.6000000000004</v>
      </c>
      <c r="AT186">
        <v>1617.1</v>
      </c>
      <c r="AU186">
        <v>1166</v>
      </c>
      <c r="AV186">
        <v>50</v>
      </c>
      <c r="AW186">
        <v>157.26</v>
      </c>
      <c r="AX186">
        <v>2171600</v>
      </c>
      <c r="AY186">
        <v>4128.3999999999996</v>
      </c>
      <c r="AZ186">
        <v>1667.4</v>
      </c>
      <c r="BB186">
        <v>1350</v>
      </c>
      <c r="BC186">
        <v>25</v>
      </c>
      <c r="BD186">
        <v>69.841999999999999</v>
      </c>
      <c r="BE186">
        <v>2484700</v>
      </c>
      <c r="BF186">
        <v>4563.8999999999996</v>
      </c>
      <c r="BG186">
        <v>1650.4</v>
      </c>
      <c r="BH186">
        <v>1350</v>
      </c>
      <c r="BI186">
        <v>50</v>
      </c>
      <c r="BJ186">
        <v>135.04</v>
      </c>
      <c r="BK186">
        <v>2479700</v>
      </c>
      <c r="BL186">
        <v>4373.7</v>
      </c>
      <c r="BM186">
        <v>1683.7</v>
      </c>
    </row>
    <row r="187" spans="2:65" x14ac:dyDescent="0.25">
      <c r="B187">
        <v>615</v>
      </c>
      <c r="C187">
        <v>25</v>
      </c>
      <c r="D187">
        <v>184.02</v>
      </c>
      <c r="E187">
        <v>1280500</v>
      </c>
      <c r="F187">
        <v>3268.4</v>
      </c>
      <c r="G187">
        <v>1915.8</v>
      </c>
      <c r="H187">
        <v>615</v>
      </c>
      <c r="I187">
        <v>50</v>
      </c>
      <c r="J187">
        <v>380.99</v>
      </c>
      <c r="K187">
        <v>1187000</v>
      </c>
      <c r="L187">
        <v>2967.5</v>
      </c>
      <c r="M187">
        <v>2302.9</v>
      </c>
      <c r="O187">
        <v>800</v>
      </c>
      <c r="P187">
        <v>25</v>
      </c>
      <c r="Q187">
        <v>124.36</v>
      </c>
      <c r="R187">
        <v>1598100</v>
      </c>
      <c r="S187">
        <v>3721.5</v>
      </c>
      <c r="T187">
        <v>1618.1</v>
      </c>
      <c r="U187">
        <v>800</v>
      </c>
      <c r="V187">
        <v>50</v>
      </c>
      <c r="W187">
        <v>245.92</v>
      </c>
      <c r="X187">
        <v>1552300</v>
      </c>
      <c r="Y187">
        <v>3489.7</v>
      </c>
      <c r="Z187">
        <v>1780.8</v>
      </c>
      <c r="AB187">
        <v>985</v>
      </c>
      <c r="AC187">
        <v>25</v>
      </c>
      <c r="AD187">
        <v>97.394999999999996</v>
      </c>
      <c r="AE187">
        <v>1893800</v>
      </c>
      <c r="AF187">
        <v>4054.1</v>
      </c>
      <c r="AG187">
        <v>1593.9</v>
      </c>
      <c r="AH187">
        <v>985</v>
      </c>
      <c r="AI187">
        <v>50</v>
      </c>
      <c r="AJ187">
        <v>189.51</v>
      </c>
      <c r="AK187">
        <v>1869600</v>
      </c>
      <c r="AL187">
        <v>3846.9</v>
      </c>
      <c r="AM187">
        <v>1677.1</v>
      </c>
      <c r="AO187">
        <v>1170</v>
      </c>
      <c r="AP187">
        <v>25</v>
      </c>
      <c r="AQ187">
        <v>80.948999999999998</v>
      </c>
      <c r="AR187">
        <v>2190600</v>
      </c>
      <c r="AS187">
        <v>4330.2</v>
      </c>
      <c r="AT187">
        <v>1617.8</v>
      </c>
      <c r="AU187">
        <v>1170</v>
      </c>
      <c r="AV187">
        <v>50</v>
      </c>
      <c r="AW187">
        <v>156.69</v>
      </c>
      <c r="AX187">
        <v>2178300</v>
      </c>
      <c r="AY187">
        <v>4134.1000000000004</v>
      </c>
      <c r="AZ187">
        <v>1667.6</v>
      </c>
      <c r="BB187">
        <v>1355</v>
      </c>
      <c r="BC187">
        <v>25</v>
      </c>
      <c r="BD187">
        <v>69.58</v>
      </c>
      <c r="BE187">
        <v>2492900</v>
      </c>
      <c r="BF187">
        <v>4570</v>
      </c>
      <c r="BG187">
        <v>1651.3</v>
      </c>
      <c r="BH187">
        <v>1355</v>
      </c>
      <c r="BI187">
        <v>50</v>
      </c>
      <c r="BJ187">
        <v>134.54</v>
      </c>
      <c r="BK187">
        <v>2488100</v>
      </c>
      <c r="BL187">
        <v>4379.8999999999996</v>
      </c>
      <c r="BM187">
        <v>1684.3</v>
      </c>
    </row>
    <row r="188" spans="2:65" x14ac:dyDescent="0.25">
      <c r="B188">
        <v>616</v>
      </c>
      <c r="C188">
        <v>25</v>
      </c>
      <c r="D188">
        <v>183.47</v>
      </c>
      <c r="E188">
        <v>1282400</v>
      </c>
      <c r="F188">
        <v>3271.5</v>
      </c>
      <c r="G188">
        <v>1911.7</v>
      </c>
      <c r="H188">
        <v>616</v>
      </c>
      <c r="I188">
        <v>50</v>
      </c>
      <c r="J188">
        <v>379.73</v>
      </c>
      <c r="K188">
        <v>1189300</v>
      </c>
      <c r="L188">
        <v>2971.2</v>
      </c>
      <c r="M188">
        <v>2297.3000000000002</v>
      </c>
      <c r="O188">
        <v>802</v>
      </c>
      <c r="P188">
        <v>25</v>
      </c>
      <c r="Q188">
        <v>123.97</v>
      </c>
      <c r="R188">
        <v>1601300</v>
      </c>
      <c r="S188">
        <v>3725.5</v>
      </c>
      <c r="T188">
        <v>1617.2</v>
      </c>
      <c r="U188">
        <v>802</v>
      </c>
      <c r="V188">
        <v>50</v>
      </c>
      <c r="W188">
        <v>245.07</v>
      </c>
      <c r="X188">
        <v>1555900</v>
      </c>
      <c r="Y188">
        <v>3494.2</v>
      </c>
      <c r="Z188">
        <v>1778.6</v>
      </c>
      <c r="AB188">
        <v>988</v>
      </c>
      <c r="AC188">
        <v>25</v>
      </c>
      <c r="AD188">
        <v>97.067999999999998</v>
      </c>
      <c r="AE188">
        <v>1898600</v>
      </c>
      <c r="AF188">
        <v>4059</v>
      </c>
      <c r="AG188">
        <v>1594.1</v>
      </c>
      <c r="AH188">
        <v>988</v>
      </c>
      <c r="AI188">
        <v>50</v>
      </c>
      <c r="AJ188">
        <v>188.84</v>
      </c>
      <c r="AK188">
        <v>1874600</v>
      </c>
      <c r="AL188">
        <v>3852</v>
      </c>
      <c r="AM188">
        <v>1676.5</v>
      </c>
      <c r="AO188">
        <v>1174</v>
      </c>
      <c r="AP188">
        <v>25</v>
      </c>
      <c r="AQ188">
        <v>80.66</v>
      </c>
      <c r="AR188">
        <v>2197000</v>
      </c>
      <c r="AS188">
        <v>4335.7</v>
      </c>
      <c r="AT188">
        <v>1618.4</v>
      </c>
      <c r="AU188">
        <v>1174</v>
      </c>
      <c r="AV188">
        <v>50</v>
      </c>
      <c r="AW188">
        <v>156.13</v>
      </c>
      <c r="AX188">
        <v>2185000</v>
      </c>
      <c r="AY188">
        <v>4139.8</v>
      </c>
      <c r="AZ188">
        <v>1667.8</v>
      </c>
      <c r="BB188">
        <v>1360</v>
      </c>
      <c r="BC188">
        <v>25</v>
      </c>
      <c r="BD188">
        <v>69.319999999999993</v>
      </c>
      <c r="BE188">
        <v>2501200</v>
      </c>
      <c r="BF188">
        <v>4576.1000000000004</v>
      </c>
      <c r="BG188">
        <v>1652.2</v>
      </c>
      <c r="BH188">
        <v>1360</v>
      </c>
      <c r="BI188">
        <v>50</v>
      </c>
      <c r="BJ188">
        <v>134.03</v>
      </c>
      <c r="BK188">
        <v>2496600</v>
      </c>
      <c r="BL188">
        <v>4386.2</v>
      </c>
      <c r="BM188">
        <v>1684.8</v>
      </c>
    </row>
    <row r="189" spans="2:65" x14ac:dyDescent="0.25">
      <c r="B189">
        <v>617</v>
      </c>
      <c r="C189">
        <v>25</v>
      </c>
      <c r="D189">
        <v>182.92</v>
      </c>
      <c r="E189">
        <v>1284300</v>
      </c>
      <c r="F189">
        <v>3274.6</v>
      </c>
      <c r="G189">
        <v>1907.7</v>
      </c>
      <c r="H189">
        <v>617</v>
      </c>
      <c r="I189">
        <v>50</v>
      </c>
      <c r="J189">
        <v>378.48</v>
      </c>
      <c r="K189">
        <v>1191600</v>
      </c>
      <c r="L189">
        <v>2975</v>
      </c>
      <c r="M189">
        <v>2291.6999999999998</v>
      </c>
      <c r="O189">
        <v>804</v>
      </c>
      <c r="P189">
        <v>25</v>
      </c>
      <c r="Q189">
        <v>123.58</v>
      </c>
      <c r="R189">
        <v>1604500</v>
      </c>
      <c r="S189">
        <v>3729.6</v>
      </c>
      <c r="T189">
        <v>1616.4</v>
      </c>
      <c r="U189">
        <v>804</v>
      </c>
      <c r="V189">
        <v>50</v>
      </c>
      <c r="W189">
        <v>244.24</v>
      </c>
      <c r="X189">
        <v>1559400</v>
      </c>
      <c r="Y189">
        <v>3498.6</v>
      </c>
      <c r="Z189">
        <v>1776.4</v>
      </c>
      <c r="AB189">
        <v>991</v>
      </c>
      <c r="AC189">
        <v>25</v>
      </c>
      <c r="AD189">
        <v>96.742999999999995</v>
      </c>
      <c r="AE189">
        <v>1903400</v>
      </c>
      <c r="AF189">
        <v>4063.8</v>
      </c>
      <c r="AG189">
        <v>1594.3</v>
      </c>
      <c r="AH189">
        <v>991</v>
      </c>
      <c r="AI189">
        <v>50</v>
      </c>
      <c r="AJ189">
        <v>188.18</v>
      </c>
      <c r="AK189">
        <v>1879600</v>
      </c>
      <c r="AL189">
        <v>3857.1</v>
      </c>
      <c r="AM189">
        <v>1675.9</v>
      </c>
      <c r="AO189">
        <v>1178</v>
      </c>
      <c r="AP189">
        <v>25</v>
      </c>
      <c r="AQ189">
        <v>80.373999999999995</v>
      </c>
      <c r="AR189">
        <v>2203500</v>
      </c>
      <c r="AS189">
        <v>4341.2</v>
      </c>
      <c r="AT189">
        <v>1619.1</v>
      </c>
      <c r="AU189">
        <v>1178</v>
      </c>
      <c r="AV189">
        <v>50</v>
      </c>
      <c r="AW189">
        <v>155.56</v>
      </c>
      <c r="AX189">
        <v>2191600</v>
      </c>
      <c r="AY189">
        <v>4145.5</v>
      </c>
      <c r="AZ189">
        <v>1668</v>
      </c>
      <c r="BB189">
        <v>1365</v>
      </c>
      <c r="BC189">
        <v>25</v>
      </c>
      <c r="BD189">
        <v>69.061999999999998</v>
      </c>
      <c r="BE189">
        <v>2509400</v>
      </c>
      <c r="BF189">
        <v>4582.2</v>
      </c>
      <c r="BG189">
        <v>1653.1</v>
      </c>
      <c r="BH189">
        <v>1365</v>
      </c>
      <c r="BI189">
        <v>50</v>
      </c>
      <c r="BJ189">
        <v>133.54</v>
      </c>
      <c r="BK189">
        <v>2505000</v>
      </c>
      <c r="BL189">
        <v>4392.3</v>
      </c>
      <c r="BM189">
        <v>1685.4</v>
      </c>
    </row>
    <row r="190" spans="2:65" x14ac:dyDescent="0.25">
      <c r="B190">
        <v>618</v>
      </c>
      <c r="C190">
        <v>25</v>
      </c>
      <c r="D190">
        <v>182.38</v>
      </c>
      <c r="E190">
        <v>1286200</v>
      </c>
      <c r="F190">
        <v>3277.7</v>
      </c>
      <c r="G190">
        <v>1903.8</v>
      </c>
      <c r="H190">
        <v>618</v>
      </c>
      <c r="I190">
        <v>50</v>
      </c>
      <c r="J190">
        <v>377.23</v>
      </c>
      <c r="K190">
        <v>1193900</v>
      </c>
      <c r="L190">
        <v>2978.7</v>
      </c>
      <c r="M190">
        <v>2286.1999999999998</v>
      </c>
      <c r="O190">
        <v>806</v>
      </c>
      <c r="P190">
        <v>25</v>
      </c>
      <c r="Q190">
        <v>123.19</v>
      </c>
      <c r="R190">
        <v>1607800</v>
      </c>
      <c r="S190">
        <v>3733.6</v>
      </c>
      <c r="T190">
        <v>1615.5</v>
      </c>
      <c r="U190">
        <v>806</v>
      </c>
      <c r="V190">
        <v>50</v>
      </c>
      <c r="W190">
        <v>243.41</v>
      </c>
      <c r="X190">
        <v>1563000</v>
      </c>
      <c r="Y190">
        <v>3503</v>
      </c>
      <c r="Z190">
        <v>1774.2</v>
      </c>
      <c r="AB190">
        <v>994</v>
      </c>
      <c r="AC190">
        <v>25</v>
      </c>
      <c r="AD190">
        <v>96.42</v>
      </c>
      <c r="AE190">
        <v>1908100</v>
      </c>
      <c r="AF190">
        <v>4068.6</v>
      </c>
      <c r="AG190">
        <v>1594.5</v>
      </c>
      <c r="AH190">
        <v>994</v>
      </c>
      <c r="AI190">
        <v>50</v>
      </c>
      <c r="AJ190">
        <v>187.53</v>
      </c>
      <c r="AK190">
        <v>1884700</v>
      </c>
      <c r="AL190">
        <v>3862.1</v>
      </c>
      <c r="AM190">
        <v>1675.4</v>
      </c>
      <c r="AO190">
        <v>1182</v>
      </c>
      <c r="AP190">
        <v>25</v>
      </c>
      <c r="AQ190">
        <v>80.09</v>
      </c>
      <c r="AR190">
        <v>2210000</v>
      </c>
      <c r="AS190">
        <v>4346.7</v>
      </c>
      <c r="AT190">
        <v>1619.8</v>
      </c>
      <c r="AU190">
        <v>1182</v>
      </c>
      <c r="AV190">
        <v>50</v>
      </c>
      <c r="AW190">
        <v>155.01</v>
      </c>
      <c r="AX190">
        <v>2198300</v>
      </c>
      <c r="AY190">
        <v>4151.1000000000004</v>
      </c>
      <c r="AZ190">
        <v>1668.2</v>
      </c>
      <c r="BB190">
        <v>1370</v>
      </c>
      <c r="BC190">
        <v>25</v>
      </c>
      <c r="BD190">
        <v>68.805000000000007</v>
      </c>
      <c r="BE190">
        <v>2517700</v>
      </c>
      <c r="BF190">
        <v>4588.2</v>
      </c>
      <c r="BG190">
        <v>1654</v>
      </c>
      <c r="BH190">
        <v>1370</v>
      </c>
      <c r="BI190">
        <v>50</v>
      </c>
      <c r="BJ190">
        <v>133.04</v>
      </c>
      <c r="BK190">
        <v>2513400</v>
      </c>
      <c r="BL190">
        <v>4398.5</v>
      </c>
      <c r="BM190">
        <v>1686</v>
      </c>
    </row>
    <row r="191" spans="2:65" x14ac:dyDescent="0.25">
      <c r="B191">
        <v>619</v>
      </c>
      <c r="C191">
        <v>25</v>
      </c>
      <c r="D191">
        <v>181.84</v>
      </c>
      <c r="E191">
        <v>1288100</v>
      </c>
      <c r="F191">
        <v>3280.8</v>
      </c>
      <c r="G191">
        <v>1899.9</v>
      </c>
      <c r="H191">
        <v>619</v>
      </c>
      <c r="I191">
        <v>50</v>
      </c>
      <c r="J191">
        <v>376</v>
      </c>
      <c r="K191">
        <v>1196200</v>
      </c>
      <c r="L191">
        <v>2982.4</v>
      </c>
      <c r="M191">
        <v>2280.8000000000002</v>
      </c>
      <c r="O191">
        <v>808</v>
      </c>
      <c r="P191">
        <v>25</v>
      </c>
      <c r="Q191">
        <v>122.81</v>
      </c>
      <c r="R191">
        <v>1611000</v>
      </c>
      <c r="S191">
        <v>3737.6</v>
      </c>
      <c r="T191">
        <v>1614.7</v>
      </c>
      <c r="U191">
        <v>808</v>
      </c>
      <c r="V191">
        <v>50</v>
      </c>
      <c r="W191">
        <v>242.59</v>
      </c>
      <c r="X191">
        <v>1566500</v>
      </c>
      <c r="Y191">
        <v>3507.4</v>
      </c>
      <c r="Z191">
        <v>1772</v>
      </c>
      <c r="AB191">
        <v>997</v>
      </c>
      <c r="AC191">
        <v>25</v>
      </c>
      <c r="AD191">
        <v>96.1</v>
      </c>
      <c r="AE191">
        <v>1912900</v>
      </c>
      <c r="AF191">
        <v>4073.4</v>
      </c>
      <c r="AG191">
        <v>1594.7</v>
      </c>
      <c r="AH191">
        <v>997</v>
      </c>
      <c r="AI191">
        <v>50</v>
      </c>
      <c r="AJ191">
        <v>186.88</v>
      </c>
      <c r="AK191">
        <v>1889700</v>
      </c>
      <c r="AL191">
        <v>3867.2</v>
      </c>
      <c r="AM191">
        <v>1674.9</v>
      </c>
      <c r="AO191">
        <v>1186</v>
      </c>
      <c r="AP191">
        <v>25</v>
      </c>
      <c r="AQ191">
        <v>79.808000000000007</v>
      </c>
      <c r="AR191">
        <v>2216500</v>
      </c>
      <c r="AS191">
        <v>4352.2</v>
      </c>
      <c r="AT191">
        <v>1620.5</v>
      </c>
      <c r="AU191">
        <v>1186</v>
      </c>
      <c r="AV191">
        <v>50</v>
      </c>
      <c r="AW191">
        <v>154.44999999999999</v>
      </c>
      <c r="AX191">
        <v>2205000</v>
      </c>
      <c r="AY191">
        <v>4156.8</v>
      </c>
      <c r="AZ191">
        <v>1668.5</v>
      </c>
      <c r="BB191">
        <v>1375</v>
      </c>
      <c r="BC191">
        <v>25</v>
      </c>
      <c r="BD191">
        <v>68.551000000000002</v>
      </c>
      <c r="BE191">
        <v>2526000</v>
      </c>
      <c r="BF191">
        <v>4594.2</v>
      </c>
      <c r="BG191">
        <v>1655</v>
      </c>
      <c r="BH191">
        <v>1375</v>
      </c>
      <c r="BI191">
        <v>50</v>
      </c>
      <c r="BJ191">
        <v>132.55000000000001</v>
      </c>
      <c r="BK191">
        <v>2521800</v>
      </c>
      <c r="BL191">
        <v>4404.6000000000004</v>
      </c>
      <c r="BM191">
        <v>1686.6</v>
      </c>
    </row>
    <row r="192" spans="2:65" x14ac:dyDescent="0.25">
      <c r="B192">
        <v>620</v>
      </c>
      <c r="C192">
        <v>25</v>
      </c>
      <c r="D192">
        <v>181.31</v>
      </c>
      <c r="E192">
        <v>1290000</v>
      </c>
      <c r="F192">
        <v>3283.9</v>
      </c>
      <c r="G192">
        <v>1896</v>
      </c>
      <c r="H192">
        <v>620</v>
      </c>
      <c r="I192">
        <v>50</v>
      </c>
      <c r="J192">
        <v>374.77</v>
      </c>
      <c r="K192">
        <v>1198400</v>
      </c>
      <c r="L192">
        <v>2986</v>
      </c>
      <c r="M192">
        <v>2275.3000000000002</v>
      </c>
      <c r="O192">
        <v>810</v>
      </c>
      <c r="P192">
        <v>25</v>
      </c>
      <c r="Q192">
        <v>122.43</v>
      </c>
      <c r="R192">
        <v>1614200</v>
      </c>
      <c r="S192">
        <v>3741.6</v>
      </c>
      <c r="T192">
        <v>1613.9</v>
      </c>
      <c r="U192">
        <v>810</v>
      </c>
      <c r="V192">
        <v>50</v>
      </c>
      <c r="W192">
        <v>241.77</v>
      </c>
      <c r="X192">
        <v>1570100</v>
      </c>
      <c r="Y192">
        <v>3511.8</v>
      </c>
      <c r="Z192">
        <v>1769.9</v>
      </c>
      <c r="AB192">
        <v>1000</v>
      </c>
      <c r="AC192">
        <v>25</v>
      </c>
      <c r="AD192">
        <v>95.781999999999996</v>
      </c>
      <c r="AE192">
        <v>1917700</v>
      </c>
      <c r="AF192">
        <v>4078.2</v>
      </c>
      <c r="AG192">
        <v>1595</v>
      </c>
      <c r="AH192">
        <v>1000</v>
      </c>
      <c r="AI192">
        <v>50</v>
      </c>
      <c r="AJ192">
        <v>186.24</v>
      </c>
      <c r="AK192">
        <v>1894700</v>
      </c>
      <c r="AL192">
        <v>3872.2</v>
      </c>
      <c r="AM192">
        <v>1674.3</v>
      </c>
      <c r="AO192">
        <v>1190</v>
      </c>
      <c r="AP192">
        <v>25</v>
      </c>
      <c r="AQ192">
        <v>79.528000000000006</v>
      </c>
      <c r="AR192">
        <v>2223000</v>
      </c>
      <c r="AS192">
        <v>4357.6000000000004</v>
      </c>
      <c r="AT192">
        <v>1621.2</v>
      </c>
      <c r="AU192">
        <v>1190</v>
      </c>
      <c r="AV192">
        <v>50</v>
      </c>
      <c r="AW192">
        <v>153.9</v>
      </c>
      <c r="AX192">
        <v>2211600</v>
      </c>
      <c r="AY192">
        <v>4162.3999999999996</v>
      </c>
      <c r="AZ192">
        <v>1668.7</v>
      </c>
      <c r="BB192">
        <v>1380</v>
      </c>
      <c r="BC192">
        <v>25</v>
      </c>
      <c r="BD192">
        <v>68.299000000000007</v>
      </c>
      <c r="BE192">
        <v>2534300</v>
      </c>
      <c r="BF192">
        <v>4600.2</v>
      </c>
      <c r="BG192">
        <v>1655.9</v>
      </c>
      <c r="BH192">
        <v>1380</v>
      </c>
      <c r="BI192">
        <v>50</v>
      </c>
      <c r="BJ192">
        <v>132.06</v>
      </c>
      <c r="BK192">
        <v>2530300</v>
      </c>
      <c r="BL192">
        <v>4410.8</v>
      </c>
      <c r="BM192">
        <v>1687.2</v>
      </c>
    </row>
    <row r="193" spans="2:65" x14ac:dyDescent="0.25">
      <c r="B193">
        <v>621</v>
      </c>
      <c r="C193">
        <v>25</v>
      </c>
      <c r="D193">
        <v>180.78</v>
      </c>
      <c r="E193">
        <v>1291900</v>
      </c>
      <c r="F193">
        <v>3286.9</v>
      </c>
      <c r="G193">
        <v>1892.2</v>
      </c>
      <c r="H193">
        <v>621</v>
      </c>
      <c r="I193">
        <v>50</v>
      </c>
      <c r="J193">
        <v>373.55</v>
      </c>
      <c r="K193">
        <v>1200700</v>
      </c>
      <c r="L193">
        <v>2989.7</v>
      </c>
      <c r="M193">
        <v>2270</v>
      </c>
      <c r="O193">
        <v>812</v>
      </c>
      <c r="P193">
        <v>25</v>
      </c>
      <c r="Q193">
        <v>122.06</v>
      </c>
      <c r="R193">
        <v>1617500</v>
      </c>
      <c r="S193">
        <v>3745.5</v>
      </c>
      <c r="T193">
        <v>1613.1</v>
      </c>
      <c r="U193">
        <v>812</v>
      </c>
      <c r="V193">
        <v>50</v>
      </c>
      <c r="W193">
        <v>240.96</v>
      </c>
      <c r="X193">
        <v>1573600</v>
      </c>
      <c r="Y193">
        <v>3516.2</v>
      </c>
      <c r="Z193">
        <v>1767.8</v>
      </c>
      <c r="AB193">
        <v>1003</v>
      </c>
      <c r="AC193">
        <v>25</v>
      </c>
      <c r="AD193">
        <v>95.466999999999999</v>
      </c>
      <c r="AE193">
        <v>1922500</v>
      </c>
      <c r="AF193">
        <v>4083</v>
      </c>
      <c r="AG193">
        <v>1595.2</v>
      </c>
      <c r="AH193">
        <v>1003</v>
      </c>
      <c r="AI193">
        <v>50</v>
      </c>
      <c r="AJ193">
        <v>185.6</v>
      </c>
      <c r="AK193">
        <v>1899700</v>
      </c>
      <c r="AL193">
        <v>3877.2</v>
      </c>
      <c r="AM193">
        <v>1673.9</v>
      </c>
      <c r="AO193">
        <v>1194</v>
      </c>
      <c r="AP193">
        <v>25</v>
      </c>
      <c r="AQ193">
        <v>79.25</v>
      </c>
      <c r="AR193">
        <v>2229500</v>
      </c>
      <c r="AS193">
        <v>4363.1000000000004</v>
      </c>
      <c r="AT193">
        <v>1621.9</v>
      </c>
      <c r="AU193">
        <v>1194</v>
      </c>
      <c r="AV193">
        <v>50</v>
      </c>
      <c r="AW193">
        <v>153.36000000000001</v>
      </c>
      <c r="AX193">
        <v>2218300</v>
      </c>
      <c r="AY193">
        <v>4168</v>
      </c>
      <c r="AZ193">
        <v>1668.9</v>
      </c>
      <c r="BB193">
        <v>1385</v>
      </c>
      <c r="BC193">
        <v>25</v>
      </c>
      <c r="BD193">
        <v>68.049000000000007</v>
      </c>
      <c r="BE193">
        <v>2542500</v>
      </c>
      <c r="BF193">
        <v>4606.2</v>
      </c>
      <c r="BG193">
        <v>1656.8</v>
      </c>
      <c r="BH193">
        <v>1385</v>
      </c>
      <c r="BI193">
        <v>50</v>
      </c>
      <c r="BJ193">
        <v>131.58000000000001</v>
      </c>
      <c r="BK193">
        <v>2538700</v>
      </c>
      <c r="BL193">
        <v>4416.8999999999996</v>
      </c>
      <c r="BM193">
        <v>1687.8</v>
      </c>
    </row>
    <row r="194" spans="2:65" x14ac:dyDescent="0.25">
      <c r="B194">
        <v>622</v>
      </c>
      <c r="C194">
        <v>25</v>
      </c>
      <c r="D194">
        <v>180.26</v>
      </c>
      <c r="E194">
        <v>1293800</v>
      </c>
      <c r="F194">
        <v>3290</v>
      </c>
      <c r="G194">
        <v>1888.5</v>
      </c>
      <c r="H194">
        <v>622</v>
      </c>
      <c r="I194">
        <v>50</v>
      </c>
      <c r="J194">
        <v>372.35</v>
      </c>
      <c r="K194">
        <v>1203000</v>
      </c>
      <c r="L194">
        <v>2993.4</v>
      </c>
      <c r="M194">
        <v>2264.6</v>
      </c>
      <c r="O194">
        <v>814</v>
      </c>
      <c r="P194">
        <v>25</v>
      </c>
      <c r="Q194">
        <v>121.68</v>
      </c>
      <c r="R194">
        <v>1620700</v>
      </c>
      <c r="S194">
        <v>3749.5</v>
      </c>
      <c r="T194">
        <v>1612.3</v>
      </c>
      <c r="U194">
        <v>814</v>
      </c>
      <c r="V194">
        <v>50</v>
      </c>
      <c r="W194">
        <v>240.16</v>
      </c>
      <c r="X194">
        <v>1577100</v>
      </c>
      <c r="Y194">
        <v>3520.5</v>
      </c>
      <c r="Z194">
        <v>1765.8</v>
      </c>
      <c r="AB194">
        <v>1006</v>
      </c>
      <c r="AC194">
        <v>25</v>
      </c>
      <c r="AD194">
        <v>95.153999999999996</v>
      </c>
      <c r="AE194">
        <v>1927300</v>
      </c>
      <c r="AF194">
        <v>4087.8</v>
      </c>
      <c r="AG194">
        <v>1595.4</v>
      </c>
      <c r="AH194">
        <v>1006</v>
      </c>
      <c r="AI194">
        <v>50</v>
      </c>
      <c r="AJ194">
        <v>184.97</v>
      </c>
      <c r="AK194">
        <v>1904800</v>
      </c>
      <c r="AL194">
        <v>3882.2</v>
      </c>
      <c r="AM194">
        <v>1673.4</v>
      </c>
      <c r="AO194">
        <v>1198</v>
      </c>
      <c r="AP194">
        <v>25</v>
      </c>
      <c r="AQ194">
        <v>78.974999999999994</v>
      </c>
      <c r="AR194">
        <v>2235900</v>
      </c>
      <c r="AS194">
        <v>4368.5</v>
      </c>
      <c r="AT194">
        <v>1622.6</v>
      </c>
      <c r="AU194">
        <v>1198</v>
      </c>
      <c r="AV194">
        <v>50</v>
      </c>
      <c r="AW194">
        <v>152.82</v>
      </c>
      <c r="AX194">
        <v>2225000</v>
      </c>
      <c r="AY194">
        <v>4173.6000000000004</v>
      </c>
      <c r="AZ194">
        <v>1669.2</v>
      </c>
      <c r="BB194">
        <v>1390</v>
      </c>
      <c r="BC194">
        <v>25</v>
      </c>
      <c r="BD194">
        <v>67.801000000000002</v>
      </c>
      <c r="BE194">
        <v>2550800</v>
      </c>
      <c r="BF194">
        <v>4612.2</v>
      </c>
      <c r="BG194">
        <v>1657.7</v>
      </c>
      <c r="BH194">
        <v>1390</v>
      </c>
      <c r="BI194">
        <v>50</v>
      </c>
      <c r="BJ194">
        <v>131.1</v>
      </c>
      <c r="BK194">
        <v>2547200</v>
      </c>
      <c r="BL194">
        <v>4423</v>
      </c>
      <c r="BM194">
        <v>1688.4</v>
      </c>
    </row>
    <row r="195" spans="2:65" x14ac:dyDescent="0.25">
      <c r="B195">
        <v>623</v>
      </c>
      <c r="C195">
        <v>25</v>
      </c>
      <c r="D195">
        <v>179.73</v>
      </c>
      <c r="E195">
        <v>1295700</v>
      </c>
      <c r="F195">
        <v>3293</v>
      </c>
      <c r="G195">
        <v>1884.8</v>
      </c>
      <c r="H195">
        <v>623</v>
      </c>
      <c r="I195">
        <v>50</v>
      </c>
      <c r="J195">
        <v>371.15</v>
      </c>
      <c r="K195">
        <v>1205200</v>
      </c>
      <c r="L195">
        <v>2997</v>
      </c>
      <c r="M195">
        <v>2259.3000000000002</v>
      </c>
      <c r="O195">
        <v>816</v>
      </c>
      <c r="P195">
        <v>25</v>
      </c>
      <c r="Q195">
        <v>121.31</v>
      </c>
      <c r="R195">
        <v>1623900</v>
      </c>
      <c r="S195">
        <v>3753.5</v>
      </c>
      <c r="T195">
        <v>1611.6</v>
      </c>
      <c r="U195">
        <v>816</v>
      </c>
      <c r="V195">
        <v>50</v>
      </c>
      <c r="W195">
        <v>239.37</v>
      </c>
      <c r="X195">
        <v>1580700</v>
      </c>
      <c r="Y195">
        <v>3524.8</v>
      </c>
      <c r="Z195">
        <v>1763.8</v>
      </c>
      <c r="AB195">
        <v>1009</v>
      </c>
      <c r="AC195">
        <v>25</v>
      </c>
      <c r="AD195">
        <v>94.843000000000004</v>
      </c>
      <c r="AE195">
        <v>1932100</v>
      </c>
      <c r="AF195">
        <v>4092.5</v>
      </c>
      <c r="AG195">
        <v>1595.7</v>
      </c>
      <c r="AH195">
        <v>1009</v>
      </c>
      <c r="AI195">
        <v>50</v>
      </c>
      <c r="AJ195">
        <v>184.34</v>
      </c>
      <c r="AK195">
        <v>1909800</v>
      </c>
      <c r="AL195">
        <v>3887.2</v>
      </c>
      <c r="AM195">
        <v>1672.9</v>
      </c>
      <c r="AO195">
        <v>1202</v>
      </c>
      <c r="AP195">
        <v>25</v>
      </c>
      <c r="AQ195">
        <v>78.700999999999993</v>
      </c>
      <c r="AR195">
        <v>2242400</v>
      </c>
      <c r="AS195">
        <v>4373.8999999999996</v>
      </c>
      <c r="AT195">
        <v>1623.3</v>
      </c>
      <c r="AU195">
        <v>1202</v>
      </c>
      <c r="AV195">
        <v>50</v>
      </c>
      <c r="AW195">
        <v>152.28</v>
      </c>
      <c r="AX195">
        <v>2231700</v>
      </c>
      <c r="AY195">
        <v>4179.1000000000004</v>
      </c>
      <c r="AZ195">
        <v>1669.5</v>
      </c>
      <c r="BB195">
        <v>1395</v>
      </c>
      <c r="BC195">
        <v>25</v>
      </c>
      <c r="BD195">
        <v>67.555000000000007</v>
      </c>
      <c r="BE195">
        <v>2559100</v>
      </c>
      <c r="BF195">
        <v>4618.2</v>
      </c>
      <c r="BG195">
        <v>1658.6</v>
      </c>
      <c r="BH195">
        <v>1395</v>
      </c>
      <c r="BI195">
        <v>50</v>
      </c>
      <c r="BJ195">
        <v>130.62</v>
      </c>
      <c r="BK195">
        <v>2555600</v>
      </c>
      <c r="BL195">
        <v>4429</v>
      </c>
      <c r="BM195">
        <v>1689.1</v>
      </c>
    </row>
    <row r="196" spans="2:65" x14ac:dyDescent="0.25">
      <c r="B196">
        <v>624</v>
      </c>
      <c r="C196">
        <v>25</v>
      </c>
      <c r="D196">
        <v>179.22</v>
      </c>
      <c r="E196">
        <v>1297600</v>
      </c>
      <c r="F196">
        <v>3296</v>
      </c>
      <c r="G196">
        <v>1881.1</v>
      </c>
      <c r="H196">
        <v>624</v>
      </c>
      <c r="I196">
        <v>50</v>
      </c>
      <c r="J196">
        <v>369.96</v>
      </c>
      <c r="K196">
        <v>1207500</v>
      </c>
      <c r="L196">
        <v>3000.6</v>
      </c>
      <c r="M196">
        <v>2254.1</v>
      </c>
      <c r="O196">
        <v>818</v>
      </c>
      <c r="P196">
        <v>25</v>
      </c>
      <c r="Q196">
        <v>120.95</v>
      </c>
      <c r="R196">
        <v>1627100</v>
      </c>
      <c r="S196">
        <v>3757.4</v>
      </c>
      <c r="T196">
        <v>1610.9</v>
      </c>
      <c r="U196">
        <v>818</v>
      </c>
      <c r="V196">
        <v>50</v>
      </c>
      <c r="W196">
        <v>238.58</v>
      </c>
      <c r="X196">
        <v>1584200</v>
      </c>
      <c r="Y196">
        <v>3529.2</v>
      </c>
      <c r="Z196">
        <v>1761.8</v>
      </c>
      <c r="AB196">
        <v>1012</v>
      </c>
      <c r="AC196">
        <v>25</v>
      </c>
      <c r="AD196">
        <v>94.534999999999997</v>
      </c>
      <c r="AE196">
        <v>1936900</v>
      </c>
      <c r="AF196">
        <v>4097.2</v>
      </c>
      <c r="AG196">
        <v>1595.9</v>
      </c>
      <c r="AH196">
        <v>1012</v>
      </c>
      <c r="AI196">
        <v>50</v>
      </c>
      <c r="AJ196">
        <v>183.72</v>
      </c>
      <c r="AK196">
        <v>1914800</v>
      </c>
      <c r="AL196">
        <v>3892.2</v>
      </c>
      <c r="AM196">
        <v>1672.5</v>
      </c>
      <c r="AO196">
        <v>1206</v>
      </c>
      <c r="AP196">
        <v>25</v>
      </c>
      <c r="AQ196">
        <v>78.430000000000007</v>
      </c>
      <c r="AR196">
        <v>2248900</v>
      </c>
      <c r="AS196">
        <v>4379.3</v>
      </c>
      <c r="AT196">
        <v>1624</v>
      </c>
      <c r="AU196">
        <v>1206</v>
      </c>
      <c r="AV196">
        <v>50</v>
      </c>
      <c r="AW196">
        <v>151.75</v>
      </c>
      <c r="AX196">
        <v>2238400</v>
      </c>
      <c r="AY196">
        <v>4184.7</v>
      </c>
      <c r="AZ196">
        <v>1669.7</v>
      </c>
      <c r="BB196">
        <v>1400</v>
      </c>
      <c r="BC196">
        <v>25</v>
      </c>
      <c r="BD196">
        <v>67.31</v>
      </c>
      <c r="BE196">
        <v>2567400</v>
      </c>
      <c r="BF196">
        <v>4624.1000000000004</v>
      </c>
      <c r="BG196">
        <v>1659.5</v>
      </c>
      <c r="BH196">
        <v>1400</v>
      </c>
      <c r="BI196">
        <v>50</v>
      </c>
      <c r="BJ196">
        <v>130.15</v>
      </c>
      <c r="BK196">
        <v>2564000</v>
      </c>
      <c r="BL196">
        <v>4435.1000000000004</v>
      </c>
      <c r="BM196">
        <v>1689.7</v>
      </c>
    </row>
    <row r="197" spans="2:65" x14ac:dyDescent="0.25">
      <c r="B197">
        <v>625</v>
      </c>
      <c r="C197">
        <v>25</v>
      </c>
      <c r="D197">
        <v>178.71</v>
      </c>
      <c r="E197">
        <v>1299500</v>
      </c>
      <c r="F197">
        <v>3299</v>
      </c>
      <c r="G197">
        <v>1877.5</v>
      </c>
      <c r="H197">
        <v>625</v>
      </c>
      <c r="I197">
        <v>50</v>
      </c>
      <c r="J197">
        <v>368.78</v>
      </c>
      <c r="K197">
        <v>1209700</v>
      </c>
      <c r="L197">
        <v>3004.2</v>
      </c>
      <c r="M197">
        <v>2248.9</v>
      </c>
      <c r="O197">
        <v>820</v>
      </c>
      <c r="P197">
        <v>25</v>
      </c>
      <c r="Q197">
        <v>120.58</v>
      </c>
      <c r="R197">
        <v>1630400</v>
      </c>
      <c r="S197">
        <v>3761.3</v>
      </c>
      <c r="T197">
        <v>1610.2</v>
      </c>
      <c r="U197">
        <v>820</v>
      </c>
      <c r="V197">
        <v>50</v>
      </c>
      <c r="W197">
        <v>237.8</v>
      </c>
      <c r="X197">
        <v>1587700</v>
      </c>
      <c r="Y197">
        <v>3533.5</v>
      </c>
      <c r="Z197">
        <v>1759.9</v>
      </c>
      <c r="AB197">
        <v>1015</v>
      </c>
      <c r="AC197">
        <v>25</v>
      </c>
      <c r="AD197">
        <v>94.228999999999999</v>
      </c>
      <c r="AE197">
        <v>1941600</v>
      </c>
      <c r="AF197">
        <v>4102</v>
      </c>
      <c r="AG197">
        <v>1596.2</v>
      </c>
      <c r="AH197">
        <v>1015</v>
      </c>
      <c r="AI197">
        <v>50</v>
      </c>
      <c r="AJ197">
        <v>183.11</v>
      </c>
      <c r="AK197">
        <v>1919800</v>
      </c>
      <c r="AL197">
        <v>3897.1</v>
      </c>
      <c r="AM197">
        <v>1672.1</v>
      </c>
      <c r="AO197">
        <v>1210</v>
      </c>
      <c r="AP197">
        <v>25</v>
      </c>
      <c r="AQ197">
        <v>78.16</v>
      </c>
      <c r="AR197">
        <v>2255400</v>
      </c>
      <c r="AS197">
        <v>4384.7</v>
      </c>
      <c r="AT197">
        <v>1624.7</v>
      </c>
      <c r="AU197">
        <v>1210</v>
      </c>
      <c r="AV197">
        <v>50</v>
      </c>
      <c r="AW197">
        <v>151.22</v>
      </c>
      <c r="AX197">
        <v>2245000</v>
      </c>
      <c r="AY197">
        <v>4190.2</v>
      </c>
      <c r="AZ197">
        <v>1670</v>
      </c>
    </row>
    <row r="198" spans="2:65" x14ac:dyDescent="0.25">
      <c r="B198">
        <v>626</v>
      </c>
      <c r="C198">
        <v>25</v>
      </c>
      <c r="D198">
        <v>178.2</v>
      </c>
      <c r="E198">
        <v>1301300</v>
      </c>
      <c r="F198">
        <v>3302</v>
      </c>
      <c r="G198">
        <v>1874</v>
      </c>
      <c r="H198">
        <v>626</v>
      </c>
      <c r="I198">
        <v>50</v>
      </c>
      <c r="J198">
        <v>367.61</v>
      </c>
      <c r="K198">
        <v>1212000</v>
      </c>
      <c r="L198">
        <v>3007.8</v>
      </c>
      <c r="M198">
        <v>2243.6999999999998</v>
      </c>
      <c r="O198">
        <v>822</v>
      </c>
      <c r="P198">
        <v>25</v>
      </c>
      <c r="Q198">
        <v>120.22</v>
      </c>
      <c r="R198">
        <v>1633600</v>
      </c>
      <c r="S198">
        <v>3765.3</v>
      </c>
      <c r="T198">
        <v>1609.5</v>
      </c>
      <c r="U198">
        <v>822</v>
      </c>
      <c r="V198">
        <v>50</v>
      </c>
      <c r="W198">
        <v>237.02</v>
      </c>
      <c r="X198">
        <v>1591200</v>
      </c>
      <c r="Y198">
        <v>3537.7</v>
      </c>
      <c r="Z198">
        <v>1758</v>
      </c>
      <c r="AB198">
        <v>1018</v>
      </c>
      <c r="AC198">
        <v>25</v>
      </c>
      <c r="AD198">
        <v>93.924999999999997</v>
      </c>
      <c r="AE198">
        <v>1946400</v>
      </c>
      <c r="AF198">
        <v>4106.7</v>
      </c>
      <c r="AG198">
        <v>1596.5</v>
      </c>
      <c r="AH198">
        <v>1018</v>
      </c>
      <c r="AI198">
        <v>50</v>
      </c>
      <c r="AJ198">
        <v>182.49</v>
      </c>
      <c r="AK198">
        <v>1924800</v>
      </c>
      <c r="AL198">
        <v>3902.1</v>
      </c>
      <c r="AM198">
        <v>1671.7</v>
      </c>
      <c r="AO198">
        <v>1214</v>
      </c>
      <c r="AP198">
        <v>25</v>
      </c>
      <c r="AQ198">
        <v>77.893000000000001</v>
      </c>
      <c r="AR198">
        <v>2261900</v>
      </c>
      <c r="AS198">
        <v>4390</v>
      </c>
      <c r="AT198">
        <v>1625.4</v>
      </c>
      <c r="AU198">
        <v>1214</v>
      </c>
      <c r="AV198">
        <v>50</v>
      </c>
      <c r="AW198">
        <v>150.69999999999999</v>
      </c>
      <c r="AX198">
        <v>2251700</v>
      </c>
      <c r="AY198">
        <v>4195.7</v>
      </c>
      <c r="AZ198">
        <v>1670.3</v>
      </c>
    </row>
    <row r="199" spans="2:65" x14ac:dyDescent="0.25">
      <c r="B199">
        <v>627</v>
      </c>
      <c r="C199">
        <v>25</v>
      </c>
      <c r="D199">
        <v>177.69</v>
      </c>
      <c r="E199">
        <v>1303200</v>
      </c>
      <c r="F199">
        <v>3305</v>
      </c>
      <c r="G199">
        <v>1870.5</v>
      </c>
      <c r="H199">
        <v>627</v>
      </c>
      <c r="I199">
        <v>50</v>
      </c>
      <c r="J199">
        <v>366.45</v>
      </c>
      <c r="K199">
        <v>1214200</v>
      </c>
      <c r="L199">
        <v>3011.4</v>
      </c>
      <c r="M199">
        <v>2238.6</v>
      </c>
      <c r="O199">
        <v>824</v>
      </c>
      <c r="P199">
        <v>25</v>
      </c>
      <c r="Q199">
        <v>119.86</v>
      </c>
      <c r="R199">
        <v>1636800</v>
      </c>
      <c r="S199">
        <v>3769.2</v>
      </c>
      <c r="T199">
        <v>1608.8</v>
      </c>
      <c r="U199">
        <v>824</v>
      </c>
      <c r="V199">
        <v>50</v>
      </c>
      <c r="W199">
        <v>236.26</v>
      </c>
      <c r="X199">
        <v>1594700</v>
      </c>
      <c r="Y199">
        <v>3542</v>
      </c>
      <c r="Z199">
        <v>1756.1</v>
      </c>
      <c r="AB199">
        <v>1021</v>
      </c>
      <c r="AC199">
        <v>25</v>
      </c>
      <c r="AD199">
        <v>93.623999999999995</v>
      </c>
      <c r="AE199">
        <v>1951200</v>
      </c>
      <c r="AF199">
        <v>4111.3999999999996</v>
      </c>
      <c r="AG199">
        <v>1596.8</v>
      </c>
      <c r="AH199">
        <v>1021</v>
      </c>
      <c r="AI199">
        <v>50</v>
      </c>
      <c r="AJ199">
        <v>181.89</v>
      </c>
      <c r="AK199">
        <v>1929800</v>
      </c>
      <c r="AL199">
        <v>3907</v>
      </c>
      <c r="AM199">
        <v>1671.3</v>
      </c>
      <c r="AO199">
        <v>1218</v>
      </c>
      <c r="AP199">
        <v>25</v>
      </c>
      <c r="AQ199">
        <v>77.628</v>
      </c>
      <c r="AR199">
        <v>2268400</v>
      </c>
      <c r="AS199">
        <v>4395.3999999999996</v>
      </c>
      <c r="AT199">
        <v>1626.1</v>
      </c>
      <c r="AU199">
        <v>1218</v>
      </c>
      <c r="AV199">
        <v>50</v>
      </c>
      <c r="AW199">
        <v>150.18</v>
      </c>
      <c r="AX199">
        <v>2258400</v>
      </c>
      <c r="AY199">
        <v>4201.2</v>
      </c>
      <c r="AZ199">
        <v>1670.6</v>
      </c>
    </row>
    <row r="200" spans="2:65" x14ac:dyDescent="0.25">
      <c r="B200">
        <v>628</v>
      </c>
      <c r="C200">
        <v>25</v>
      </c>
      <c r="D200">
        <v>177.19</v>
      </c>
      <c r="E200">
        <v>1305100</v>
      </c>
      <c r="F200">
        <v>3308</v>
      </c>
      <c r="G200">
        <v>1867</v>
      </c>
      <c r="H200">
        <v>628</v>
      </c>
      <c r="I200">
        <v>50</v>
      </c>
      <c r="J200">
        <v>365.3</v>
      </c>
      <c r="K200">
        <v>1216500</v>
      </c>
      <c r="L200">
        <v>3014.9</v>
      </c>
      <c r="M200">
        <v>2233.5</v>
      </c>
      <c r="O200">
        <v>826</v>
      </c>
      <c r="P200">
        <v>25</v>
      </c>
      <c r="Q200">
        <v>119.5</v>
      </c>
      <c r="R200">
        <v>1640000</v>
      </c>
      <c r="S200">
        <v>3773.1</v>
      </c>
      <c r="T200">
        <v>1608.2</v>
      </c>
      <c r="U200">
        <v>826</v>
      </c>
      <c r="V200">
        <v>50</v>
      </c>
      <c r="W200">
        <v>235.49</v>
      </c>
      <c r="X200">
        <v>1598200</v>
      </c>
      <c r="Y200">
        <v>3546.3</v>
      </c>
      <c r="Z200">
        <v>1754.3</v>
      </c>
      <c r="AB200">
        <v>1024</v>
      </c>
      <c r="AC200">
        <v>25</v>
      </c>
      <c r="AD200">
        <v>93.323999999999998</v>
      </c>
      <c r="AE200">
        <v>1956000</v>
      </c>
      <c r="AF200">
        <v>4116.1000000000004</v>
      </c>
      <c r="AG200">
        <v>1597.1</v>
      </c>
      <c r="AH200">
        <v>1024</v>
      </c>
      <c r="AI200">
        <v>50</v>
      </c>
      <c r="AJ200">
        <v>181.28</v>
      </c>
      <c r="AK200">
        <v>1934900</v>
      </c>
      <c r="AL200">
        <v>3911.9</v>
      </c>
      <c r="AM200">
        <v>1670.9</v>
      </c>
      <c r="AO200">
        <v>1222</v>
      </c>
      <c r="AP200">
        <v>25</v>
      </c>
      <c r="AQ200">
        <v>77.364000000000004</v>
      </c>
      <c r="AR200">
        <v>2274900</v>
      </c>
      <c r="AS200">
        <v>4400.7</v>
      </c>
      <c r="AT200">
        <v>1626.9</v>
      </c>
      <c r="AU200">
        <v>1222</v>
      </c>
      <c r="AV200">
        <v>50</v>
      </c>
      <c r="AW200">
        <v>149.66999999999999</v>
      </c>
      <c r="AX200">
        <v>2265100</v>
      </c>
      <c r="AY200">
        <v>4206.7</v>
      </c>
      <c r="AZ200">
        <v>1670.9</v>
      </c>
    </row>
    <row r="201" spans="2:65" x14ac:dyDescent="0.25">
      <c r="B201">
        <v>629</v>
      </c>
      <c r="C201">
        <v>25</v>
      </c>
      <c r="D201">
        <v>176.7</v>
      </c>
      <c r="E201">
        <v>1306900</v>
      </c>
      <c r="F201">
        <v>3311</v>
      </c>
      <c r="G201">
        <v>1863.6</v>
      </c>
      <c r="H201">
        <v>629</v>
      </c>
      <c r="I201">
        <v>50</v>
      </c>
      <c r="J201">
        <v>364.15</v>
      </c>
      <c r="K201">
        <v>1218700</v>
      </c>
      <c r="L201">
        <v>3018.5</v>
      </c>
      <c r="M201">
        <v>2228.4</v>
      </c>
      <c r="O201">
        <v>828</v>
      </c>
      <c r="P201">
        <v>25</v>
      </c>
      <c r="Q201">
        <v>119.15</v>
      </c>
      <c r="R201">
        <v>1643200</v>
      </c>
      <c r="S201">
        <v>3777</v>
      </c>
      <c r="T201">
        <v>1607.5</v>
      </c>
      <c r="U201">
        <v>828</v>
      </c>
      <c r="V201">
        <v>50</v>
      </c>
      <c r="W201">
        <v>234.74</v>
      </c>
      <c r="X201">
        <v>1601800</v>
      </c>
      <c r="Y201">
        <v>3550.5</v>
      </c>
      <c r="Z201">
        <v>1752.5</v>
      </c>
      <c r="AB201">
        <v>1027</v>
      </c>
      <c r="AC201">
        <v>25</v>
      </c>
      <c r="AD201">
        <v>93.027000000000001</v>
      </c>
      <c r="AE201">
        <v>1960800</v>
      </c>
      <c r="AF201">
        <v>4120.7</v>
      </c>
      <c r="AG201">
        <v>1597.4</v>
      </c>
      <c r="AH201">
        <v>1027</v>
      </c>
      <c r="AI201">
        <v>50</v>
      </c>
      <c r="AJ201">
        <v>180.69</v>
      </c>
      <c r="AK201">
        <v>1939900</v>
      </c>
      <c r="AL201">
        <v>3916.8</v>
      </c>
      <c r="AM201">
        <v>1670.6</v>
      </c>
      <c r="AO201">
        <v>1226</v>
      </c>
      <c r="AP201">
        <v>25</v>
      </c>
      <c r="AQ201">
        <v>77.102999999999994</v>
      </c>
      <c r="AR201">
        <v>2281400</v>
      </c>
      <c r="AS201">
        <v>4406</v>
      </c>
      <c r="AT201">
        <v>1627.6</v>
      </c>
      <c r="AU201">
        <v>1226</v>
      </c>
      <c r="AV201">
        <v>50</v>
      </c>
      <c r="AW201">
        <v>149.16</v>
      </c>
      <c r="AX201">
        <v>2271800</v>
      </c>
      <c r="AY201">
        <v>4212.2</v>
      </c>
      <c r="AZ201">
        <v>1671.2</v>
      </c>
    </row>
    <row r="202" spans="2:65" x14ac:dyDescent="0.25">
      <c r="B202">
        <v>630</v>
      </c>
      <c r="C202">
        <v>25</v>
      </c>
      <c r="D202">
        <v>176.21</v>
      </c>
      <c r="E202">
        <v>1308800</v>
      </c>
      <c r="F202">
        <v>3313.9</v>
      </c>
      <c r="G202">
        <v>1860.3</v>
      </c>
      <c r="H202">
        <v>630</v>
      </c>
      <c r="I202">
        <v>50</v>
      </c>
      <c r="J202">
        <v>363.02</v>
      </c>
      <c r="K202">
        <v>1220900</v>
      </c>
      <c r="L202">
        <v>3022</v>
      </c>
      <c r="M202">
        <v>2223.4</v>
      </c>
      <c r="O202">
        <v>830</v>
      </c>
      <c r="P202">
        <v>25</v>
      </c>
      <c r="Q202">
        <v>118.8</v>
      </c>
      <c r="R202">
        <v>1646400</v>
      </c>
      <c r="S202">
        <v>3780.8</v>
      </c>
      <c r="T202">
        <v>1606.9</v>
      </c>
      <c r="U202">
        <v>830</v>
      </c>
      <c r="V202">
        <v>50</v>
      </c>
      <c r="W202">
        <v>233.99</v>
      </c>
      <c r="X202">
        <v>1605300</v>
      </c>
      <c r="Y202">
        <v>3554.7</v>
      </c>
      <c r="Z202">
        <v>1750.7</v>
      </c>
      <c r="AB202">
        <v>1030</v>
      </c>
      <c r="AC202">
        <v>25</v>
      </c>
      <c r="AD202">
        <v>92.731999999999999</v>
      </c>
      <c r="AE202">
        <v>1965600</v>
      </c>
      <c r="AF202">
        <v>4125.3999999999996</v>
      </c>
      <c r="AG202">
        <v>1597.7</v>
      </c>
      <c r="AH202">
        <v>1030</v>
      </c>
      <c r="AI202">
        <v>50</v>
      </c>
      <c r="AJ202">
        <v>180.09</v>
      </c>
      <c r="AK202">
        <v>1944900</v>
      </c>
      <c r="AL202">
        <v>3921.6</v>
      </c>
      <c r="AM202">
        <v>1670.2</v>
      </c>
      <c r="AO202">
        <v>1230</v>
      </c>
      <c r="AP202">
        <v>25</v>
      </c>
      <c r="AQ202">
        <v>76.843000000000004</v>
      </c>
      <c r="AR202">
        <v>2288000</v>
      </c>
      <c r="AS202">
        <v>4411.3</v>
      </c>
      <c r="AT202">
        <v>1628.3</v>
      </c>
      <c r="AU202">
        <v>1230</v>
      </c>
      <c r="AV202">
        <v>50</v>
      </c>
      <c r="AW202">
        <v>148.65</v>
      </c>
      <c r="AX202">
        <v>2278400</v>
      </c>
      <c r="AY202">
        <v>4217.6000000000004</v>
      </c>
      <c r="AZ202">
        <v>1671.5</v>
      </c>
    </row>
    <row r="203" spans="2:65" x14ac:dyDescent="0.25">
      <c r="B203">
        <v>631</v>
      </c>
      <c r="C203">
        <v>25</v>
      </c>
      <c r="D203">
        <v>175.72</v>
      </c>
      <c r="E203">
        <v>1310700</v>
      </c>
      <c r="F203">
        <v>3316.9</v>
      </c>
      <c r="G203">
        <v>1856.9</v>
      </c>
      <c r="H203">
        <v>631</v>
      </c>
      <c r="I203">
        <v>50</v>
      </c>
      <c r="J203">
        <v>361.89</v>
      </c>
      <c r="K203">
        <v>1223100</v>
      </c>
      <c r="L203">
        <v>3025.6</v>
      </c>
      <c r="M203">
        <v>2218.5</v>
      </c>
      <c r="O203">
        <v>832</v>
      </c>
      <c r="P203">
        <v>25</v>
      </c>
      <c r="Q203">
        <v>118.45</v>
      </c>
      <c r="R203">
        <v>1649700</v>
      </c>
      <c r="S203">
        <v>3784.7</v>
      </c>
      <c r="T203">
        <v>1606.3</v>
      </c>
      <c r="U203">
        <v>832</v>
      </c>
      <c r="V203">
        <v>50</v>
      </c>
      <c r="W203">
        <v>233.24</v>
      </c>
      <c r="X203">
        <v>1608800</v>
      </c>
      <c r="Y203">
        <v>3558.9</v>
      </c>
      <c r="Z203">
        <v>1749</v>
      </c>
      <c r="AB203">
        <v>1033</v>
      </c>
      <c r="AC203">
        <v>25</v>
      </c>
      <c r="AD203">
        <v>92.438999999999993</v>
      </c>
      <c r="AE203">
        <v>1970400</v>
      </c>
      <c r="AF203">
        <v>4130</v>
      </c>
      <c r="AG203">
        <v>1598</v>
      </c>
      <c r="AH203">
        <v>1033</v>
      </c>
      <c r="AI203">
        <v>50</v>
      </c>
      <c r="AJ203">
        <v>179.51</v>
      </c>
      <c r="AK203">
        <v>1949900</v>
      </c>
      <c r="AL203">
        <v>3926.5</v>
      </c>
      <c r="AM203">
        <v>1669.9</v>
      </c>
      <c r="AO203">
        <v>1234</v>
      </c>
      <c r="AP203">
        <v>25</v>
      </c>
      <c r="AQ203">
        <v>76.584999999999994</v>
      </c>
      <c r="AR203">
        <v>2294500</v>
      </c>
      <c r="AS203">
        <v>4416.6000000000004</v>
      </c>
      <c r="AT203">
        <v>1629</v>
      </c>
      <c r="AU203">
        <v>1234</v>
      </c>
      <c r="AV203">
        <v>50</v>
      </c>
      <c r="AW203">
        <v>148.15</v>
      </c>
      <c r="AX203">
        <v>2285100</v>
      </c>
      <c r="AY203">
        <v>4223</v>
      </c>
      <c r="AZ203">
        <v>1671.9</v>
      </c>
    </row>
    <row r="204" spans="2:65" x14ac:dyDescent="0.25">
      <c r="B204">
        <v>632</v>
      </c>
      <c r="C204">
        <v>25</v>
      </c>
      <c r="D204">
        <v>175.23</v>
      </c>
      <c r="E204">
        <v>1312500</v>
      </c>
      <c r="F204">
        <v>3319.8</v>
      </c>
      <c r="G204">
        <v>1853.7</v>
      </c>
      <c r="H204">
        <v>632</v>
      </c>
      <c r="I204">
        <v>50</v>
      </c>
      <c r="J204">
        <v>360.77</v>
      </c>
      <c r="K204">
        <v>1225400</v>
      </c>
      <c r="L204">
        <v>3029.1</v>
      </c>
      <c r="M204">
        <v>2213.6</v>
      </c>
      <c r="O204">
        <v>834</v>
      </c>
      <c r="P204">
        <v>25</v>
      </c>
      <c r="Q204">
        <v>118.1</v>
      </c>
      <c r="R204">
        <v>1652900</v>
      </c>
      <c r="S204">
        <v>3788.6</v>
      </c>
      <c r="T204">
        <v>1605.7</v>
      </c>
      <c r="U204">
        <v>834</v>
      </c>
      <c r="V204">
        <v>50</v>
      </c>
      <c r="W204">
        <v>232.51</v>
      </c>
      <c r="X204">
        <v>1612300</v>
      </c>
      <c r="Y204">
        <v>3563.1</v>
      </c>
      <c r="Z204">
        <v>1747.2</v>
      </c>
      <c r="AB204">
        <v>1036</v>
      </c>
      <c r="AC204">
        <v>25</v>
      </c>
      <c r="AD204">
        <v>92.147999999999996</v>
      </c>
      <c r="AE204">
        <v>1975200</v>
      </c>
      <c r="AF204">
        <v>4134.7</v>
      </c>
      <c r="AG204">
        <v>1598.3</v>
      </c>
      <c r="AH204">
        <v>1036</v>
      </c>
      <c r="AI204">
        <v>50</v>
      </c>
      <c r="AJ204">
        <v>178.92</v>
      </c>
      <c r="AK204">
        <v>1954900</v>
      </c>
      <c r="AL204">
        <v>3931.3</v>
      </c>
      <c r="AM204">
        <v>1669.6</v>
      </c>
      <c r="AO204">
        <v>1238</v>
      </c>
      <c r="AP204">
        <v>25</v>
      </c>
      <c r="AQ204">
        <v>76.328999999999994</v>
      </c>
      <c r="AR204">
        <v>2301000</v>
      </c>
      <c r="AS204">
        <v>4421.8999999999996</v>
      </c>
      <c r="AT204">
        <v>1629.7</v>
      </c>
      <c r="AU204">
        <v>1238</v>
      </c>
      <c r="AV204">
        <v>50</v>
      </c>
      <c r="AW204">
        <v>147.65</v>
      </c>
      <c r="AX204">
        <v>2291800</v>
      </c>
      <c r="AY204">
        <v>4228.3999999999996</v>
      </c>
      <c r="AZ204">
        <v>1672.2</v>
      </c>
    </row>
    <row r="205" spans="2:65" x14ac:dyDescent="0.25">
      <c r="B205">
        <v>633</v>
      </c>
      <c r="C205">
        <v>25</v>
      </c>
      <c r="D205">
        <v>174.75</v>
      </c>
      <c r="E205">
        <v>1314400</v>
      </c>
      <c r="F205">
        <v>3322.7</v>
      </c>
      <c r="G205">
        <v>1850.4</v>
      </c>
      <c r="H205">
        <v>633</v>
      </c>
      <c r="I205">
        <v>50</v>
      </c>
      <c r="J205">
        <v>359.66</v>
      </c>
      <c r="K205">
        <v>1227600</v>
      </c>
      <c r="L205">
        <v>3032.6</v>
      </c>
      <c r="M205">
        <v>2208.6999999999998</v>
      </c>
      <c r="O205">
        <v>836</v>
      </c>
      <c r="P205">
        <v>25</v>
      </c>
      <c r="Q205">
        <v>117.76</v>
      </c>
      <c r="R205">
        <v>1656100</v>
      </c>
      <c r="S205">
        <v>3792.4</v>
      </c>
      <c r="T205">
        <v>1605.2</v>
      </c>
      <c r="U205">
        <v>836</v>
      </c>
      <c r="V205">
        <v>50</v>
      </c>
      <c r="W205">
        <v>231.77</v>
      </c>
      <c r="X205">
        <v>1615700</v>
      </c>
      <c r="Y205">
        <v>3567.3</v>
      </c>
      <c r="Z205">
        <v>1745.6</v>
      </c>
      <c r="AB205">
        <v>1039</v>
      </c>
      <c r="AC205">
        <v>25</v>
      </c>
      <c r="AD205">
        <v>91.858999999999995</v>
      </c>
      <c r="AE205">
        <v>1980000</v>
      </c>
      <c r="AF205">
        <v>4139.3</v>
      </c>
      <c r="AG205">
        <v>1598.6</v>
      </c>
      <c r="AH205">
        <v>1039</v>
      </c>
      <c r="AI205">
        <v>50</v>
      </c>
      <c r="AJ205">
        <v>178.34</v>
      </c>
      <c r="AK205">
        <v>1959900</v>
      </c>
      <c r="AL205">
        <v>3936.2</v>
      </c>
      <c r="AM205">
        <v>1669.3</v>
      </c>
      <c r="AO205">
        <v>1242</v>
      </c>
      <c r="AP205">
        <v>25</v>
      </c>
      <c r="AQ205">
        <v>76.075000000000003</v>
      </c>
      <c r="AR205">
        <v>2307500</v>
      </c>
      <c r="AS205">
        <v>4427.1000000000004</v>
      </c>
      <c r="AT205">
        <v>1630.5</v>
      </c>
      <c r="AU205">
        <v>1242</v>
      </c>
      <c r="AV205">
        <v>50</v>
      </c>
      <c r="AW205">
        <v>147.15</v>
      </c>
      <c r="AX205">
        <v>2298500</v>
      </c>
      <c r="AY205">
        <v>4233.8</v>
      </c>
      <c r="AZ205">
        <v>1672.5</v>
      </c>
    </row>
    <row r="206" spans="2:65" x14ac:dyDescent="0.25">
      <c r="B206">
        <v>634</v>
      </c>
      <c r="C206">
        <v>25</v>
      </c>
      <c r="D206">
        <v>174.27</v>
      </c>
      <c r="E206">
        <v>1316200</v>
      </c>
      <c r="F206">
        <v>3325.6</v>
      </c>
      <c r="G206">
        <v>1847.2</v>
      </c>
      <c r="H206">
        <v>634</v>
      </c>
      <c r="I206">
        <v>50</v>
      </c>
      <c r="J206">
        <v>358.56</v>
      </c>
      <c r="K206">
        <v>1229800</v>
      </c>
      <c r="L206">
        <v>3036</v>
      </c>
      <c r="M206">
        <v>2203.8000000000002</v>
      </c>
      <c r="O206">
        <v>838</v>
      </c>
      <c r="P206">
        <v>25</v>
      </c>
      <c r="Q206">
        <v>117.41</v>
      </c>
      <c r="R206">
        <v>1659300</v>
      </c>
      <c r="S206">
        <v>3796.3</v>
      </c>
      <c r="T206">
        <v>1604.6</v>
      </c>
      <c r="U206">
        <v>838</v>
      </c>
      <c r="V206">
        <v>50</v>
      </c>
      <c r="W206">
        <v>231.05</v>
      </c>
      <c r="X206">
        <v>1619200</v>
      </c>
      <c r="Y206">
        <v>3571.5</v>
      </c>
      <c r="Z206">
        <v>1743.9</v>
      </c>
      <c r="AB206">
        <v>1042</v>
      </c>
      <c r="AC206">
        <v>25</v>
      </c>
      <c r="AD206">
        <v>91.572000000000003</v>
      </c>
      <c r="AE206">
        <v>1984800</v>
      </c>
      <c r="AF206">
        <v>4143.8999999999996</v>
      </c>
      <c r="AG206">
        <v>1599</v>
      </c>
      <c r="AH206">
        <v>1042</v>
      </c>
      <c r="AI206">
        <v>50</v>
      </c>
      <c r="AJ206">
        <v>177.77</v>
      </c>
      <c r="AK206">
        <v>1964900</v>
      </c>
      <c r="AL206">
        <v>3941</v>
      </c>
      <c r="AM206">
        <v>1669.1</v>
      </c>
      <c r="AO206">
        <v>1246</v>
      </c>
      <c r="AP206">
        <v>25</v>
      </c>
      <c r="AQ206">
        <v>75.822999999999993</v>
      </c>
      <c r="AR206">
        <v>2314000</v>
      </c>
      <c r="AS206">
        <v>4432.3999999999996</v>
      </c>
      <c r="AT206">
        <v>1631.2</v>
      </c>
      <c r="AU206">
        <v>1246</v>
      </c>
      <c r="AV206">
        <v>50</v>
      </c>
      <c r="AW206">
        <v>146.66</v>
      </c>
      <c r="AX206">
        <v>2305200</v>
      </c>
      <c r="AY206">
        <v>4239.2</v>
      </c>
      <c r="AZ206">
        <v>1672.9</v>
      </c>
    </row>
    <row r="207" spans="2:65" x14ac:dyDescent="0.25">
      <c r="B207">
        <v>635</v>
      </c>
      <c r="C207">
        <v>25</v>
      </c>
      <c r="D207">
        <v>173.8</v>
      </c>
      <c r="E207">
        <v>1318100</v>
      </c>
      <c r="F207">
        <v>3328.6</v>
      </c>
      <c r="G207">
        <v>1844.1</v>
      </c>
      <c r="H207">
        <v>635</v>
      </c>
      <c r="I207">
        <v>50</v>
      </c>
      <c r="J207">
        <v>357.46</v>
      </c>
      <c r="K207">
        <v>1232000</v>
      </c>
      <c r="L207">
        <v>3039.5</v>
      </c>
      <c r="M207">
        <v>2199</v>
      </c>
      <c r="O207">
        <v>840</v>
      </c>
      <c r="P207">
        <v>25</v>
      </c>
      <c r="Q207">
        <v>117.07</v>
      </c>
      <c r="R207">
        <v>1662500</v>
      </c>
      <c r="S207">
        <v>3800.1</v>
      </c>
      <c r="T207">
        <v>1604.1</v>
      </c>
      <c r="U207">
        <v>840</v>
      </c>
      <c r="V207">
        <v>50</v>
      </c>
      <c r="W207">
        <v>230.33</v>
      </c>
      <c r="X207">
        <v>1622700</v>
      </c>
      <c r="Y207">
        <v>3575.6</v>
      </c>
      <c r="Z207">
        <v>1742.3</v>
      </c>
      <c r="AB207">
        <v>1045</v>
      </c>
      <c r="AC207">
        <v>25</v>
      </c>
      <c r="AD207">
        <v>91.287999999999997</v>
      </c>
      <c r="AE207">
        <v>1989600</v>
      </c>
      <c r="AF207">
        <v>4148.5</v>
      </c>
      <c r="AG207">
        <v>1599.3</v>
      </c>
      <c r="AH207">
        <v>1045</v>
      </c>
      <c r="AI207">
        <v>50</v>
      </c>
      <c r="AJ207">
        <v>177.2</v>
      </c>
      <c r="AK207">
        <v>1969900</v>
      </c>
      <c r="AL207">
        <v>3945.8</v>
      </c>
      <c r="AM207">
        <v>1668.8</v>
      </c>
      <c r="AO207">
        <v>1250</v>
      </c>
      <c r="AP207">
        <v>25</v>
      </c>
      <c r="AQ207">
        <v>75.572999999999993</v>
      </c>
      <c r="AR207">
        <v>2320600</v>
      </c>
      <c r="AS207">
        <v>4437.6000000000004</v>
      </c>
      <c r="AT207">
        <v>1631.9</v>
      </c>
      <c r="AU207">
        <v>1250</v>
      </c>
      <c r="AV207">
        <v>50</v>
      </c>
      <c r="AW207">
        <v>146.16999999999999</v>
      </c>
      <c r="AX207">
        <v>2311900</v>
      </c>
      <c r="AY207">
        <v>4244.6000000000004</v>
      </c>
      <c r="AZ207">
        <v>1673.2</v>
      </c>
    </row>
    <row r="208" spans="2:65" x14ac:dyDescent="0.25">
      <c r="B208">
        <v>636</v>
      </c>
      <c r="C208">
        <v>25</v>
      </c>
      <c r="D208">
        <v>173.33</v>
      </c>
      <c r="E208">
        <v>1319900</v>
      </c>
      <c r="F208">
        <v>3331.5</v>
      </c>
      <c r="G208">
        <v>1840.9</v>
      </c>
      <c r="H208">
        <v>636</v>
      </c>
      <c r="I208">
        <v>50</v>
      </c>
      <c r="J208">
        <v>356.38</v>
      </c>
      <c r="K208">
        <v>1234200</v>
      </c>
      <c r="L208">
        <v>3043</v>
      </c>
      <c r="M208">
        <v>2194.3000000000002</v>
      </c>
      <c r="O208">
        <v>842</v>
      </c>
      <c r="P208">
        <v>25</v>
      </c>
      <c r="Q208">
        <v>116.74</v>
      </c>
      <c r="R208">
        <v>1665700</v>
      </c>
      <c r="S208">
        <v>3803.9</v>
      </c>
      <c r="T208">
        <v>1603.6</v>
      </c>
      <c r="U208">
        <v>842</v>
      </c>
      <c r="V208">
        <v>50</v>
      </c>
      <c r="W208">
        <v>229.61</v>
      </c>
      <c r="X208">
        <v>1626200</v>
      </c>
      <c r="Y208">
        <v>3579.8</v>
      </c>
      <c r="Z208">
        <v>1740.7</v>
      </c>
      <c r="AB208">
        <v>1048</v>
      </c>
      <c r="AC208">
        <v>25</v>
      </c>
      <c r="AD208">
        <v>91.004999999999995</v>
      </c>
      <c r="AE208">
        <v>1994400</v>
      </c>
      <c r="AF208">
        <v>4153.1000000000004</v>
      </c>
      <c r="AG208">
        <v>1599.7</v>
      </c>
      <c r="AH208">
        <v>1048</v>
      </c>
      <c r="AI208">
        <v>50</v>
      </c>
      <c r="AJ208">
        <v>176.63</v>
      </c>
      <c r="AK208">
        <v>1974900</v>
      </c>
      <c r="AL208">
        <v>3950.6</v>
      </c>
      <c r="AM208">
        <v>1668.6</v>
      </c>
      <c r="AO208">
        <v>1254</v>
      </c>
      <c r="AP208">
        <v>25</v>
      </c>
      <c r="AQ208">
        <v>75.323999999999998</v>
      </c>
      <c r="AR208">
        <v>2327100</v>
      </c>
      <c r="AS208">
        <v>4442.8</v>
      </c>
      <c r="AT208">
        <v>1632.7</v>
      </c>
      <c r="AU208">
        <v>1254</v>
      </c>
      <c r="AV208">
        <v>50</v>
      </c>
      <c r="AW208">
        <v>145.69</v>
      </c>
      <c r="AX208">
        <v>2318600</v>
      </c>
      <c r="AY208">
        <v>4249.8999999999996</v>
      </c>
      <c r="AZ208">
        <v>1673.6</v>
      </c>
    </row>
    <row r="209" spans="2:52" x14ac:dyDescent="0.25">
      <c r="B209">
        <v>637</v>
      </c>
      <c r="C209">
        <v>25</v>
      </c>
      <c r="D209">
        <v>172.86</v>
      </c>
      <c r="E209">
        <v>1321800</v>
      </c>
      <c r="F209">
        <v>3334.3</v>
      </c>
      <c r="G209">
        <v>1837.9</v>
      </c>
      <c r="H209">
        <v>637</v>
      </c>
      <c r="I209">
        <v>50</v>
      </c>
      <c r="J209">
        <v>355.3</v>
      </c>
      <c r="K209">
        <v>1236400</v>
      </c>
      <c r="L209">
        <v>3046.4</v>
      </c>
      <c r="M209">
        <v>2189.6</v>
      </c>
      <c r="O209">
        <v>844</v>
      </c>
      <c r="P209">
        <v>25</v>
      </c>
      <c r="Q209">
        <v>116.4</v>
      </c>
      <c r="R209">
        <v>1668900</v>
      </c>
      <c r="S209">
        <v>3807.7</v>
      </c>
      <c r="T209">
        <v>1603.1</v>
      </c>
      <c r="U209">
        <v>844</v>
      </c>
      <c r="V209">
        <v>50</v>
      </c>
      <c r="W209">
        <v>228.9</v>
      </c>
      <c r="X209">
        <v>1629700</v>
      </c>
      <c r="Y209">
        <v>3583.9</v>
      </c>
      <c r="Z209">
        <v>1739.1</v>
      </c>
      <c r="AB209">
        <v>1051</v>
      </c>
      <c r="AC209">
        <v>25</v>
      </c>
      <c r="AD209">
        <v>90.724000000000004</v>
      </c>
      <c r="AE209">
        <v>1999200</v>
      </c>
      <c r="AF209">
        <v>4157.7</v>
      </c>
      <c r="AG209">
        <v>1600</v>
      </c>
      <c r="AH209">
        <v>1051</v>
      </c>
      <c r="AI209">
        <v>50</v>
      </c>
      <c r="AJ209">
        <v>176.07</v>
      </c>
      <c r="AK209">
        <v>1979900</v>
      </c>
      <c r="AL209">
        <v>3955.3</v>
      </c>
      <c r="AM209">
        <v>1668.3</v>
      </c>
      <c r="AO209">
        <v>1258</v>
      </c>
      <c r="AP209">
        <v>25</v>
      </c>
      <c r="AQ209">
        <v>75.076999999999998</v>
      </c>
      <c r="AR209">
        <v>2333600</v>
      </c>
      <c r="AS209">
        <v>4448</v>
      </c>
      <c r="AT209">
        <v>1633.4</v>
      </c>
      <c r="AU209">
        <v>1258</v>
      </c>
      <c r="AV209">
        <v>50</v>
      </c>
      <c r="AW209">
        <v>145.21</v>
      </c>
      <c r="AX209">
        <v>2325300</v>
      </c>
      <c r="AY209">
        <v>4255.2</v>
      </c>
      <c r="AZ209">
        <v>1674</v>
      </c>
    </row>
    <row r="210" spans="2:52" x14ac:dyDescent="0.25">
      <c r="B210">
        <v>638</v>
      </c>
      <c r="C210">
        <v>25</v>
      </c>
      <c r="D210">
        <v>172.4</v>
      </c>
      <c r="E210">
        <v>1323600</v>
      </c>
      <c r="F210">
        <v>3337.2</v>
      </c>
      <c r="G210">
        <v>1834.8</v>
      </c>
      <c r="H210">
        <v>638</v>
      </c>
      <c r="I210">
        <v>50</v>
      </c>
      <c r="J210">
        <v>354.23</v>
      </c>
      <c r="K210">
        <v>1238600</v>
      </c>
      <c r="L210">
        <v>3049.8</v>
      </c>
      <c r="M210">
        <v>2184.9</v>
      </c>
      <c r="O210">
        <v>846</v>
      </c>
      <c r="P210">
        <v>25</v>
      </c>
      <c r="Q210">
        <v>116.07</v>
      </c>
      <c r="R210">
        <v>1672100</v>
      </c>
      <c r="S210">
        <v>3811.5</v>
      </c>
      <c r="T210">
        <v>1602.6</v>
      </c>
      <c r="U210">
        <v>846</v>
      </c>
      <c r="V210">
        <v>50</v>
      </c>
      <c r="W210">
        <v>228.2</v>
      </c>
      <c r="X210">
        <v>1633200</v>
      </c>
      <c r="Y210">
        <v>3588</v>
      </c>
      <c r="Z210">
        <v>1737.5</v>
      </c>
      <c r="AB210">
        <v>1054</v>
      </c>
      <c r="AC210">
        <v>25</v>
      </c>
      <c r="AD210">
        <v>90.444999999999993</v>
      </c>
      <c r="AE210">
        <v>2004000</v>
      </c>
      <c r="AF210">
        <v>4162.2</v>
      </c>
      <c r="AG210">
        <v>1600.4</v>
      </c>
      <c r="AH210">
        <v>1054</v>
      </c>
      <c r="AI210">
        <v>50</v>
      </c>
      <c r="AJ210">
        <v>175.51</v>
      </c>
      <c r="AK210">
        <v>1984900</v>
      </c>
      <c r="AL210">
        <v>3960.1</v>
      </c>
      <c r="AM210">
        <v>1668.1</v>
      </c>
      <c r="AO210">
        <v>1262</v>
      </c>
      <c r="AP210">
        <v>25</v>
      </c>
      <c r="AQ210">
        <v>74.831999999999994</v>
      </c>
      <c r="AR210">
        <v>2340200</v>
      </c>
      <c r="AS210">
        <v>4453.2</v>
      </c>
      <c r="AT210">
        <v>1634.1</v>
      </c>
      <c r="AU210">
        <v>1262</v>
      </c>
      <c r="AV210">
        <v>50</v>
      </c>
      <c r="AW210">
        <v>144.72999999999999</v>
      </c>
      <c r="AX210">
        <v>2332000</v>
      </c>
      <c r="AY210">
        <v>4260.6000000000004</v>
      </c>
      <c r="AZ210">
        <v>1674.3</v>
      </c>
    </row>
    <row r="211" spans="2:52" x14ac:dyDescent="0.25">
      <c r="B211">
        <v>639</v>
      </c>
      <c r="C211">
        <v>25</v>
      </c>
      <c r="D211">
        <v>171.94</v>
      </c>
      <c r="E211">
        <v>1325400</v>
      </c>
      <c r="F211">
        <v>3340.1</v>
      </c>
      <c r="G211">
        <v>1831.8</v>
      </c>
      <c r="H211">
        <v>639</v>
      </c>
      <c r="I211">
        <v>50</v>
      </c>
      <c r="J211">
        <v>353.17</v>
      </c>
      <c r="K211">
        <v>1240700</v>
      </c>
      <c r="L211">
        <v>3053.3</v>
      </c>
      <c r="M211">
        <v>2180.1999999999998</v>
      </c>
      <c r="O211">
        <v>848</v>
      </c>
      <c r="P211">
        <v>25</v>
      </c>
      <c r="Q211">
        <v>115.74</v>
      </c>
      <c r="R211">
        <v>1675300</v>
      </c>
      <c r="S211">
        <v>3815.3</v>
      </c>
      <c r="T211">
        <v>1602.1</v>
      </c>
      <c r="U211">
        <v>848</v>
      </c>
      <c r="V211">
        <v>50</v>
      </c>
      <c r="W211">
        <v>227.5</v>
      </c>
      <c r="X211">
        <v>1636600</v>
      </c>
      <c r="Y211">
        <v>3592.1</v>
      </c>
      <c r="Z211">
        <v>1736</v>
      </c>
      <c r="AB211">
        <v>1057</v>
      </c>
      <c r="AC211">
        <v>25</v>
      </c>
      <c r="AD211">
        <v>90.168000000000006</v>
      </c>
      <c r="AE211">
        <v>2008800</v>
      </c>
      <c r="AF211">
        <v>4166.8</v>
      </c>
      <c r="AG211">
        <v>1600.7</v>
      </c>
      <c r="AH211">
        <v>1057</v>
      </c>
      <c r="AI211">
        <v>50</v>
      </c>
      <c r="AJ211">
        <v>174.96</v>
      </c>
      <c r="AK211">
        <v>1989900</v>
      </c>
      <c r="AL211">
        <v>3964.8</v>
      </c>
      <c r="AM211">
        <v>1667.9</v>
      </c>
      <c r="AO211">
        <v>1266</v>
      </c>
      <c r="AP211">
        <v>25</v>
      </c>
      <c r="AQ211">
        <v>74.587999999999994</v>
      </c>
      <c r="AR211">
        <v>2346700</v>
      </c>
      <c r="AS211">
        <v>4458.3999999999996</v>
      </c>
      <c r="AT211">
        <v>1634.9</v>
      </c>
      <c r="AU211">
        <v>1266</v>
      </c>
      <c r="AV211">
        <v>50</v>
      </c>
      <c r="AW211">
        <v>144.25</v>
      </c>
      <c r="AX211">
        <v>2338700</v>
      </c>
      <c r="AY211">
        <v>4265.8999999999996</v>
      </c>
      <c r="AZ211">
        <v>1674.7</v>
      </c>
    </row>
    <row r="212" spans="2:52" x14ac:dyDescent="0.25">
      <c r="B212">
        <v>640</v>
      </c>
      <c r="C212">
        <v>25</v>
      </c>
      <c r="D212">
        <v>171.48</v>
      </c>
      <c r="E212">
        <v>1327300</v>
      </c>
      <c r="F212">
        <v>3343</v>
      </c>
      <c r="G212">
        <v>1828.9</v>
      </c>
      <c r="H212">
        <v>640</v>
      </c>
      <c r="I212">
        <v>50</v>
      </c>
      <c r="J212">
        <v>352.11</v>
      </c>
      <c r="K212">
        <v>1242900</v>
      </c>
      <c r="L212">
        <v>3056.7</v>
      </c>
      <c r="M212">
        <v>2175.6</v>
      </c>
      <c r="O212">
        <v>850</v>
      </c>
      <c r="P212">
        <v>25</v>
      </c>
      <c r="Q212">
        <v>115.41</v>
      </c>
      <c r="R212">
        <v>1678500</v>
      </c>
      <c r="S212">
        <v>3819</v>
      </c>
      <c r="T212">
        <v>1601.6</v>
      </c>
      <c r="U212">
        <v>850</v>
      </c>
      <c r="V212">
        <v>50</v>
      </c>
      <c r="W212">
        <v>226.8</v>
      </c>
      <c r="X212">
        <v>1640100</v>
      </c>
      <c r="Y212">
        <v>3596.2</v>
      </c>
      <c r="Z212">
        <v>1734.5</v>
      </c>
      <c r="AB212">
        <v>1060</v>
      </c>
      <c r="AC212">
        <v>25</v>
      </c>
      <c r="AD212">
        <v>89.893000000000001</v>
      </c>
      <c r="AE212">
        <v>2013600</v>
      </c>
      <c r="AF212">
        <v>4171.3</v>
      </c>
      <c r="AG212">
        <v>1601.1</v>
      </c>
      <c r="AH212">
        <v>1060</v>
      </c>
      <c r="AI212">
        <v>50</v>
      </c>
      <c r="AJ212">
        <v>174.41</v>
      </c>
      <c r="AK212">
        <v>1994900</v>
      </c>
      <c r="AL212">
        <v>3969.6</v>
      </c>
      <c r="AM212">
        <v>1667.7</v>
      </c>
      <c r="AO212">
        <v>1270</v>
      </c>
      <c r="AP212">
        <v>25</v>
      </c>
      <c r="AQ212">
        <v>74.346999999999994</v>
      </c>
      <c r="AR212">
        <v>2353200</v>
      </c>
      <c r="AS212">
        <v>4463.6000000000004</v>
      </c>
      <c r="AT212">
        <v>1635.6</v>
      </c>
      <c r="AU212">
        <v>1270</v>
      </c>
      <c r="AV212">
        <v>50</v>
      </c>
      <c r="AW212">
        <v>143.78</v>
      </c>
      <c r="AX212">
        <v>2345400</v>
      </c>
      <c r="AY212">
        <v>4271.1000000000004</v>
      </c>
      <c r="AZ212">
        <v>1675.1</v>
      </c>
    </row>
    <row r="213" spans="2:52" x14ac:dyDescent="0.25">
      <c r="B213">
        <v>641</v>
      </c>
      <c r="C213">
        <v>25</v>
      </c>
      <c r="D213">
        <v>171.03</v>
      </c>
      <c r="E213">
        <v>1329100</v>
      </c>
      <c r="F213">
        <v>3345.8</v>
      </c>
      <c r="G213">
        <v>1826</v>
      </c>
      <c r="H213">
        <v>641</v>
      </c>
      <c r="I213">
        <v>50</v>
      </c>
      <c r="J213">
        <v>351.07</v>
      </c>
      <c r="K213">
        <v>1245100</v>
      </c>
      <c r="L213">
        <v>3060.1</v>
      </c>
      <c r="M213">
        <v>2171.1</v>
      </c>
      <c r="O213">
        <v>852</v>
      </c>
      <c r="P213">
        <v>25</v>
      </c>
      <c r="Q213">
        <v>115.09</v>
      </c>
      <c r="R213">
        <v>1681700</v>
      </c>
      <c r="S213">
        <v>3822.8</v>
      </c>
      <c r="T213">
        <v>1601.2</v>
      </c>
      <c r="U213">
        <v>852</v>
      </c>
      <c r="V213">
        <v>50</v>
      </c>
      <c r="W213">
        <v>226.12</v>
      </c>
      <c r="X213">
        <v>1643600</v>
      </c>
      <c r="Y213">
        <v>3600.3</v>
      </c>
      <c r="Z213">
        <v>1733.1</v>
      </c>
      <c r="AB213">
        <v>1063</v>
      </c>
      <c r="AC213">
        <v>25</v>
      </c>
      <c r="AD213">
        <v>89.62</v>
      </c>
      <c r="AE213">
        <v>2018400</v>
      </c>
      <c r="AF213">
        <v>4175.8</v>
      </c>
      <c r="AG213">
        <v>1601.5</v>
      </c>
      <c r="AH213">
        <v>1063</v>
      </c>
      <c r="AI213">
        <v>50</v>
      </c>
      <c r="AJ213">
        <v>173.86</v>
      </c>
      <c r="AK213">
        <v>2000000</v>
      </c>
      <c r="AL213">
        <v>3974.3</v>
      </c>
      <c r="AM213">
        <v>1667.5</v>
      </c>
      <c r="AO213">
        <v>1274</v>
      </c>
      <c r="AP213">
        <v>25</v>
      </c>
      <c r="AQ213">
        <v>74.106999999999999</v>
      </c>
      <c r="AR213">
        <v>2359800</v>
      </c>
      <c r="AS213">
        <v>4468.7</v>
      </c>
      <c r="AT213">
        <v>1636.3</v>
      </c>
      <c r="AU213">
        <v>1274</v>
      </c>
      <c r="AV213">
        <v>50</v>
      </c>
      <c r="AW213">
        <v>143.32</v>
      </c>
      <c r="AX213">
        <v>2352100</v>
      </c>
      <c r="AY213">
        <v>4276.3999999999996</v>
      </c>
      <c r="AZ213">
        <v>1675.5</v>
      </c>
    </row>
    <row r="214" spans="2:52" x14ac:dyDescent="0.25">
      <c r="B214">
        <v>642</v>
      </c>
      <c r="C214">
        <v>25</v>
      </c>
      <c r="D214">
        <v>170.58</v>
      </c>
      <c r="E214">
        <v>1330900</v>
      </c>
      <c r="F214">
        <v>3348.7</v>
      </c>
      <c r="G214">
        <v>1823.1</v>
      </c>
      <c r="H214">
        <v>642</v>
      </c>
      <c r="I214">
        <v>50</v>
      </c>
      <c r="J214">
        <v>350.03</v>
      </c>
      <c r="K214">
        <v>1247300</v>
      </c>
      <c r="L214">
        <v>3063.4</v>
      </c>
      <c r="M214">
        <v>2166.6</v>
      </c>
      <c r="O214">
        <v>854</v>
      </c>
      <c r="P214">
        <v>25</v>
      </c>
      <c r="Q214">
        <v>114.76</v>
      </c>
      <c r="R214">
        <v>1684900</v>
      </c>
      <c r="S214">
        <v>3826.6</v>
      </c>
      <c r="T214">
        <v>1600.8</v>
      </c>
      <c r="U214">
        <v>854</v>
      </c>
      <c r="V214">
        <v>50</v>
      </c>
      <c r="W214">
        <v>225.43</v>
      </c>
      <c r="X214">
        <v>1647000</v>
      </c>
      <c r="Y214">
        <v>3604.4</v>
      </c>
      <c r="Z214">
        <v>1731.6</v>
      </c>
      <c r="AB214">
        <v>1066</v>
      </c>
      <c r="AC214">
        <v>25</v>
      </c>
      <c r="AD214">
        <v>89.347999999999999</v>
      </c>
      <c r="AE214">
        <v>2023200</v>
      </c>
      <c r="AF214">
        <v>4180.3999999999996</v>
      </c>
      <c r="AG214">
        <v>1601.9</v>
      </c>
      <c r="AH214">
        <v>1066</v>
      </c>
      <c r="AI214">
        <v>50</v>
      </c>
      <c r="AJ214">
        <v>173.32</v>
      </c>
      <c r="AK214">
        <v>2005000</v>
      </c>
      <c r="AL214">
        <v>3979</v>
      </c>
      <c r="AM214">
        <v>1667.4</v>
      </c>
      <c r="AO214">
        <v>1278</v>
      </c>
      <c r="AP214">
        <v>25</v>
      </c>
      <c r="AQ214">
        <v>73.867999999999995</v>
      </c>
      <c r="AR214">
        <v>2366300</v>
      </c>
      <c r="AS214">
        <v>4473.8</v>
      </c>
      <c r="AT214">
        <v>1637.1</v>
      </c>
      <c r="AU214">
        <v>1278</v>
      </c>
      <c r="AV214">
        <v>50</v>
      </c>
      <c r="AW214">
        <v>142.85</v>
      </c>
      <c r="AX214">
        <v>2358800</v>
      </c>
      <c r="AY214">
        <v>4281.7</v>
      </c>
      <c r="AZ214">
        <v>1675.9</v>
      </c>
    </row>
    <row r="215" spans="2:52" x14ac:dyDescent="0.25">
      <c r="B215">
        <v>643</v>
      </c>
      <c r="C215">
        <v>25</v>
      </c>
      <c r="D215">
        <v>170.13</v>
      </c>
      <c r="E215">
        <v>1332700</v>
      </c>
      <c r="F215">
        <v>3351.5</v>
      </c>
      <c r="G215">
        <v>1820.2</v>
      </c>
      <c r="H215">
        <v>643</v>
      </c>
      <c r="I215">
        <v>50</v>
      </c>
      <c r="J215">
        <v>349</v>
      </c>
      <c r="K215">
        <v>1249400</v>
      </c>
      <c r="L215">
        <v>3066.8</v>
      </c>
      <c r="M215">
        <v>2162.1</v>
      </c>
      <c r="O215">
        <v>856</v>
      </c>
      <c r="P215">
        <v>25</v>
      </c>
      <c r="Q215">
        <v>114.44</v>
      </c>
      <c r="R215">
        <v>1688100</v>
      </c>
      <c r="S215">
        <v>3830.3</v>
      </c>
      <c r="T215">
        <v>1600.4</v>
      </c>
      <c r="U215">
        <v>856</v>
      </c>
      <c r="V215">
        <v>50</v>
      </c>
      <c r="W215">
        <v>224.75</v>
      </c>
      <c r="X215">
        <v>1650500</v>
      </c>
      <c r="Y215">
        <v>3608.4</v>
      </c>
      <c r="Z215">
        <v>1730.2</v>
      </c>
      <c r="AB215">
        <v>1069</v>
      </c>
      <c r="AC215">
        <v>25</v>
      </c>
      <c r="AD215">
        <v>89.078999999999994</v>
      </c>
      <c r="AE215">
        <v>2028000</v>
      </c>
      <c r="AF215">
        <v>4184.8999999999996</v>
      </c>
      <c r="AG215">
        <v>1602.3</v>
      </c>
      <c r="AH215">
        <v>1069</v>
      </c>
      <c r="AI215">
        <v>50</v>
      </c>
      <c r="AJ215">
        <v>172.78</v>
      </c>
      <c r="AK215">
        <v>2010000</v>
      </c>
      <c r="AL215">
        <v>3983.7</v>
      </c>
      <c r="AM215">
        <v>1667.2</v>
      </c>
      <c r="AO215">
        <v>1282</v>
      </c>
      <c r="AP215">
        <v>25</v>
      </c>
      <c r="AQ215">
        <v>73.632000000000005</v>
      </c>
      <c r="AR215">
        <v>2372900</v>
      </c>
      <c r="AS215">
        <v>4478.8999999999996</v>
      </c>
      <c r="AT215">
        <v>1637.8</v>
      </c>
      <c r="AU215">
        <v>1282</v>
      </c>
      <c r="AV215">
        <v>50</v>
      </c>
      <c r="AW215">
        <v>142.38999999999999</v>
      </c>
      <c r="AX215">
        <v>2365500</v>
      </c>
      <c r="AY215">
        <v>4286.8999999999996</v>
      </c>
      <c r="AZ215">
        <v>1676.3</v>
      </c>
    </row>
    <row r="216" spans="2:52" x14ac:dyDescent="0.25">
      <c r="B216">
        <v>644</v>
      </c>
      <c r="C216">
        <v>25</v>
      </c>
      <c r="D216">
        <v>169.69</v>
      </c>
      <c r="E216">
        <v>1334500</v>
      </c>
      <c r="F216">
        <v>3354.3</v>
      </c>
      <c r="G216">
        <v>1817.4</v>
      </c>
      <c r="H216">
        <v>644</v>
      </c>
      <c r="I216">
        <v>50</v>
      </c>
      <c r="J216">
        <v>347.97</v>
      </c>
      <c r="K216">
        <v>1251600</v>
      </c>
      <c r="L216">
        <v>3070.2</v>
      </c>
      <c r="M216">
        <v>2157.6</v>
      </c>
      <c r="O216">
        <v>858</v>
      </c>
      <c r="P216">
        <v>25</v>
      </c>
      <c r="Q216">
        <v>114.12</v>
      </c>
      <c r="R216">
        <v>1691300</v>
      </c>
      <c r="S216">
        <v>3834</v>
      </c>
      <c r="T216">
        <v>1599.9</v>
      </c>
      <c r="U216">
        <v>858</v>
      </c>
      <c r="V216">
        <v>50</v>
      </c>
      <c r="W216">
        <v>224.08</v>
      </c>
      <c r="X216">
        <v>1654000</v>
      </c>
      <c r="Y216">
        <v>3612.4</v>
      </c>
      <c r="Z216">
        <v>1728.8</v>
      </c>
      <c r="AB216">
        <v>1072</v>
      </c>
      <c r="AC216">
        <v>25</v>
      </c>
      <c r="AD216">
        <v>88.811000000000007</v>
      </c>
      <c r="AE216">
        <v>2032800</v>
      </c>
      <c r="AF216">
        <v>4189.3</v>
      </c>
      <c r="AG216">
        <v>1602.7</v>
      </c>
      <c r="AH216">
        <v>1072</v>
      </c>
      <c r="AI216">
        <v>50</v>
      </c>
      <c r="AJ216">
        <v>172.25</v>
      </c>
      <c r="AK216">
        <v>2015000</v>
      </c>
      <c r="AL216">
        <v>3988.3</v>
      </c>
      <c r="AM216">
        <v>1667.1</v>
      </c>
      <c r="AO216">
        <v>1286</v>
      </c>
      <c r="AP216">
        <v>25</v>
      </c>
      <c r="AQ216">
        <v>73.397000000000006</v>
      </c>
      <c r="AR216">
        <v>2379400</v>
      </c>
      <c r="AS216">
        <v>4484.1000000000004</v>
      </c>
      <c r="AT216">
        <v>1638.5</v>
      </c>
      <c r="AU216">
        <v>1286</v>
      </c>
      <c r="AV216">
        <v>50</v>
      </c>
      <c r="AW216">
        <v>141.94</v>
      </c>
      <c r="AX216">
        <v>2372200</v>
      </c>
      <c r="AY216">
        <v>4292.1000000000004</v>
      </c>
      <c r="AZ216">
        <v>1676.7</v>
      </c>
    </row>
    <row r="217" spans="2:52" x14ac:dyDescent="0.25">
      <c r="B217">
        <v>645</v>
      </c>
      <c r="C217">
        <v>25</v>
      </c>
      <c r="D217">
        <v>169.25</v>
      </c>
      <c r="E217">
        <v>1336400</v>
      </c>
      <c r="F217">
        <v>3357.1</v>
      </c>
      <c r="G217">
        <v>1814.6</v>
      </c>
      <c r="H217">
        <v>645</v>
      </c>
      <c r="I217">
        <v>50</v>
      </c>
      <c r="J217">
        <v>346.96</v>
      </c>
      <c r="K217">
        <v>1253700</v>
      </c>
      <c r="L217">
        <v>3073.5</v>
      </c>
      <c r="M217">
        <v>2153.1999999999998</v>
      </c>
      <c r="O217">
        <v>860</v>
      </c>
      <c r="P217">
        <v>25</v>
      </c>
      <c r="Q217">
        <v>113.8</v>
      </c>
      <c r="R217">
        <v>1694500</v>
      </c>
      <c r="S217">
        <v>3837.8</v>
      </c>
      <c r="T217">
        <v>1599.6</v>
      </c>
      <c r="U217">
        <v>860</v>
      </c>
      <c r="V217">
        <v>50</v>
      </c>
      <c r="W217">
        <v>223.41</v>
      </c>
      <c r="X217">
        <v>1657400</v>
      </c>
      <c r="Y217">
        <v>3616.5</v>
      </c>
      <c r="Z217">
        <v>1727.4</v>
      </c>
      <c r="AB217">
        <v>1075</v>
      </c>
      <c r="AC217">
        <v>25</v>
      </c>
      <c r="AD217">
        <v>88.545000000000002</v>
      </c>
      <c r="AE217">
        <v>2037600</v>
      </c>
      <c r="AF217">
        <v>4193.8</v>
      </c>
      <c r="AG217">
        <v>1603.1</v>
      </c>
      <c r="AH217">
        <v>1075</v>
      </c>
      <c r="AI217">
        <v>50</v>
      </c>
      <c r="AJ217">
        <v>171.72</v>
      </c>
      <c r="AK217">
        <v>2020000</v>
      </c>
      <c r="AL217">
        <v>3993</v>
      </c>
      <c r="AM217">
        <v>1666.9</v>
      </c>
      <c r="AO217">
        <v>1290</v>
      </c>
      <c r="AP217">
        <v>25</v>
      </c>
      <c r="AQ217">
        <v>73.162999999999997</v>
      </c>
      <c r="AR217">
        <v>2386000</v>
      </c>
      <c r="AS217">
        <v>4489.1000000000004</v>
      </c>
      <c r="AT217">
        <v>1639.3</v>
      </c>
      <c r="AU217">
        <v>1290</v>
      </c>
      <c r="AV217">
        <v>50</v>
      </c>
      <c r="AW217">
        <v>141.47999999999999</v>
      </c>
      <c r="AX217">
        <v>2378900</v>
      </c>
      <c r="AY217">
        <v>4297.3</v>
      </c>
      <c r="AZ217">
        <v>1677.1</v>
      </c>
    </row>
    <row r="218" spans="2:52" x14ac:dyDescent="0.25">
      <c r="B218">
        <v>646</v>
      </c>
      <c r="C218">
        <v>25</v>
      </c>
      <c r="D218">
        <v>168.81</v>
      </c>
      <c r="E218">
        <v>1338200</v>
      </c>
      <c r="F218">
        <v>3359.9</v>
      </c>
      <c r="G218">
        <v>1811.9</v>
      </c>
      <c r="H218">
        <v>646</v>
      </c>
      <c r="I218">
        <v>50</v>
      </c>
      <c r="J218">
        <v>345.95</v>
      </c>
      <c r="K218">
        <v>1255900</v>
      </c>
      <c r="L218">
        <v>3076.8</v>
      </c>
      <c r="M218">
        <v>2148.9</v>
      </c>
      <c r="O218">
        <v>862</v>
      </c>
      <c r="P218">
        <v>25</v>
      </c>
      <c r="Q218">
        <v>113.49</v>
      </c>
      <c r="R218">
        <v>1697700</v>
      </c>
      <c r="S218">
        <v>3841.5</v>
      </c>
      <c r="T218">
        <v>1599.2</v>
      </c>
      <c r="U218">
        <v>862</v>
      </c>
      <c r="V218">
        <v>50</v>
      </c>
      <c r="W218">
        <v>222.75</v>
      </c>
      <c r="X218">
        <v>1660900</v>
      </c>
      <c r="Y218">
        <v>3620.5</v>
      </c>
      <c r="Z218">
        <v>1726.1</v>
      </c>
      <c r="AB218">
        <v>1078</v>
      </c>
      <c r="AC218">
        <v>25</v>
      </c>
      <c r="AD218">
        <v>88.281000000000006</v>
      </c>
      <c r="AE218">
        <v>2042400</v>
      </c>
      <c r="AF218">
        <v>4198.3</v>
      </c>
      <c r="AG218">
        <v>1603.5</v>
      </c>
      <c r="AH218">
        <v>1078</v>
      </c>
      <c r="AI218">
        <v>50</v>
      </c>
      <c r="AJ218">
        <v>171.19</v>
      </c>
      <c r="AK218">
        <v>2025000</v>
      </c>
      <c r="AL218">
        <v>3997.6</v>
      </c>
      <c r="AM218">
        <v>1666.8</v>
      </c>
      <c r="AO218">
        <v>1294</v>
      </c>
      <c r="AP218">
        <v>25</v>
      </c>
      <c r="AQ218">
        <v>72.930999999999997</v>
      </c>
      <c r="AR218">
        <v>2392500</v>
      </c>
      <c r="AS218">
        <v>4494.2</v>
      </c>
      <c r="AT218">
        <v>1640</v>
      </c>
      <c r="AU218">
        <v>1294</v>
      </c>
      <c r="AV218">
        <v>50</v>
      </c>
      <c r="AW218">
        <v>141.03</v>
      </c>
      <c r="AX218">
        <v>2385600</v>
      </c>
      <c r="AY218">
        <v>4302.5</v>
      </c>
      <c r="AZ218">
        <v>1677.5</v>
      </c>
    </row>
    <row r="219" spans="2:52" x14ac:dyDescent="0.25">
      <c r="B219">
        <v>647</v>
      </c>
      <c r="C219">
        <v>25</v>
      </c>
      <c r="D219">
        <v>168.38</v>
      </c>
      <c r="E219">
        <v>1340000</v>
      </c>
      <c r="F219">
        <v>3362.7</v>
      </c>
      <c r="G219">
        <v>1809.2</v>
      </c>
      <c r="H219">
        <v>647</v>
      </c>
      <c r="I219">
        <v>50</v>
      </c>
      <c r="J219">
        <v>344.95</v>
      </c>
      <c r="K219">
        <v>1258000</v>
      </c>
      <c r="L219">
        <v>3080.2</v>
      </c>
      <c r="M219">
        <v>2144.5</v>
      </c>
      <c r="O219">
        <v>864</v>
      </c>
      <c r="P219">
        <v>25</v>
      </c>
      <c r="Q219">
        <v>113.18</v>
      </c>
      <c r="R219">
        <v>1700900</v>
      </c>
      <c r="S219">
        <v>3845.2</v>
      </c>
      <c r="T219">
        <v>1598.8</v>
      </c>
      <c r="U219">
        <v>864</v>
      </c>
      <c r="V219">
        <v>50</v>
      </c>
      <c r="W219">
        <v>222.09</v>
      </c>
      <c r="X219">
        <v>1664300</v>
      </c>
      <c r="Y219">
        <v>3624.5</v>
      </c>
      <c r="Z219">
        <v>1724.8</v>
      </c>
      <c r="AB219">
        <v>1081</v>
      </c>
      <c r="AC219">
        <v>25</v>
      </c>
      <c r="AD219">
        <v>88.019000000000005</v>
      </c>
      <c r="AE219">
        <v>2047200</v>
      </c>
      <c r="AF219">
        <v>4202.7</v>
      </c>
      <c r="AG219">
        <v>1603.9</v>
      </c>
      <c r="AH219">
        <v>1081</v>
      </c>
      <c r="AI219">
        <v>50</v>
      </c>
      <c r="AJ219">
        <v>170.67</v>
      </c>
      <c r="AK219">
        <v>2030000</v>
      </c>
      <c r="AL219">
        <v>4002.3</v>
      </c>
      <c r="AM219">
        <v>1666.7</v>
      </c>
      <c r="AO219">
        <v>1298</v>
      </c>
      <c r="AP219">
        <v>25</v>
      </c>
      <c r="AQ219">
        <v>72.700999999999993</v>
      </c>
      <c r="AR219">
        <v>2399100</v>
      </c>
      <c r="AS219">
        <v>4499.3</v>
      </c>
      <c r="AT219">
        <v>1640.7</v>
      </c>
      <c r="AU219">
        <v>1298</v>
      </c>
      <c r="AV219">
        <v>50</v>
      </c>
      <c r="AW219">
        <v>140.59</v>
      </c>
      <c r="AX219">
        <v>2392300</v>
      </c>
      <c r="AY219">
        <v>4307.7</v>
      </c>
      <c r="AZ219">
        <v>1677.9</v>
      </c>
    </row>
    <row r="220" spans="2:52" x14ac:dyDescent="0.25">
      <c r="B220">
        <v>648</v>
      </c>
      <c r="C220">
        <v>25</v>
      </c>
      <c r="D220">
        <v>167.94</v>
      </c>
      <c r="E220">
        <v>1341800</v>
      </c>
      <c r="F220">
        <v>3365.5</v>
      </c>
      <c r="G220">
        <v>1806.5</v>
      </c>
      <c r="H220">
        <v>648</v>
      </c>
      <c r="I220">
        <v>50</v>
      </c>
      <c r="J220">
        <v>343.95</v>
      </c>
      <c r="K220">
        <v>1260200</v>
      </c>
      <c r="L220">
        <v>3083.5</v>
      </c>
      <c r="M220">
        <v>2140.1999999999998</v>
      </c>
      <c r="O220">
        <v>866</v>
      </c>
      <c r="P220">
        <v>25</v>
      </c>
      <c r="Q220">
        <v>112.87</v>
      </c>
      <c r="R220">
        <v>1704100</v>
      </c>
      <c r="S220">
        <v>3848.9</v>
      </c>
      <c r="T220">
        <v>1598.5</v>
      </c>
      <c r="U220">
        <v>866</v>
      </c>
      <c r="V220">
        <v>50</v>
      </c>
      <c r="W220">
        <v>221.44</v>
      </c>
      <c r="X220">
        <v>1667800</v>
      </c>
      <c r="Y220">
        <v>3628.5</v>
      </c>
      <c r="Z220">
        <v>1723.5</v>
      </c>
      <c r="AB220">
        <v>1084</v>
      </c>
      <c r="AC220">
        <v>25</v>
      </c>
      <c r="AD220">
        <v>87.757999999999996</v>
      </c>
      <c r="AE220">
        <v>2052000</v>
      </c>
      <c r="AF220">
        <v>4207.2</v>
      </c>
      <c r="AG220">
        <v>1604.3</v>
      </c>
      <c r="AH220">
        <v>1084</v>
      </c>
      <c r="AI220">
        <v>50</v>
      </c>
      <c r="AJ220">
        <v>170.15</v>
      </c>
      <c r="AK220">
        <v>2035000</v>
      </c>
      <c r="AL220">
        <v>4006.9</v>
      </c>
      <c r="AM220">
        <v>1666.6</v>
      </c>
      <c r="AO220">
        <v>1302</v>
      </c>
      <c r="AP220">
        <v>25</v>
      </c>
      <c r="AQ220">
        <v>72.471999999999994</v>
      </c>
      <c r="AR220">
        <v>2405700</v>
      </c>
      <c r="AS220">
        <v>4504.3</v>
      </c>
      <c r="AT220">
        <v>1641.5</v>
      </c>
      <c r="AU220">
        <v>1302</v>
      </c>
      <c r="AV220">
        <v>50</v>
      </c>
      <c r="AW220">
        <v>140.13999999999999</v>
      </c>
      <c r="AX220">
        <v>2399000</v>
      </c>
      <c r="AY220">
        <v>4312.8999999999996</v>
      </c>
      <c r="AZ220">
        <v>1678.3</v>
      </c>
    </row>
    <row r="221" spans="2:52" x14ac:dyDescent="0.25">
      <c r="B221">
        <v>649</v>
      </c>
      <c r="C221">
        <v>25</v>
      </c>
      <c r="D221">
        <v>167.52</v>
      </c>
      <c r="E221">
        <v>1343600</v>
      </c>
      <c r="F221">
        <v>3368.3</v>
      </c>
      <c r="G221">
        <v>1803.9</v>
      </c>
      <c r="H221">
        <v>649</v>
      </c>
      <c r="I221">
        <v>50</v>
      </c>
      <c r="J221">
        <v>342.96</v>
      </c>
      <c r="K221">
        <v>1262300</v>
      </c>
      <c r="L221">
        <v>3086.8</v>
      </c>
      <c r="M221">
        <v>2136</v>
      </c>
      <c r="O221">
        <v>868</v>
      </c>
      <c r="P221">
        <v>25</v>
      </c>
      <c r="Q221">
        <v>112.56</v>
      </c>
      <c r="R221">
        <v>1707300</v>
      </c>
      <c r="S221">
        <v>3852.6</v>
      </c>
      <c r="T221">
        <v>1598.1</v>
      </c>
      <c r="U221">
        <v>868</v>
      </c>
      <c r="V221">
        <v>50</v>
      </c>
      <c r="W221">
        <v>220.79</v>
      </c>
      <c r="X221">
        <v>1671200</v>
      </c>
      <c r="Y221">
        <v>3632.4</v>
      </c>
      <c r="Z221">
        <v>1722.2</v>
      </c>
      <c r="AB221">
        <v>1087</v>
      </c>
      <c r="AC221">
        <v>25</v>
      </c>
      <c r="AD221">
        <v>87.498999999999995</v>
      </c>
      <c r="AE221">
        <v>2056900</v>
      </c>
      <c r="AF221">
        <v>4211.6000000000004</v>
      </c>
      <c r="AG221">
        <v>1604.7</v>
      </c>
      <c r="AH221">
        <v>1087</v>
      </c>
      <c r="AI221">
        <v>50</v>
      </c>
      <c r="AJ221">
        <v>169.64</v>
      </c>
      <c r="AK221">
        <v>2040000</v>
      </c>
      <c r="AL221">
        <v>4011.5</v>
      </c>
      <c r="AM221">
        <v>1666.5</v>
      </c>
      <c r="AO221">
        <v>1306</v>
      </c>
      <c r="AP221">
        <v>25</v>
      </c>
      <c r="AQ221">
        <v>72.245000000000005</v>
      </c>
      <c r="AR221">
        <v>2412200</v>
      </c>
      <c r="AS221">
        <v>4509.3999999999996</v>
      </c>
      <c r="AT221">
        <v>1642.2</v>
      </c>
      <c r="AU221">
        <v>1306</v>
      </c>
      <c r="AV221">
        <v>50</v>
      </c>
      <c r="AW221">
        <v>139.69999999999999</v>
      </c>
      <c r="AX221">
        <v>2405700</v>
      </c>
      <c r="AY221">
        <v>4318</v>
      </c>
      <c r="AZ221">
        <v>1678.7</v>
      </c>
    </row>
    <row r="222" spans="2:52" x14ac:dyDescent="0.25">
      <c r="B222">
        <v>650</v>
      </c>
      <c r="C222">
        <v>25</v>
      </c>
      <c r="D222">
        <v>167.09</v>
      </c>
      <c r="E222">
        <v>1345400</v>
      </c>
      <c r="F222">
        <v>3371.1</v>
      </c>
      <c r="G222">
        <v>1801.2</v>
      </c>
      <c r="H222">
        <v>650</v>
      </c>
      <c r="I222">
        <v>50</v>
      </c>
      <c r="J222">
        <v>341.98</v>
      </c>
      <c r="K222">
        <v>1264500</v>
      </c>
      <c r="L222">
        <v>3090.1</v>
      </c>
      <c r="M222">
        <v>2131.6999999999998</v>
      </c>
      <c r="O222">
        <v>870</v>
      </c>
      <c r="P222">
        <v>25</v>
      </c>
      <c r="Q222">
        <v>112.25</v>
      </c>
      <c r="R222">
        <v>1710500</v>
      </c>
      <c r="S222">
        <v>3856.2</v>
      </c>
      <c r="T222">
        <v>1597.8</v>
      </c>
      <c r="U222">
        <v>870</v>
      </c>
      <c r="V222">
        <v>50</v>
      </c>
      <c r="W222">
        <v>220.15</v>
      </c>
      <c r="X222">
        <v>1674700</v>
      </c>
      <c r="Y222">
        <v>3636.4</v>
      </c>
      <c r="Z222">
        <v>1720.9</v>
      </c>
      <c r="AB222">
        <v>1090</v>
      </c>
      <c r="AC222">
        <v>25</v>
      </c>
      <c r="AD222">
        <v>87.242000000000004</v>
      </c>
      <c r="AE222">
        <v>2061700</v>
      </c>
      <c r="AF222">
        <v>4216.1000000000004</v>
      </c>
      <c r="AG222">
        <v>1605.1</v>
      </c>
      <c r="AH222">
        <v>1090</v>
      </c>
      <c r="AI222">
        <v>50</v>
      </c>
      <c r="AJ222">
        <v>169.13</v>
      </c>
      <c r="AK222">
        <v>2045000</v>
      </c>
      <c r="AL222">
        <v>4016.1</v>
      </c>
      <c r="AM222">
        <v>1666.4</v>
      </c>
      <c r="AO222">
        <v>1310</v>
      </c>
      <c r="AP222">
        <v>25</v>
      </c>
      <c r="AQ222">
        <v>72.019000000000005</v>
      </c>
      <c r="AR222">
        <v>2418800</v>
      </c>
      <c r="AS222">
        <v>4514.3999999999996</v>
      </c>
      <c r="AT222">
        <v>1643</v>
      </c>
      <c r="AU222">
        <v>1310</v>
      </c>
      <c r="AV222">
        <v>50</v>
      </c>
      <c r="AW222">
        <v>139.26</v>
      </c>
      <c r="AX222">
        <v>2412500</v>
      </c>
      <c r="AY222">
        <v>4323.2</v>
      </c>
      <c r="AZ222">
        <v>1679.2</v>
      </c>
    </row>
    <row r="223" spans="2:52" x14ac:dyDescent="0.25">
      <c r="B223">
        <v>651</v>
      </c>
      <c r="C223">
        <v>25</v>
      </c>
      <c r="D223">
        <v>166.67</v>
      </c>
      <c r="E223">
        <v>1347200</v>
      </c>
      <c r="F223">
        <v>3373.9</v>
      </c>
      <c r="G223">
        <v>1798.7</v>
      </c>
      <c r="H223">
        <v>651</v>
      </c>
      <c r="I223">
        <v>50</v>
      </c>
      <c r="J223">
        <v>341.01</v>
      </c>
      <c r="K223">
        <v>1266600</v>
      </c>
      <c r="L223">
        <v>3093.3</v>
      </c>
      <c r="M223">
        <v>2127.6</v>
      </c>
      <c r="O223">
        <v>872</v>
      </c>
      <c r="P223">
        <v>25</v>
      </c>
      <c r="Q223">
        <v>111.95</v>
      </c>
      <c r="R223">
        <v>1713700</v>
      </c>
      <c r="S223">
        <v>3859.9</v>
      </c>
      <c r="T223">
        <v>1597.5</v>
      </c>
      <c r="U223">
        <v>872</v>
      </c>
      <c r="V223">
        <v>50</v>
      </c>
      <c r="W223">
        <v>219.51</v>
      </c>
      <c r="X223">
        <v>1678100</v>
      </c>
      <c r="Y223">
        <v>3640.3</v>
      </c>
      <c r="Z223">
        <v>1719.7</v>
      </c>
      <c r="AB223">
        <v>1093</v>
      </c>
      <c r="AC223">
        <v>25</v>
      </c>
      <c r="AD223">
        <v>86.986000000000004</v>
      </c>
      <c r="AE223">
        <v>2066500</v>
      </c>
      <c r="AF223">
        <v>4220.5</v>
      </c>
      <c r="AG223">
        <v>1605.6</v>
      </c>
      <c r="AH223">
        <v>1093</v>
      </c>
      <c r="AI223">
        <v>50</v>
      </c>
      <c r="AJ223">
        <v>168.62</v>
      </c>
      <c r="AK223">
        <v>2050000</v>
      </c>
      <c r="AL223">
        <v>4020.7</v>
      </c>
      <c r="AM223">
        <v>1666.4</v>
      </c>
      <c r="AO223">
        <v>1314</v>
      </c>
      <c r="AP223">
        <v>25</v>
      </c>
      <c r="AQ223">
        <v>71.795000000000002</v>
      </c>
      <c r="AR223">
        <v>2425400</v>
      </c>
      <c r="AS223">
        <v>4519.3999999999996</v>
      </c>
      <c r="AT223">
        <v>1643.7</v>
      </c>
      <c r="AU223">
        <v>1314</v>
      </c>
      <c r="AV223">
        <v>50</v>
      </c>
      <c r="AW223">
        <v>138.83000000000001</v>
      </c>
      <c r="AX223">
        <v>2419200</v>
      </c>
      <c r="AY223">
        <v>4328.3</v>
      </c>
      <c r="AZ223">
        <v>1679.6</v>
      </c>
    </row>
    <row r="224" spans="2:52" x14ac:dyDescent="0.25">
      <c r="B224">
        <v>652</v>
      </c>
      <c r="C224">
        <v>25</v>
      </c>
      <c r="D224">
        <v>166.25</v>
      </c>
      <c r="E224">
        <v>1349000</v>
      </c>
      <c r="F224">
        <v>3376.6</v>
      </c>
      <c r="G224">
        <v>1796.1</v>
      </c>
      <c r="H224">
        <v>652</v>
      </c>
      <c r="I224">
        <v>50</v>
      </c>
      <c r="J224">
        <v>340.04</v>
      </c>
      <c r="K224">
        <v>1268700</v>
      </c>
      <c r="L224">
        <v>3096.6</v>
      </c>
      <c r="M224">
        <v>2123.4</v>
      </c>
      <c r="O224">
        <v>874</v>
      </c>
      <c r="P224">
        <v>25</v>
      </c>
      <c r="Q224">
        <v>111.64</v>
      </c>
      <c r="R224">
        <v>1716900</v>
      </c>
      <c r="S224">
        <v>3863.6</v>
      </c>
      <c r="T224">
        <v>1597.2</v>
      </c>
      <c r="U224">
        <v>874</v>
      </c>
      <c r="V224">
        <v>50</v>
      </c>
      <c r="W224">
        <v>218.87</v>
      </c>
      <c r="X224">
        <v>1681500</v>
      </c>
      <c r="Y224">
        <v>3644.3</v>
      </c>
      <c r="Z224">
        <v>1718.5</v>
      </c>
      <c r="AB224">
        <v>1096</v>
      </c>
      <c r="AC224">
        <v>25</v>
      </c>
      <c r="AD224">
        <v>86.731999999999999</v>
      </c>
      <c r="AE224">
        <v>2071300</v>
      </c>
      <c r="AF224">
        <v>4224.8999999999996</v>
      </c>
      <c r="AG224">
        <v>1606</v>
      </c>
      <c r="AH224">
        <v>1096</v>
      </c>
      <c r="AI224">
        <v>50</v>
      </c>
      <c r="AJ224">
        <v>168.11</v>
      </c>
      <c r="AK224">
        <v>2055000</v>
      </c>
      <c r="AL224">
        <v>4025.2</v>
      </c>
      <c r="AM224">
        <v>1666.3</v>
      </c>
      <c r="AO224">
        <v>1318</v>
      </c>
      <c r="AP224">
        <v>25</v>
      </c>
      <c r="AQ224">
        <v>71.572000000000003</v>
      </c>
      <c r="AR224">
        <v>2432000</v>
      </c>
      <c r="AS224">
        <v>4524.3999999999996</v>
      </c>
      <c r="AT224">
        <v>1644.4</v>
      </c>
      <c r="AU224">
        <v>1318</v>
      </c>
      <c r="AV224">
        <v>50</v>
      </c>
      <c r="AW224">
        <v>138.4</v>
      </c>
      <c r="AX224">
        <v>2425900</v>
      </c>
      <c r="AY224">
        <v>4333.3999999999996</v>
      </c>
      <c r="AZ224">
        <v>1680</v>
      </c>
    </row>
    <row r="225" spans="2:52" x14ac:dyDescent="0.25">
      <c r="B225">
        <v>653</v>
      </c>
      <c r="C225">
        <v>25</v>
      </c>
      <c r="D225">
        <v>165.83</v>
      </c>
      <c r="E225">
        <v>1350800</v>
      </c>
      <c r="F225">
        <v>3379.4</v>
      </c>
      <c r="G225">
        <v>1793.6</v>
      </c>
      <c r="H225">
        <v>653</v>
      </c>
      <c r="I225">
        <v>50</v>
      </c>
      <c r="J225">
        <v>339.08</v>
      </c>
      <c r="K225">
        <v>1270800</v>
      </c>
      <c r="L225">
        <v>3099.8</v>
      </c>
      <c r="M225">
        <v>2119.3000000000002</v>
      </c>
      <c r="O225">
        <v>876</v>
      </c>
      <c r="P225">
        <v>25</v>
      </c>
      <c r="Q225">
        <v>111.34</v>
      </c>
      <c r="R225">
        <v>1720100</v>
      </c>
      <c r="S225">
        <v>3867.2</v>
      </c>
      <c r="T225">
        <v>1596.9</v>
      </c>
      <c r="U225">
        <v>876</v>
      </c>
      <c r="V225">
        <v>50</v>
      </c>
      <c r="W225">
        <v>218.24</v>
      </c>
      <c r="X225">
        <v>1685000</v>
      </c>
      <c r="Y225">
        <v>3648.2</v>
      </c>
      <c r="Z225">
        <v>1717.3</v>
      </c>
      <c r="AB225">
        <v>1099</v>
      </c>
      <c r="AC225">
        <v>25</v>
      </c>
      <c r="AD225">
        <v>86.48</v>
      </c>
      <c r="AE225">
        <v>2076100</v>
      </c>
      <c r="AF225">
        <v>4229.3</v>
      </c>
      <c r="AG225">
        <v>1606.4</v>
      </c>
      <c r="AH225">
        <v>1099</v>
      </c>
      <c r="AI225">
        <v>50</v>
      </c>
      <c r="AJ225">
        <v>167.61</v>
      </c>
      <c r="AK225">
        <v>2060000</v>
      </c>
      <c r="AL225">
        <v>4029.8</v>
      </c>
      <c r="AM225">
        <v>1666.3</v>
      </c>
      <c r="AO225">
        <v>1322</v>
      </c>
      <c r="AP225">
        <v>25</v>
      </c>
      <c r="AQ225">
        <v>71.350999999999999</v>
      </c>
      <c r="AR225">
        <v>2438500</v>
      </c>
      <c r="AS225">
        <v>4529.3999999999996</v>
      </c>
      <c r="AT225">
        <v>1645.2</v>
      </c>
      <c r="AU225">
        <v>1322</v>
      </c>
      <c r="AV225">
        <v>50</v>
      </c>
      <c r="AW225">
        <v>137.97</v>
      </c>
      <c r="AX225">
        <v>2432600</v>
      </c>
      <c r="AY225">
        <v>4338.5</v>
      </c>
      <c r="AZ225">
        <v>1680.5</v>
      </c>
    </row>
    <row r="226" spans="2:52" x14ac:dyDescent="0.25">
      <c r="B226">
        <v>654</v>
      </c>
      <c r="C226">
        <v>25</v>
      </c>
      <c r="D226">
        <v>165.42</v>
      </c>
      <c r="E226">
        <v>1352600</v>
      </c>
      <c r="F226">
        <v>3382.1</v>
      </c>
      <c r="G226">
        <v>1791.1</v>
      </c>
      <c r="H226">
        <v>654</v>
      </c>
      <c r="I226">
        <v>50</v>
      </c>
      <c r="J226">
        <v>338.13</v>
      </c>
      <c r="K226">
        <v>1272900</v>
      </c>
      <c r="L226">
        <v>3103.1</v>
      </c>
      <c r="M226">
        <v>2115.1999999999998</v>
      </c>
      <c r="O226">
        <v>878</v>
      </c>
      <c r="P226">
        <v>25</v>
      </c>
      <c r="Q226">
        <v>111.04</v>
      </c>
      <c r="R226">
        <v>1723300</v>
      </c>
      <c r="S226">
        <v>3870.9</v>
      </c>
      <c r="T226">
        <v>1596.6</v>
      </c>
      <c r="U226">
        <v>878</v>
      </c>
      <c r="V226">
        <v>50</v>
      </c>
      <c r="W226">
        <v>217.62</v>
      </c>
      <c r="X226">
        <v>1688400</v>
      </c>
      <c r="Y226">
        <v>3652.1</v>
      </c>
      <c r="Z226">
        <v>1716.1</v>
      </c>
      <c r="AB226">
        <v>1102</v>
      </c>
      <c r="AC226">
        <v>25</v>
      </c>
      <c r="AD226">
        <v>86.228999999999999</v>
      </c>
      <c r="AE226">
        <v>2080900</v>
      </c>
      <c r="AF226">
        <v>4233.6000000000004</v>
      </c>
      <c r="AG226">
        <v>1606.9</v>
      </c>
      <c r="AH226">
        <v>1102</v>
      </c>
      <c r="AI226">
        <v>50</v>
      </c>
      <c r="AJ226">
        <v>167.12</v>
      </c>
      <c r="AK226">
        <v>2065000</v>
      </c>
      <c r="AL226">
        <v>4034.3</v>
      </c>
      <c r="AM226">
        <v>1666.2</v>
      </c>
      <c r="AO226">
        <v>1326</v>
      </c>
      <c r="AP226">
        <v>25</v>
      </c>
      <c r="AQ226">
        <v>71.131</v>
      </c>
      <c r="AR226">
        <v>2445100</v>
      </c>
      <c r="AS226">
        <v>4534.3999999999996</v>
      </c>
      <c r="AT226">
        <v>1645.9</v>
      </c>
      <c r="AU226">
        <v>1326</v>
      </c>
      <c r="AV226">
        <v>50</v>
      </c>
      <c r="AW226">
        <v>137.54</v>
      </c>
      <c r="AX226">
        <v>2439300</v>
      </c>
      <c r="AY226">
        <v>4343.5</v>
      </c>
      <c r="AZ226">
        <v>1680.9</v>
      </c>
    </row>
    <row r="227" spans="2:52" x14ac:dyDescent="0.25">
      <c r="B227">
        <v>655</v>
      </c>
      <c r="C227">
        <v>25</v>
      </c>
      <c r="D227">
        <v>165.01</v>
      </c>
      <c r="E227">
        <v>1354400</v>
      </c>
      <c r="F227">
        <v>3384.8</v>
      </c>
      <c r="G227">
        <v>1788.7</v>
      </c>
      <c r="H227">
        <v>655</v>
      </c>
      <c r="I227">
        <v>50</v>
      </c>
      <c r="J227">
        <v>337.18</v>
      </c>
      <c r="K227">
        <v>1275100</v>
      </c>
      <c r="L227">
        <v>3106.3</v>
      </c>
      <c r="M227">
        <v>2111.1999999999998</v>
      </c>
      <c r="O227">
        <v>880</v>
      </c>
      <c r="P227">
        <v>25</v>
      </c>
      <c r="Q227">
        <v>110.75</v>
      </c>
      <c r="R227">
        <v>1726500</v>
      </c>
      <c r="S227">
        <v>3874.5</v>
      </c>
      <c r="T227">
        <v>1596.3</v>
      </c>
      <c r="U227">
        <v>880</v>
      </c>
      <c r="V227">
        <v>50</v>
      </c>
      <c r="W227">
        <v>217</v>
      </c>
      <c r="X227">
        <v>1691800</v>
      </c>
      <c r="Y227">
        <v>3656</v>
      </c>
      <c r="Z227">
        <v>1715</v>
      </c>
      <c r="AB227">
        <v>1105</v>
      </c>
      <c r="AC227">
        <v>25</v>
      </c>
      <c r="AD227">
        <v>85.98</v>
      </c>
      <c r="AE227">
        <v>2085800</v>
      </c>
      <c r="AF227">
        <v>4238</v>
      </c>
      <c r="AG227">
        <v>1607.3</v>
      </c>
      <c r="AH227">
        <v>1105</v>
      </c>
      <c r="AI227">
        <v>50</v>
      </c>
      <c r="AJ227">
        <v>166.62</v>
      </c>
      <c r="AK227">
        <v>2070000</v>
      </c>
      <c r="AL227">
        <v>4038.8</v>
      </c>
      <c r="AM227">
        <v>1666.2</v>
      </c>
      <c r="AO227">
        <v>1330</v>
      </c>
      <c r="AP227">
        <v>25</v>
      </c>
      <c r="AQ227">
        <v>70.912999999999997</v>
      </c>
      <c r="AR227">
        <v>2451700</v>
      </c>
      <c r="AS227">
        <v>4539.3</v>
      </c>
      <c r="AT227">
        <v>1646.7</v>
      </c>
      <c r="AU227">
        <v>1330</v>
      </c>
      <c r="AV227">
        <v>50</v>
      </c>
      <c r="AW227">
        <v>137.12</v>
      </c>
      <c r="AX227">
        <v>2446100</v>
      </c>
      <c r="AY227">
        <v>4348.6000000000004</v>
      </c>
      <c r="AZ227">
        <v>1681.4</v>
      </c>
    </row>
    <row r="228" spans="2:52" x14ac:dyDescent="0.25">
      <c r="B228">
        <v>656</v>
      </c>
      <c r="C228">
        <v>25</v>
      </c>
      <c r="D228">
        <v>164.6</v>
      </c>
      <c r="E228">
        <v>1356200</v>
      </c>
      <c r="F228">
        <v>3387.6</v>
      </c>
      <c r="G228">
        <v>1786.2</v>
      </c>
      <c r="H228">
        <v>656</v>
      </c>
      <c r="I228">
        <v>50</v>
      </c>
      <c r="J228">
        <v>336.24</v>
      </c>
      <c r="K228">
        <v>1277200</v>
      </c>
      <c r="L228">
        <v>3109.5</v>
      </c>
      <c r="M228">
        <v>2107.1999999999998</v>
      </c>
      <c r="O228">
        <v>882</v>
      </c>
      <c r="P228">
        <v>25</v>
      </c>
      <c r="Q228">
        <v>110.45</v>
      </c>
      <c r="R228">
        <v>1729700</v>
      </c>
      <c r="S228">
        <v>3878.1</v>
      </c>
      <c r="T228">
        <v>1596.1</v>
      </c>
      <c r="U228">
        <v>882</v>
      </c>
      <c r="V228">
        <v>50</v>
      </c>
      <c r="W228">
        <v>216.38</v>
      </c>
      <c r="X228">
        <v>1695300</v>
      </c>
      <c r="Y228">
        <v>3659.9</v>
      </c>
      <c r="Z228">
        <v>1713.9</v>
      </c>
      <c r="AB228">
        <v>1108</v>
      </c>
      <c r="AC228">
        <v>25</v>
      </c>
      <c r="AD228">
        <v>85.733000000000004</v>
      </c>
      <c r="AE228">
        <v>2090600</v>
      </c>
      <c r="AF228">
        <v>4242.3999999999996</v>
      </c>
      <c r="AG228">
        <v>1607.8</v>
      </c>
      <c r="AH228">
        <v>1108</v>
      </c>
      <c r="AI228">
        <v>50</v>
      </c>
      <c r="AJ228">
        <v>166.13</v>
      </c>
      <c r="AK228">
        <v>2075000</v>
      </c>
      <c r="AL228">
        <v>4043.4</v>
      </c>
      <c r="AM228">
        <v>1666.2</v>
      </c>
      <c r="AO228">
        <v>1334</v>
      </c>
      <c r="AP228">
        <v>25</v>
      </c>
      <c r="AQ228">
        <v>70.695999999999998</v>
      </c>
      <c r="AR228">
        <v>2458300</v>
      </c>
      <c r="AS228">
        <v>4544.3</v>
      </c>
      <c r="AT228">
        <v>1647.4</v>
      </c>
      <c r="AU228">
        <v>1334</v>
      </c>
      <c r="AV228">
        <v>50</v>
      </c>
      <c r="AW228">
        <v>136.69999999999999</v>
      </c>
      <c r="AX228">
        <v>2452800</v>
      </c>
      <c r="AY228">
        <v>4353.7</v>
      </c>
      <c r="AZ228">
        <v>1681.8</v>
      </c>
    </row>
    <row r="229" spans="2:52" x14ac:dyDescent="0.25">
      <c r="B229">
        <v>657</v>
      </c>
      <c r="C229">
        <v>25</v>
      </c>
      <c r="D229">
        <v>164.19</v>
      </c>
      <c r="E229">
        <v>1357900</v>
      </c>
      <c r="F229">
        <v>3390.3</v>
      </c>
      <c r="G229">
        <v>1783.8</v>
      </c>
      <c r="H229">
        <v>657</v>
      </c>
      <c r="I229">
        <v>50</v>
      </c>
      <c r="J229">
        <v>335.3</v>
      </c>
      <c r="K229">
        <v>1279300</v>
      </c>
      <c r="L229">
        <v>3112.7</v>
      </c>
      <c r="M229">
        <v>2103.1999999999998</v>
      </c>
      <c r="O229">
        <v>884</v>
      </c>
      <c r="P229">
        <v>25</v>
      </c>
      <c r="Q229">
        <v>110.16</v>
      </c>
      <c r="R229">
        <v>1732900</v>
      </c>
      <c r="S229">
        <v>3881.7</v>
      </c>
      <c r="T229">
        <v>1595.8</v>
      </c>
      <c r="U229">
        <v>884</v>
      </c>
      <c r="V229">
        <v>50</v>
      </c>
      <c r="W229">
        <v>215.77</v>
      </c>
      <c r="X229">
        <v>1698700</v>
      </c>
      <c r="Y229">
        <v>3663.8</v>
      </c>
      <c r="Z229">
        <v>1712.7</v>
      </c>
      <c r="AB229">
        <v>1111</v>
      </c>
      <c r="AC229">
        <v>25</v>
      </c>
      <c r="AD229">
        <v>85.486999999999995</v>
      </c>
      <c r="AE229">
        <v>2095400</v>
      </c>
      <c r="AF229">
        <v>4246.7</v>
      </c>
      <c r="AG229">
        <v>1608.2</v>
      </c>
      <c r="AH229">
        <v>1111</v>
      </c>
      <c r="AI229">
        <v>50</v>
      </c>
      <c r="AJ229">
        <v>165.65</v>
      </c>
      <c r="AK229">
        <v>2079900</v>
      </c>
      <c r="AL229">
        <v>4047.9</v>
      </c>
      <c r="AM229">
        <v>1666.2</v>
      </c>
      <c r="AO229">
        <v>1338</v>
      </c>
      <c r="AP229">
        <v>25</v>
      </c>
      <c r="AQ229">
        <v>70.48</v>
      </c>
      <c r="AR229">
        <v>2464900</v>
      </c>
      <c r="AS229">
        <v>4549.2</v>
      </c>
      <c r="AT229">
        <v>1648.1</v>
      </c>
      <c r="AU229">
        <v>1338</v>
      </c>
      <c r="AV229">
        <v>50</v>
      </c>
      <c r="AW229">
        <v>136.28</v>
      </c>
      <c r="AX229">
        <v>2459500</v>
      </c>
      <c r="AY229">
        <v>4358.7</v>
      </c>
      <c r="AZ229">
        <v>1682.3</v>
      </c>
    </row>
    <row r="230" spans="2:52" x14ac:dyDescent="0.25">
      <c r="B230">
        <v>658</v>
      </c>
      <c r="C230">
        <v>25</v>
      </c>
      <c r="D230">
        <v>163.79</v>
      </c>
      <c r="E230">
        <v>1359700</v>
      </c>
      <c r="F230">
        <v>3393</v>
      </c>
      <c r="G230">
        <v>1781.5</v>
      </c>
      <c r="H230">
        <v>658</v>
      </c>
      <c r="I230">
        <v>50</v>
      </c>
      <c r="J230">
        <v>334.38</v>
      </c>
      <c r="K230">
        <v>1281400</v>
      </c>
      <c r="L230">
        <v>3115.9</v>
      </c>
      <c r="M230">
        <v>2099.1999999999998</v>
      </c>
      <c r="O230">
        <v>886</v>
      </c>
      <c r="P230">
        <v>25</v>
      </c>
      <c r="Q230">
        <v>109.87</v>
      </c>
      <c r="R230">
        <v>1736100</v>
      </c>
      <c r="S230">
        <v>3885.3</v>
      </c>
      <c r="T230">
        <v>1595.6</v>
      </c>
      <c r="U230">
        <v>886</v>
      </c>
      <c r="V230">
        <v>50</v>
      </c>
      <c r="W230">
        <v>215.16</v>
      </c>
      <c r="X230">
        <v>1702100</v>
      </c>
      <c r="Y230">
        <v>3667.7</v>
      </c>
      <c r="Z230">
        <v>1711.7</v>
      </c>
      <c r="AB230">
        <v>1114</v>
      </c>
      <c r="AC230">
        <v>25</v>
      </c>
      <c r="AD230">
        <v>85.242999999999995</v>
      </c>
      <c r="AE230">
        <v>2100200</v>
      </c>
      <c r="AF230">
        <v>4251</v>
      </c>
      <c r="AG230">
        <v>1608.7</v>
      </c>
      <c r="AH230">
        <v>1114</v>
      </c>
      <c r="AI230">
        <v>50</v>
      </c>
      <c r="AJ230">
        <v>165.16</v>
      </c>
      <c r="AK230">
        <v>2084900</v>
      </c>
      <c r="AL230">
        <v>4052.4</v>
      </c>
      <c r="AM230">
        <v>1666.2</v>
      </c>
      <c r="AO230">
        <v>1342</v>
      </c>
      <c r="AP230">
        <v>25</v>
      </c>
      <c r="AQ230">
        <v>70.266000000000005</v>
      </c>
      <c r="AR230">
        <v>2471500</v>
      </c>
      <c r="AS230">
        <v>4554.1000000000004</v>
      </c>
      <c r="AT230">
        <v>1648.9</v>
      </c>
      <c r="AU230">
        <v>1342</v>
      </c>
      <c r="AV230">
        <v>50</v>
      </c>
      <c r="AW230">
        <v>135.87</v>
      </c>
      <c r="AX230">
        <v>2466300</v>
      </c>
      <c r="AY230">
        <v>4363.7</v>
      </c>
      <c r="AZ230">
        <v>1682.7</v>
      </c>
    </row>
    <row r="231" spans="2:52" x14ac:dyDescent="0.25">
      <c r="B231">
        <v>659</v>
      </c>
      <c r="C231">
        <v>25</v>
      </c>
      <c r="D231">
        <v>163.38999999999999</v>
      </c>
      <c r="E231">
        <v>1361500</v>
      </c>
      <c r="F231">
        <v>3395.7</v>
      </c>
      <c r="G231">
        <v>1779.1</v>
      </c>
      <c r="H231">
        <v>659</v>
      </c>
      <c r="I231">
        <v>50</v>
      </c>
      <c r="J231">
        <v>333.45</v>
      </c>
      <c r="K231">
        <v>1283500</v>
      </c>
      <c r="L231">
        <v>3119.1</v>
      </c>
      <c r="M231">
        <v>2095.3000000000002</v>
      </c>
      <c r="O231">
        <v>888</v>
      </c>
      <c r="P231">
        <v>25</v>
      </c>
      <c r="Q231">
        <v>109.58</v>
      </c>
      <c r="R231">
        <v>1739300</v>
      </c>
      <c r="S231">
        <v>3888.9</v>
      </c>
      <c r="T231">
        <v>1595.4</v>
      </c>
      <c r="U231">
        <v>888</v>
      </c>
      <c r="V231">
        <v>50</v>
      </c>
      <c r="W231">
        <v>214.56</v>
      </c>
      <c r="X231">
        <v>1705500</v>
      </c>
      <c r="Y231">
        <v>3671.5</v>
      </c>
      <c r="Z231">
        <v>1710.6</v>
      </c>
      <c r="AB231">
        <v>1117</v>
      </c>
      <c r="AC231">
        <v>25</v>
      </c>
      <c r="AD231">
        <v>85</v>
      </c>
      <c r="AE231">
        <v>2105100</v>
      </c>
      <c r="AF231">
        <v>4255.3999999999996</v>
      </c>
      <c r="AG231">
        <v>1609.1</v>
      </c>
      <c r="AH231">
        <v>1117</v>
      </c>
      <c r="AI231">
        <v>50</v>
      </c>
      <c r="AJ231">
        <v>164.68</v>
      </c>
      <c r="AK231">
        <v>2089900</v>
      </c>
      <c r="AL231">
        <v>4056.8</v>
      </c>
      <c r="AM231">
        <v>1666.2</v>
      </c>
      <c r="AO231">
        <v>1346</v>
      </c>
      <c r="AP231">
        <v>25</v>
      </c>
      <c r="AQ231">
        <v>70.054000000000002</v>
      </c>
      <c r="AR231">
        <v>2478100</v>
      </c>
      <c r="AS231">
        <v>4559</v>
      </c>
      <c r="AT231">
        <v>1649.6</v>
      </c>
      <c r="AU231">
        <v>1346</v>
      </c>
      <c r="AV231">
        <v>50</v>
      </c>
      <c r="AW231">
        <v>135.44999999999999</v>
      </c>
      <c r="AX231">
        <v>2473000</v>
      </c>
      <c r="AY231">
        <v>4368.7</v>
      </c>
      <c r="AZ231">
        <v>1683.2</v>
      </c>
    </row>
    <row r="232" spans="2:52" x14ac:dyDescent="0.25">
      <c r="B232">
        <v>660</v>
      </c>
      <c r="C232">
        <v>25</v>
      </c>
      <c r="D232">
        <v>162.99</v>
      </c>
      <c r="E232">
        <v>1363300</v>
      </c>
      <c r="F232">
        <v>3398.4</v>
      </c>
      <c r="G232">
        <v>1776.8</v>
      </c>
      <c r="H232">
        <v>660</v>
      </c>
      <c r="I232">
        <v>50</v>
      </c>
      <c r="J232">
        <v>332.54</v>
      </c>
      <c r="K232">
        <v>1285600</v>
      </c>
      <c r="L232">
        <v>3122.3</v>
      </c>
      <c r="M232">
        <v>2091.5</v>
      </c>
      <c r="O232">
        <v>890</v>
      </c>
      <c r="P232">
        <v>25</v>
      </c>
      <c r="Q232">
        <v>109.29</v>
      </c>
      <c r="R232">
        <v>1742400</v>
      </c>
      <c r="S232">
        <v>3892.5</v>
      </c>
      <c r="T232">
        <v>1595.1</v>
      </c>
      <c r="U232">
        <v>890</v>
      </c>
      <c r="V232">
        <v>50</v>
      </c>
      <c r="W232">
        <v>213.96</v>
      </c>
      <c r="X232">
        <v>1709000</v>
      </c>
      <c r="Y232">
        <v>3675.4</v>
      </c>
      <c r="Z232">
        <v>1709.5</v>
      </c>
      <c r="AB232">
        <v>1120</v>
      </c>
      <c r="AC232">
        <v>25</v>
      </c>
      <c r="AD232">
        <v>84.759</v>
      </c>
      <c r="AE232">
        <v>2109900</v>
      </c>
      <c r="AF232">
        <v>4259.7</v>
      </c>
      <c r="AG232">
        <v>1609.6</v>
      </c>
      <c r="AH232">
        <v>1120</v>
      </c>
      <c r="AI232">
        <v>50</v>
      </c>
      <c r="AJ232">
        <v>164.2</v>
      </c>
      <c r="AK232">
        <v>2094900</v>
      </c>
      <c r="AL232">
        <v>4061.3</v>
      </c>
      <c r="AM232">
        <v>1666.2</v>
      </c>
      <c r="AO232">
        <v>1350</v>
      </c>
      <c r="AP232">
        <v>25</v>
      </c>
      <c r="AQ232">
        <v>69.841999999999999</v>
      </c>
      <c r="AR232">
        <v>2484700</v>
      </c>
      <c r="AS232">
        <v>4563.8999999999996</v>
      </c>
      <c r="AT232">
        <v>1650.4</v>
      </c>
      <c r="AU232">
        <v>1350</v>
      </c>
      <c r="AV232">
        <v>50</v>
      </c>
      <c r="AW232">
        <v>135.04</v>
      </c>
      <c r="AX232">
        <v>2479700</v>
      </c>
      <c r="AY232">
        <v>4373.7</v>
      </c>
      <c r="AZ232">
        <v>1683.7</v>
      </c>
    </row>
    <row r="233" spans="2:52" x14ac:dyDescent="0.25">
      <c r="B233">
        <v>661</v>
      </c>
      <c r="C233">
        <v>25</v>
      </c>
      <c r="D233">
        <v>162.6</v>
      </c>
      <c r="E233">
        <v>1365100</v>
      </c>
      <c r="F233">
        <v>3401.1</v>
      </c>
      <c r="G233">
        <v>1774.5</v>
      </c>
      <c r="H233">
        <v>661</v>
      </c>
      <c r="I233">
        <v>50</v>
      </c>
      <c r="J233">
        <v>331.63</v>
      </c>
      <c r="K233">
        <v>1287700</v>
      </c>
      <c r="L233">
        <v>3125.5</v>
      </c>
      <c r="M233">
        <v>2087.6</v>
      </c>
      <c r="O233">
        <v>892</v>
      </c>
      <c r="P233">
        <v>25</v>
      </c>
      <c r="Q233">
        <v>109</v>
      </c>
      <c r="R233">
        <v>1745600</v>
      </c>
      <c r="S233">
        <v>3896.1</v>
      </c>
      <c r="T233">
        <v>1594.9</v>
      </c>
      <c r="U233">
        <v>892</v>
      </c>
      <c r="V233">
        <v>50</v>
      </c>
      <c r="W233">
        <v>213.36</v>
      </c>
      <c r="X233">
        <v>1712400</v>
      </c>
      <c r="Y233">
        <v>3679.2</v>
      </c>
      <c r="Z233">
        <v>1708.5</v>
      </c>
      <c r="AB233">
        <v>1123</v>
      </c>
      <c r="AC233">
        <v>25</v>
      </c>
      <c r="AD233">
        <v>84.519000000000005</v>
      </c>
      <c r="AE233">
        <v>2114700</v>
      </c>
      <c r="AF233">
        <v>4264</v>
      </c>
      <c r="AG233">
        <v>1610.1</v>
      </c>
      <c r="AH233">
        <v>1123</v>
      </c>
      <c r="AI233">
        <v>50</v>
      </c>
      <c r="AJ233">
        <v>163.72999999999999</v>
      </c>
      <c r="AK233">
        <v>2099900</v>
      </c>
      <c r="AL233">
        <v>4065.8</v>
      </c>
      <c r="AM233">
        <v>1666.2</v>
      </c>
      <c r="AO233">
        <v>1354</v>
      </c>
      <c r="AP233">
        <v>25</v>
      </c>
      <c r="AQ233">
        <v>69.632000000000005</v>
      </c>
      <c r="AR233">
        <v>2491300</v>
      </c>
      <c r="AS233">
        <v>4568.8</v>
      </c>
      <c r="AT233">
        <v>1651.1</v>
      </c>
      <c r="AU233">
        <v>1354</v>
      </c>
      <c r="AV233">
        <v>50</v>
      </c>
      <c r="AW233">
        <v>134.63999999999999</v>
      </c>
      <c r="AX233">
        <v>2486500</v>
      </c>
      <c r="AY233">
        <v>4378.7</v>
      </c>
      <c r="AZ233">
        <v>1684.1</v>
      </c>
    </row>
    <row r="234" spans="2:52" x14ac:dyDescent="0.25">
      <c r="B234">
        <v>662</v>
      </c>
      <c r="C234">
        <v>25</v>
      </c>
      <c r="D234">
        <v>162.21</v>
      </c>
      <c r="E234">
        <v>1366800</v>
      </c>
      <c r="F234">
        <v>3403.8</v>
      </c>
      <c r="G234">
        <v>1772.3</v>
      </c>
      <c r="H234">
        <v>662</v>
      </c>
      <c r="I234">
        <v>50</v>
      </c>
      <c r="J234">
        <v>330.73</v>
      </c>
      <c r="K234">
        <v>1289700</v>
      </c>
      <c r="L234">
        <v>3128.6</v>
      </c>
      <c r="M234">
        <v>2083.8000000000002</v>
      </c>
      <c r="O234">
        <v>894</v>
      </c>
      <c r="P234">
        <v>25</v>
      </c>
      <c r="Q234">
        <v>108.72</v>
      </c>
      <c r="R234">
        <v>1748800</v>
      </c>
      <c r="S234">
        <v>3899.7</v>
      </c>
      <c r="T234">
        <v>1594.7</v>
      </c>
      <c r="U234">
        <v>894</v>
      </c>
      <c r="V234">
        <v>50</v>
      </c>
      <c r="W234">
        <v>212.77</v>
      </c>
      <c r="X234">
        <v>1715800</v>
      </c>
      <c r="Y234">
        <v>3683</v>
      </c>
      <c r="Z234">
        <v>1707.5</v>
      </c>
      <c r="AB234">
        <v>1126</v>
      </c>
      <c r="AC234">
        <v>25</v>
      </c>
      <c r="AD234">
        <v>84.281000000000006</v>
      </c>
      <c r="AE234">
        <v>2119600</v>
      </c>
      <c r="AF234">
        <v>4268.3</v>
      </c>
      <c r="AG234">
        <v>1610.5</v>
      </c>
      <c r="AH234">
        <v>1126</v>
      </c>
      <c r="AI234">
        <v>50</v>
      </c>
      <c r="AJ234">
        <v>163.26</v>
      </c>
      <c r="AK234">
        <v>2104900</v>
      </c>
      <c r="AL234">
        <v>4070.2</v>
      </c>
      <c r="AM234">
        <v>1666.3</v>
      </c>
      <c r="AO234">
        <v>1358</v>
      </c>
      <c r="AP234">
        <v>25</v>
      </c>
      <c r="AQ234">
        <v>69.424000000000007</v>
      </c>
      <c r="AR234">
        <v>2497900</v>
      </c>
      <c r="AS234">
        <v>4573.7</v>
      </c>
      <c r="AT234">
        <v>1651.8</v>
      </c>
      <c r="AU234">
        <v>1358</v>
      </c>
      <c r="AV234">
        <v>50</v>
      </c>
      <c r="AW234">
        <v>134.22999999999999</v>
      </c>
      <c r="AX234">
        <v>2493200</v>
      </c>
      <c r="AY234">
        <v>4383.7</v>
      </c>
      <c r="AZ234">
        <v>1684.6</v>
      </c>
    </row>
    <row r="235" spans="2:52" x14ac:dyDescent="0.25">
      <c r="B235">
        <v>663</v>
      </c>
      <c r="C235">
        <v>25</v>
      </c>
      <c r="D235">
        <v>161.82</v>
      </c>
      <c r="E235">
        <v>1368600</v>
      </c>
      <c r="F235">
        <v>3406.4</v>
      </c>
      <c r="G235">
        <v>1770.1</v>
      </c>
      <c r="H235">
        <v>663</v>
      </c>
      <c r="I235">
        <v>50</v>
      </c>
      <c r="J235">
        <v>329.83</v>
      </c>
      <c r="K235">
        <v>1291800</v>
      </c>
      <c r="L235">
        <v>3131.7</v>
      </c>
      <c r="M235">
        <v>2080.1</v>
      </c>
      <c r="O235">
        <v>896</v>
      </c>
      <c r="P235">
        <v>25</v>
      </c>
      <c r="Q235">
        <v>108.44</v>
      </c>
      <c r="R235">
        <v>1752000</v>
      </c>
      <c r="S235">
        <v>3903.2</v>
      </c>
      <c r="T235">
        <v>1594.5</v>
      </c>
      <c r="U235">
        <v>896</v>
      </c>
      <c r="V235">
        <v>50</v>
      </c>
      <c r="W235">
        <v>212.18</v>
      </c>
      <c r="X235">
        <v>1719200</v>
      </c>
      <c r="Y235">
        <v>3686.9</v>
      </c>
      <c r="Z235">
        <v>1706.5</v>
      </c>
      <c r="AB235">
        <v>1129</v>
      </c>
      <c r="AC235">
        <v>25</v>
      </c>
      <c r="AD235">
        <v>84.043999999999997</v>
      </c>
      <c r="AE235">
        <v>2124400</v>
      </c>
      <c r="AF235">
        <v>4272.6000000000004</v>
      </c>
      <c r="AG235">
        <v>1611</v>
      </c>
      <c r="AH235">
        <v>1129</v>
      </c>
      <c r="AI235">
        <v>50</v>
      </c>
      <c r="AJ235">
        <v>162.79</v>
      </c>
      <c r="AK235">
        <v>2109900</v>
      </c>
      <c r="AL235">
        <v>4074.7</v>
      </c>
      <c r="AM235">
        <v>1666.3</v>
      </c>
      <c r="AO235">
        <v>1362</v>
      </c>
      <c r="AP235">
        <v>25</v>
      </c>
      <c r="AQ235">
        <v>69.215999999999994</v>
      </c>
      <c r="AR235">
        <v>2504500</v>
      </c>
      <c r="AS235">
        <v>4578.5</v>
      </c>
      <c r="AT235">
        <v>1652.6</v>
      </c>
      <c r="AU235">
        <v>1362</v>
      </c>
      <c r="AV235">
        <v>50</v>
      </c>
      <c r="AW235">
        <v>133.83000000000001</v>
      </c>
      <c r="AX235">
        <v>2499900</v>
      </c>
      <c r="AY235">
        <v>4388.6000000000004</v>
      </c>
      <c r="AZ235">
        <v>1685.1</v>
      </c>
    </row>
    <row r="236" spans="2:52" x14ac:dyDescent="0.25">
      <c r="B236">
        <v>664</v>
      </c>
      <c r="C236">
        <v>25</v>
      </c>
      <c r="D236">
        <v>161.43</v>
      </c>
      <c r="E236">
        <v>1370400</v>
      </c>
      <c r="F236">
        <v>3409.1</v>
      </c>
      <c r="G236">
        <v>1767.9</v>
      </c>
      <c r="H236">
        <v>664</v>
      </c>
      <c r="I236">
        <v>50</v>
      </c>
      <c r="J236">
        <v>328.94</v>
      </c>
      <c r="K236">
        <v>1293900</v>
      </c>
      <c r="L236">
        <v>3134.9</v>
      </c>
      <c r="M236">
        <v>2076.3000000000002</v>
      </c>
      <c r="O236">
        <v>898</v>
      </c>
      <c r="P236">
        <v>25</v>
      </c>
      <c r="Q236">
        <v>108.16</v>
      </c>
      <c r="R236">
        <v>1755200</v>
      </c>
      <c r="S236">
        <v>3906.8</v>
      </c>
      <c r="T236">
        <v>1594.4</v>
      </c>
      <c r="U236">
        <v>898</v>
      </c>
      <c r="V236">
        <v>50</v>
      </c>
      <c r="W236">
        <v>211.6</v>
      </c>
      <c r="X236">
        <v>1722600</v>
      </c>
      <c r="Y236">
        <v>3690.7</v>
      </c>
      <c r="Z236">
        <v>1705.5</v>
      </c>
      <c r="AB236">
        <v>1132</v>
      </c>
      <c r="AC236">
        <v>25</v>
      </c>
      <c r="AD236">
        <v>83.808999999999997</v>
      </c>
      <c r="AE236">
        <v>2129200</v>
      </c>
      <c r="AF236">
        <v>4276.8999999999996</v>
      </c>
      <c r="AG236">
        <v>1611.5</v>
      </c>
      <c r="AH236">
        <v>1132</v>
      </c>
      <c r="AI236">
        <v>50</v>
      </c>
      <c r="AJ236">
        <v>162.33000000000001</v>
      </c>
      <c r="AK236">
        <v>2114900</v>
      </c>
      <c r="AL236">
        <v>4079.1</v>
      </c>
      <c r="AM236">
        <v>1666.4</v>
      </c>
      <c r="AO236">
        <v>1366</v>
      </c>
      <c r="AP236">
        <v>25</v>
      </c>
      <c r="AQ236">
        <v>69.010000000000005</v>
      </c>
      <c r="AR236">
        <v>2511100</v>
      </c>
      <c r="AS236">
        <v>4583.3999999999996</v>
      </c>
      <c r="AT236">
        <v>1653.3</v>
      </c>
      <c r="AU236">
        <v>1366</v>
      </c>
      <c r="AV236">
        <v>50</v>
      </c>
      <c r="AW236">
        <v>133.44</v>
      </c>
      <c r="AX236">
        <v>2506700</v>
      </c>
      <c r="AY236">
        <v>4393.6000000000004</v>
      </c>
      <c r="AZ236">
        <v>1685.6</v>
      </c>
    </row>
    <row r="237" spans="2:52" x14ac:dyDescent="0.25">
      <c r="B237">
        <v>665</v>
      </c>
      <c r="C237">
        <v>25</v>
      </c>
      <c r="D237">
        <v>161.04</v>
      </c>
      <c r="E237">
        <v>1372100</v>
      </c>
      <c r="F237">
        <v>3411.8</v>
      </c>
      <c r="G237">
        <v>1765.7</v>
      </c>
      <c r="H237">
        <v>665</v>
      </c>
      <c r="I237">
        <v>50</v>
      </c>
      <c r="J237">
        <v>328.06</v>
      </c>
      <c r="K237">
        <v>1296000</v>
      </c>
      <c r="L237">
        <v>3138</v>
      </c>
      <c r="M237">
        <v>2072.6</v>
      </c>
      <c r="O237">
        <v>900</v>
      </c>
      <c r="P237">
        <v>25</v>
      </c>
      <c r="Q237">
        <v>107.88</v>
      </c>
      <c r="R237">
        <v>1758400</v>
      </c>
      <c r="S237">
        <v>3910.3</v>
      </c>
      <c r="T237">
        <v>1594.2</v>
      </c>
      <c r="U237">
        <v>900</v>
      </c>
      <c r="V237">
        <v>50</v>
      </c>
      <c r="W237">
        <v>211.02</v>
      </c>
      <c r="X237">
        <v>1726000</v>
      </c>
      <c r="Y237">
        <v>3694.5</v>
      </c>
      <c r="Z237">
        <v>1704.6</v>
      </c>
      <c r="AB237">
        <v>1135</v>
      </c>
      <c r="AC237">
        <v>25</v>
      </c>
      <c r="AD237">
        <v>83.575000000000003</v>
      </c>
      <c r="AE237">
        <v>2134100</v>
      </c>
      <c r="AF237">
        <v>4281.1000000000004</v>
      </c>
      <c r="AG237">
        <v>1612</v>
      </c>
      <c r="AH237">
        <v>1135</v>
      </c>
      <c r="AI237">
        <v>50</v>
      </c>
      <c r="AJ237">
        <v>161.86000000000001</v>
      </c>
      <c r="AK237">
        <v>2119900</v>
      </c>
      <c r="AL237">
        <v>4083.5</v>
      </c>
      <c r="AM237">
        <v>1666.4</v>
      </c>
      <c r="AO237">
        <v>1370</v>
      </c>
      <c r="AP237">
        <v>25</v>
      </c>
      <c r="AQ237">
        <v>68.805000000000007</v>
      </c>
      <c r="AR237">
        <v>2517700</v>
      </c>
      <c r="AS237">
        <v>4588.2</v>
      </c>
      <c r="AT237">
        <v>1654</v>
      </c>
      <c r="AU237">
        <v>1370</v>
      </c>
      <c r="AV237">
        <v>50</v>
      </c>
      <c r="AW237">
        <v>133.04</v>
      </c>
      <c r="AX237">
        <v>2513400</v>
      </c>
      <c r="AY237">
        <v>4398.5</v>
      </c>
      <c r="AZ237">
        <v>1686</v>
      </c>
    </row>
    <row r="238" spans="2:52" x14ac:dyDescent="0.25">
      <c r="B238">
        <v>666</v>
      </c>
      <c r="C238">
        <v>25</v>
      </c>
      <c r="D238">
        <v>160.66</v>
      </c>
      <c r="E238">
        <v>1373900</v>
      </c>
      <c r="F238">
        <v>3414.4</v>
      </c>
      <c r="G238">
        <v>1763.5</v>
      </c>
      <c r="H238">
        <v>666</v>
      </c>
      <c r="I238">
        <v>50</v>
      </c>
      <c r="J238">
        <v>327.18</v>
      </c>
      <c r="K238">
        <v>1298000</v>
      </c>
      <c r="L238">
        <v>3141.1</v>
      </c>
      <c r="M238">
        <v>2068.9</v>
      </c>
      <c r="O238">
        <v>902</v>
      </c>
      <c r="P238">
        <v>25</v>
      </c>
      <c r="Q238">
        <v>107.6</v>
      </c>
      <c r="R238">
        <v>1761600</v>
      </c>
      <c r="S238">
        <v>3913.9</v>
      </c>
      <c r="T238">
        <v>1594</v>
      </c>
      <c r="U238">
        <v>902</v>
      </c>
      <c r="V238">
        <v>50</v>
      </c>
      <c r="W238">
        <v>210.44</v>
      </c>
      <c r="X238">
        <v>1729400</v>
      </c>
      <c r="Y238">
        <v>3698.2</v>
      </c>
      <c r="Z238">
        <v>1703.6</v>
      </c>
      <c r="AB238">
        <v>1138</v>
      </c>
      <c r="AC238">
        <v>25</v>
      </c>
      <c r="AD238">
        <v>83.343000000000004</v>
      </c>
      <c r="AE238">
        <v>2138900</v>
      </c>
      <c r="AF238">
        <v>4285.3999999999996</v>
      </c>
      <c r="AG238">
        <v>1612.4</v>
      </c>
      <c r="AH238">
        <v>1138</v>
      </c>
      <c r="AI238">
        <v>50</v>
      </c>
      <c r="AJ238">
        <v>161.41</v>
      </c>
      <c r="AK238">
        <v>2124900</v>
      </c>
      <c r="AL238">
        <v>4087.9</v>
      </c>
      <c r="AM238">
        <v>1666.5</v>
      </c>
      <c r="AO238">
        <v>1374</v>
      </c>
      <c r="AP238">
        <v>25</v>
      </c>
      <c r="AQ238">
        <v>68.602000000000004</v>
      </c>
      <c r="AR238">
        <v>2524300</v>
      </c>
      <c r="AS238">
        <v>4593</v>
      </c>
      <c r="AT238">
        <v>1654.8</v>
      </c>
      <c r="AU238">
        <v>1374</v>
      </c>
      <c r="AV238">
        <v>50</v>
      </c>
      <c r="AW238">
        <v>132.65</v>
      </c>
      <c r="AX238">
        <v>2520200</v>
      </c>
      <c r="AY238">
        <v>4403.3999999999996</v>
      </c>
      <c r="AZ238">
        <v>1686.5</v>
      </c>
    </row>
    <row r="239" spans="2:52" x14ac:dyDescent="0.25">
      <c r="B239">
        <v>667</v>
      </c>
      <c r="C239">
        <v>25</v>
      </c>
      <c r="D239">
        <v>160.28</v>
      </c>
      <c r="E239">
        <v>1375700</v>
      </c>
      <c r="F239">
        <v>3417.1</v>
      </c>
      <c r="G239">
        <v>1761.4</v>
      </c>
      <c r="H239">
        <v>667</v>
      </c>
      <c r="I239">
        <v>50</v>
      </c>
      <c r="J239">
        <v>326.31</v>
      </c>
      <c r="K239">
        <v>1300100</v>
      </c>
      <c r="L239">
        <v>3144.2</v>
      </c>
      <c r="M239">
        <v>2065.3000000000002</v>
      </c>
      <c r="O239">
        <v>904</v>
      </c>
      <c r="P239">
        <v>25</v>
      </c>
      <c r="Q239">
        <v>107.33</v>
      </c>
      <c r="R239">
        <v>1764800</v>
      </c>
      <c r="S239">
        <v>3917.4</v>
      </c>
      <c r="T239">
        <v>1593.9</v>
      </c>
      <c r="U239">
        <v>904</v>
      </c>
      <c r="V239">
        <v>50</v>
      </c>
      <c r="W239">
        <v>209.87</v>
      </c>
      <c r="X239">
        <v>1732800</v>
      </c>
      <c r="Y239">
        <v>3702</v>
      </c>
      <c r="Z239">
        <v>1702.7</v>
      </c>
      <c r="AB239">
        <v>1141</v>
      </c>
      <c r="AC239">
        <v>25</v>
      </c>
      <c r="AD239">
        <v>83.111999999999995</v>
      </c>
      <c r="AE239">
        <v>2143700</v>
      </c>
      <c r="AF239">
        <v>4289.6000000000004</v>
      </c>
      <c r="AG239">
        <v>1612.9</v>
      </c>
      <c r="AH239">
        <v>1141</v>
      </c>
      <c r="AI239">
        <v>50</v>
      </c>
      <c r="AJ239">
        <v>160.94999999999999</v>
      </c>
      <c r="AK239">
        <v>2129900</v>
      </c>
      <c r="AL239">
        <v>4092.3</v>
      </c>
      <c r="AM239">
        <v>1666.6</v>
      </c>
      <c r="AO239">
        <v>1378</v>
      </c>
      <c r="AP239">
        <v>25</v>
      </c>
      <c r="AQ239">
        <v>68.400000000000006</v>
      </c>
      <c r="AR239">
        <v>2531000</v>
      </c>
      <c r="AS239">
        <v>4597.8</v>
      </c>
      <c r="AT239">
        <v>1655.5</v>
      </c>
      <c r="AU239">
        <v>1378</v>
      </c>
      <c r="AV239">
        <v>50</v>
      </c>
      <c r="AW239">
        <v>132.26</v>
      </c>
      <c r="AX239">
        <v>2526900</v>
      </c>
      <c r="AY239">
        <v>4408.3</v>
      </c>
      <c r="AZ239">
        <v>1687</v>
      </c>
    </row>
    <row r="240" spans="2:52" x14ac:dyDescent="0.25">
      <c r="B240">
        <v>668</v>
      </c>
      <c r="C240">
        <v>25</v>
      </c>
      <c r="D240">
        <v>159.91</v>
      </c>
      <c r="E240">
        <v>1377400</v>
      </c>
      <c r="F240">
        <v>3419.7</v>
      </c>
      <c r="G240">
        <v>1759.3</v>
      </c>
      <c r="H240">
        <v>668</v>
      </c>
      <c r="I240">
        <v>50</v>
      </c>
      <c r="J240">
        <v>325.44</v>
      </c>
      <c r="K240">
        <v>1302200</v>
      </c>
      <c r="L240">
        <v>3147.3</v>
      </c>
      <c r="M240">
        <v>2061.6999999999998</v>
      </c>
      <c r="O240">
        <v>906</v>
      </c>
      <c r="P240">
        <v>25</v>
      </c>
      <c r="Q240">
        <v>107.05</v>
      </c>
      <c r="R240">
        <v>1768000</v>
      </c>
      <c r="S240">
        <v>3920.9</v>
      </c>
      <c r="T240">
        <v>1593.7</v>
      </c>
      <c r="U240">
        <v>906</v>
      </c>
      <c r="V240">
        <v>50</v>
      </c>
      <c r="W240">
        <v>209.3</v>
      </c>
      <c r="X240">
        <v>1736200</v>
      </c>
      <c r="Y240">
        <v>3705.8</v>
      </c>
      <c r="Z240">
        <v>1701.8</v>
      </c>
      <c r="AB240">
        <v>1144</v>
      </c>
      <c r="AC240">
        <v>25</v>
      </c>
      <c r="AD240">
        <v>82.882000000000005</v>
      </c>
      <c r="AE240">
        <v>2148600</v>
      </c>
      <c r="AF240">
        <v>4293.8999999999996</v>
      </c>
      <c r="AG240">
        <v>1613.4</v>
      </c>
      <c r="AH240">
        <v>1144</v>
      </c>
      <c r="AI240">
        <v>50</v>
      </c>
      <c r="AJ240">
        <v>160.5</v>
      </c>
      <c r="AK240">
        <v>2134900</v>
      </c>
      <c r="AL240">
        <v>4096.6000000000004</v>
      </c>
      <c r="AM240">
        <v>1666.6</v>
      </c>
      <c r="AO240">
        <v>1382</v>
      </c>
      <c r="AP240">
        <v>25</v>
      </c>
      <c r="AQ240">
        <v>68.198999999999998</v>
      </c>
      <c r="AR240">
        <v>2537600</v>
      </c>
      <c r="AS240">
        <v>4602.6000000000004</v>
      </c>
      <c r="AT240">
        <v>1656.2</v>
      </c>
      <c r="AU240">
        <v>1382</v>
      </c>
      <c r="AV240">
        <v>50</v>
      </c>
      <c r="AW240">
        <v>131.87</v>
      </c>
      <c r="AX240">
        <v>2533700</v>
      </c>
      <c r="AY240">
        <v>4413.2</v>
      </c>
      <c r="AZ240">
        <v>1687.5</v>
      </c>
    </row>
    <row r="241" spans="2:52" x14ac:dyDescent="0.25">
      <c r="B241">
        <v>669</v>
      </c>
      <c r="C241">
        <v>25</v>
      </c>
      <c r="D241">
        <v>159.53</v>
      </c>
      <c r="E241">
        <v>1379200</v>
      </c>
      <c r="F241">
        <v>3422.3</v>
      </c>
      <c r="G241">
        <v>1757.2</v>
      </c>
      <c r="H241">
        <v>669</v>
      </c>
      <c r="I241">
        <v>50</v>
      </c>
      <c r="J241">
        <v>324.58</v>
      </c>
      <c r="K241">
        <v>1304200</v>
      </c>
      <c r="L241">
        <v>3150.4</v>
      </c>
      <c r="M241">
        <v>2058.1</v>
      </c>
      <c r="O241">
        <v>908</v>
      </c>
      <c r="P241">
        <v>25</v>
      </c>
      <c r="Q241">
        <v>106.78</v>
      </c>
      <c r="R241">
        <v>1771100</v>
      </c>
      <c r="S241">
        <v>3924.5</v>
      </c>
      <c r="T241">
        <v>1593.6</v>
      </c>
      <c r="U241">
        <v>908</v>
      </c>
      <c r="V241">
        <v>50</v>
      </c>
      <c r="W241">
        <v>208.74</v>
      </c>
      <c r="X241">
        <v>1739600</v>
      </c>
      <c r="Y241">
        <v>3709.5</v>
      </c>
      <c r="Z241">
        <v>1700.9</v>
      </c>
      <c r="AB241">
        <v>1147</v>
      </c>
      <c r="AC241">
        <v>25</v>
      </c>
      <c r="AD241">
        <v>82.653999999999996</v>
      </c>
      <c r="AE241">
        <v>2153400</v>
      </c>
      <c r="AF241">
        <v>4298.1000000000004</v>
      </c>
      <c r="AG241">
        <v>1613.9</v>
      </c>
      <c r="AH241">
        <v>1147</v>
      </c>
      <c r="AI241">
        <v>50</v>
      </c>
      <c r="AJ241">
        <v>160.05000000000001</v>
      </c>
      <c r="AK241">
        <v>2139900</v>
      </c>
      <c r="AL241">
        <v>4101</v>
      </c>
      <c r="AM241">
        <v>1666.7</v>
      </c>
      <c r="AO241">
        <v>1386</v>
      </c>
      <c r="AP241">
        <v>25</v>
      </c>
      <c r="AQ241">
        <v>67.998999999999995</v>
      </c>
      <c r="AR241">
        <v>2544200</v>
      </c>
      <c r="AS241">
        <v>4607.3999999999996</v>
      </c>
      <c r="AT241">
        <v>1657</v>
      </c>
      <c r="AU241">
        <v>1386</v>
      </c>
      <c r="AV241">
        <v>50</v>
      </c>
      <c r="AW241">
        <v>131.47999999999999</v>
      </c>
      <c r="AX241">
        <v>2540400</v>
      </c>
      <c r="AY241">
        <v>4418.1000000000004</v>
      </c>
      <c r="AZ241">
        <v>1688</v>
      </c>
    </row>
    <row r="242" spans="2:52" x14ac:dyDescent="0.25">
      <c r="B242">
        <v>670</v>
      </c>
      <c r="C242">
        <v>25</v>
      </c>
      <c r="D242">
        <v>159.16</v>
      </c>
      <c r="E242">
        <v>1380900</v>
      </c>
      <c r="F242">
        <v>3425</v>
      </c>
      <c r="G242">
        <v>1755.2</v>
      </c>
      <c r="H242">
        <v>670</v>
      </c>
      <c r="I242">
        <v>50</v>
      </c>
      <c r="J242">
        <v>323.72000000000003</v>
      </c>
      <c r="K242">
        <v>1306300</v>
      </c>
      <c r="L242">
        <v>3153.5</v>
      </c>
      <c r="M242">
        <v>2054.6</v>
      </c>
      <c r="O242">
        <v>910</v>
      </c>
      <c r="P242">
        <v>25</v>
      </c>
      <c r="Q242">
        <v>106.51</v>
      </c>
      <c r="R242">
        <v>1774300</v>
      </c>
      <c r="S242">
        <v>3928</v>
      </c>
      <c r="T242">
        <v>1593.5</v>
      </c>
      <c r="U242">
        <v>910</v>
      </c>
      <c r="V242">
        <v>50</v>
      </c>
      <c r="W242">
        <v>208.18</v>
      </c>
      <c r="X242">
        <v>1743100</v>
      </c>
      <c r="Y242">
        <v>3713.3</v>
      </c>
      <c r="Z242">
        <v>1700</v>
      </c>
      <c r="AB242">
        <v>1150</v>
      </c>
      <c r="AC242">
        <v>25</v>
      </c>
      <c r="AD242">
        <v>82.427000000000007</v>
      </c>
      <c r="AE242">
        <v>2158300</v>
      </c>
      <c r="AF242">
        <v>4302.3</v>
      </c>
      <c r="AG242">
        <v>1614.4</v>
      </c>
      <c r="AH242">
        <v>1150</v>
      </c>
      <c r="AI242">
        <v>50</v>
      </c>
      <c r="AJ242">
        <v>159.6</v>
      </c>
      <c r="AK242">
        <v>2144900</v>
      </c>
      <c r="AL242">
        <v>4105.3999999999996</v>
      </c>
      <c r="AM242">
        <v>1666.8</v>
      </c>
      <c r="AO242">
        <v>1390</v>
      </c>
      <c r="AP242">
        <v>25</v>
      </c>
      <c r="AQ242">
        <v>67.801000000000002</v>
      </c>
      <c r="AR242">
        <v>2550800</v>
      </c>
      <c r="AS242">
        <v>4612.2</v>
      </c>
      <c r="AT242">
        <v>1657.7</v>
      </c>
      <c r="AU242">
        <v>1390</v>
      </c>
      <c r="AV242">
        <v>50</v>
      </c>
      <c r="AW242">
        <v>131.1</v>
      </c>
      <c r="AX242">
        <v>2547200</v>
      </c>
      <c r="AY242">
        <v>4423</v>
      </c>
      <c r="AZ242">
        <v>1688.4</v>
      </c>
    </row>
    <row r="243" spans="2:52" x14ac:dyDescent="0.25">
      <c r="B243">
        <v>671</v>
      </c>
      <c r="C243">
        <v>25</v>
      </c>
      <c r="D243">
        <v>158.79</v>
      </c>
      <c r="E243">
        <v>1382700</v>
      </c>
      <c r="F243">
        <v>3427.6</v>
      </c>
      <c r="G243">
        <v>1753.2</v>
      </c>
      <c r="H243">
        <v>671</v>
      </c>
      <c r="I243">
        <v>50</v>
      </c>
      <c r="J243">
        <v>322.87</v>
      </c>
      <c r="K243">
        <v>1308300</v>
      </c>
      <c r="L243">
        <v>3156.5</v>
      </c>
      <c r="M243">
        <v>2051.1</v>
      </c>
      <c r="O243">
        <v>912</v>
      </c>
      <c r="P243">
        <v>25</v>
      </c>
      <c r="Q243">
        <v>106.24</v>
      </c>
      <c r="R243">
        <v>1777500</v>
      </c>
      <c r="S243">
        <v>3931.5</v>
      </c>
      <c r="T243">
        <v>1593.4</v>
      </c>
      <c r="U243">
        <v>912</v>
      </c>
      <c r="V243">
        <v>50</v>
      </c>
      <c r="W243">
        <v>207.62</v>
      </c>
      <c r="X243">
        <v>1746400</v>
      </c>
      <c r="Y243">
        <v>3717</v>
      </c>
      <c r="Z243">
        <v>1699.2</v>
      </c>
      <c r="AB243">
        <v>1153</v>
      </c>
      <c r="AC243">
        <v>25</v>
      </c>
      <c r="AD243">
        <v>82.201999999999998</v>
      </c>
      <c r="AE243">
        <v>2163100</v>
      </c>
      <c r="AF243">
        <v>4306.5</v>
      </c>
      <c r="AG243">
        <v>1614.9</v>
      </c>
      <c r="AH243">
        <v>1153</v>
      </c>
      <c r="AI243">
        <v>50</v>
      </c>
      <c r="AJ243">
        <v>159.16</v>
      </c>
      <c r="AK243">
        <v>2149900</v>
      </c>
      <c r="AL243">
        <v>4109.7</v>
      </c>
      <c r="AM243">
        <v>1666.9</v>
      </c>
      <c r="AO243">
        <v>1394</v>
      </c>
      <c r="AP243">
        <v>25</v>
      </c>
      <c r="AQ243">
        <v>67.603999999999999</v>
      </c>
      <c r="AR243">
        <v>2557500</v>
      </c>
      <c r="AS243">
        <v>4617</v>
      </c>
      <c r="AT243">
        <v>1658.4</v>
      </c>
      <c r="AU243">
        <v>1394</v>
      </c>
      <c r="AV243">
        <v>50</v>
      </c>
      <c r="AW243">
        <v>130.72</v>
      </c>
      <c r="AX243">
        <v>2553900</v>
      </c>
      <c r="AY243">
        <v>4427.8</v>
      </c>
      <c r="AZ243">
        <v>1688.9</v>
      </c>
    </row>
    <row r="244" spans="2:52" x14ac:dyDescent="0.25">
      <c r="B244">
        <v>672</v>
      </c>
      <c r="C244">
        <v>25</v>
      </c>
      <c r="D244">
        <v>158.41999999999999</v>
      </c>
      <c r="E244">
        <v>1384500</v>
      </c>
      <c r="F244">
        <v>3430.2</v>
      </c>
      <c r="G244">
        <v>1751.2</v>
      </c>
      <c r="H244">
        <v>672</v>
      </c>
      <c r="I244">
        <v>50</v>
      </c>
      <c r="J244">
        <v>322.02999999999997</v>
      </c>
      <c r="K244">
        <v>1310400</v>
      </c>
      <c r="L244">
        <v>3159.6</v>
      </c>
      <c r="M244">
        <v>2047.6</v>
      </c>
      <c r="O244">
        <v>914</v>
      </c>
      <c r="P244">
        <v>25</v>
      </c>
      <c r="Q244">
        <v>105.97</v>
      </c>
      <c r="R244">
        <v>1780700</v>
      </c>
      <c r="S244">
        <v>3934.9</v>
      </c>
      <c r="T244">
        <v>1593.3</v>
      </c>
      <c r="U244">
        <v>914</v>
      </c>
      <c r="V244">
        <v>50</v>
      </c>
      <c r="W244">
        <v>207.07</v>
      </c>
      <c r="X244">
        <v>1749800</v>
      </c>
      <c r="Y244">
        <v>3720.7</v>
      </c>
      <c r="Z244">
        <v>1698.3</v>
      </c>
      <c r="AB244">
        <v>1156</v>
      </c>
      <c r="AC244">
        <v>25</v>
      </c>
      <c r="AD244">
        <v>81.977000000000004</v>
      </c>
      <c r="AE244">
        <v>2167900</v>
      </c>
      <c r="AF244">
        <v>4310.7</v>
      </c>
      <c r="AG244">
        <v>1615.4</v>
      </c>
      <c r="AH244">
        <v>1156</v>
      </c>
      <c r="AI244">
        <v>50</v>
      </c>
      <c r="AJ244">
        <v>158.72</v>
      </c>
      <c r="AK244">
        <v>2154900</v>
      </c>
      <c r="AL244">
        <v>4114</v>
      </c>
      <c r="AM244">
        <v>1667</v>
      </c>
      <c r="AO244">
        <v>1398</v>
      </c>
      <c r="AP244">
        <v>25</v>
      </c>
      <c r="AQ244">
        <v>67.408000000000001</v>
      </c>
      <c r="AR244">
        <v>2564100</v>
      </c>
      <c r="AS244">
        <v>4621.7</v>
      </c>
      <c r="AT244">
        <v>1659.2</v>
      </c>
      <c r="AU244">
        <v>1398</v>
      </c>
      <c r="AV244">
        <v>50</v>
      </c>
      <c r="AW244">
        <v>130.34</v>
      </c>
      <c r="AX244">
        <v>2560700</v>
      </c>
      <c r="AY244">
        <v>4432.6000000000004</v>
      </c>
      <c r="AZ244">
        <v>1689.4</v>
      </c>
    </row>
    <row r="245" spans="2:52" x14ac:dyDescent="0.25">
      <c r="B245">
        <v>673</v>
      </c>
      <c r="C245">
        <v>25</v>
      </c>
      <c r="D245">
        <v>158.05000000000001</v>
      </c>
      <c r="E245">
        <v>1386200</v>
      </c>
      <c r="F245">
        <v>3432.8</v>
      </c>
      <c r="G245">
        <v>1749.2</v>
      </c>
      <c r="H245">
        <v>673</v>
      </c>
      <c r="I245">
        <v>50</v>
      </c>
      <c r="J245">
        <v>321.19</v>
      </c>
      <c r="K245">
        <v>1312400</v>
      </c>
      <c r="L245">
        <v>3162.6</v>
      </c>
      <c r="M245">
        <v>2044.1</v>
      </c>
      <c r="O245">
        <v>916</v>
      </c>
      <c r="P245">
        <v>25</v>
      </c>
      <c r="Q245">
        <v>105.71</v>
      </c>
      <c r="R245">
        <v>1783900</v>
      </c>
      <c r="S245">
        <v>3938.4</v>
      </c>
      <c r="T245">
        <v>1593.2</v>
      </c>
      <c r="U245">
        <v>916</v>
      </c>
      <c r="V245">
        <v>50</v>
      </c>
      <c r="W245">
        <v>206.52</v>
      </c>
      <c r="X245">
        <v>1753200</v>
      </c>
      <c r="Y245">
        <v>3724.4</v>
      </c>
      <c r="Z245">
        <v>1697.5</v>
      </c>
      <c r="AB245">
        <v>1159</v>
      </c>
      <c r="AC245">
        <v>25</v>
      </c>
      <c r="AD245">
        <v>81.754999999999995</v>
      </c>
      <c r="AE245">
        <v>2172800</v>
      </c>
      <c r="AF245">
        <v>4314.8999999999996</v>
      </c>
      <c r="AG245">
        <v>1615.9</v>
      </c>
      <c r="AH245">
        <v>1159</v>
      </c>
      <c r="AI245">
        <v>50</v>
      </c>
      <c r="AJ245">
        <v>158.28</v>
      </c>
      <c r="AK245">
        <v>2159900</v>
      </c>
      <c r="AL245">
        <v>4118.3999999999996</v>
      </c>
      <c r="AM245">
        <v>1667.1</v>
      </c>
    </row>
    <row r="246" spans="2:52" x14ac:dyDescent="0.25">
      <c r="B246">
        <v>674</v>
      </c>
      <c r="C246">
        <v>25</v>
      </c>
      <c r="D246">
        <v>157.69</v>
      </c>
      <c r="E246">
        <v>1388000</v>
      </c>
      <c r="F246">
        <v>3435.4</v>
      </c>
      <c r="G246">
        <v>1747.2</v>
      </c>
      <c r="H246">
        <v>674</v>
      </c>
      <c r="I246">
        <v>50</v>
      </c>
      <c r="J246">
        <v>320.36</v>
      </c>
      <c r="K246">
        <v>1314500</v>
      </c>
      <c r="L246">
        <v>3165.6</v>
      </c>
      <c r="M246">
        <v>2040.7</v>
      </c>
      <c r="O246">
        <v>918</v>
      </c>
      <c r="P246">
        <v>25</v>
      </c>
      <c r="Q246">
        <v>105.44</v>
      </c>
      <c r="R246">
        <v>1787100</v>
      </c>
      <c r="S246">
        <v>3941.9</v>
      </c>
      <c r="T246">
        <v>1593.1</v>
      </c>
      <c r="U246">
        <v>918</v>
      </c>
      <c r="V246">
        <v>50</v>
      </c>
      <c r="W246">
        <v>205.97</v>
      </c>
      <c r="X246">
        <v>1756600</v>
      </c>
      <c r="Y246">
        <v>3728.1</v>
      </c>
      <c r="Z246">
        <v>1696.7</v>
      </c>
      <c r="AB246">
        <v>1162</v>
      </c>
      <c r="AC246">
        <v>25</v>
      </c>
      <c r="AD246">
        <v>81.533000000000001</v>
      </c>
      <c r="AE246">
        <v>2177600</v>
      </c>
      <c r="AF246">
        <v>4319.1000000000004</v>
      </c>
      <c r="AG246">
        <v>1616.4</v>
      </c>
      <c r="AH246">
        <v>1162</v>
      </c>
      <c r="AI246">
        <v>50</v>
      </c>
      <c r="AJ246">
        <v>157.84</v>
      </c>
      <c r="AK246">
        <v>2164900</v>
      </c>
      <c r="AL246">
        <v>4122.7</v>
      </c>
      <c r="AM246">
        <v>1667.3</v>
      </c>
    </row>
    <row r="247" spans="2:52" x14ac:dyDescent="0.25">
      <c r="B247">
        <v>675</v>
      </c>
      <c r="C247">
        <v>25</v>
      </c>
      <c r="D247">
        <v>157.33000000000001</v>
      </c>
      <c r="E247">
        <v>1389700</v>
      </c>
      <c r="F247">
        <v>3438</v>
      </c>
      <c r="G247">
        <v>1745.3</v>
      </c>
      <c r="H247">
        <v>675</v>
      </c>
      <c r="I247">
        <v>50</v>
      </c>
      <c r="J247">
        <v>319.52999999999997</v>
      </c>
      <c r="K247">
        <v>1316500</v>
      </c>
      <c r="L247">
        <v>3168.7</v>
      </c>
      <c r="M247">
        <v>2037.3</v>
      </c>
      <c r="O247">
        <v>920</v>
      </c>
      <c r="P247">
        <v>25</v>
      </c>
      <c r="Q247">
        <v>105.18</v>
      </c>
      <c r="R247">
        <v>1790300</v>
      </c>
      <c r="S247">
        <v>3945.4</v>
      </c>
      <c r="T247">
        <v>1593</v>
      </c>
      <c r="U247">
        <v>920</v>
      </c>
      <c r="V247">
        <v>50</v>
      </c>
      <c r="W247">
        <v>205.43</v>
      </c>
      <c r="X247">
        <v>1760000</v>
      </c>
      <c r="Y247">
        <v>3731.8</v>
      </c>
      <c r="Z247">
        <v>1695.9</v>
      </c>
      <c r="AB247">
        <v>1165</v>
      </c>
      <c r="AC247">
        <v>25</v>
      </c>
      <c r="AD247">
        <v>81.313000000000002</v>
      </c>
      <c r="AE247">
        <v>2182500</v>
      </c>
      <c r="AF247">
        <v>4323.2</v>
      </c>
      <c r="AG247">
        <v>1616.9</v>
      </c>
      <c r="AH247">
        <v>1165</v>
      </c>
      <c r="AI247">
        <v>50</v>
      </c>
      <c r="AJ247">
        <v>157.41</v>
      </c>
      <c r="AK247">
        <v>2169900</v>
      </c>
      <c r="AL247">
        <v>4127</v>
      </c>
      <c r="AM247">
        <v>1667.4</v>
      </c>
    </row>
    <row r="248" spans="2:52" x14ac:dyDescent="0.25">
      <c r="B248">
        <v>676</v>
      </c>
      <c r="C248">
        <v>25</v>
      </c>
      <c r="D248">
        <v>156.97</v>
      </c>
      <c r="E248">
        <v>1391400</v>
      </c>
      <c r="F248">
        <v>3440.6</v>
      </c>
      <c r="G248">
        <v>1743.4</v>
      </c>
      <c r="H248">
        <v>676</v>
      </c>
      <c r="I248">
        <v>50</v>
      </c>
      <c r="J248">
        <v>318.70999999999998</v>
      </c>
      <c r="K248">
        <v>1318600</v>
      </c>
      <c r="L248">
        <v>3171.7</v>
      </c>
      <c r="M248">
        <v>2033.9</v>
      </c>
      <c r="O248">
        <v>922</v>
      </c>
      <c r="P248">
        <v>25</v>
      </c>
      <c r="Q248">
        <v>104.92</v>
      </c>
      <c r="R248">
        <v>1793400</v>
      </c>
      <c r="S248">
        <v>3948.8</v>
      </c>
      <c r="T248">
        <v>1592.9</v>
      </c>
      <c r="U248">
        <v>922</v>
      </c>
      <c r="V248">
        <v>50</v>
      </c>
      <c r="W248">
        <v>204.89</v>
      </c>
      <c r="X248">
        <v>1763400</v>
      </c>
      <c r="Y248">
        <v>3735.5</v>
      </c>
      <c r="Z248">
        <v>1695.1</v>
      </c>
      <c r="AB248">
        <v>1168</v>
      </c>
      <c r="AC248">
        <v>25</v>
      </c>
      <c r="AD248">
        <v>81.093999999999994</v>
      </c>
      <c r="AE248">
        <v>2187300</v>
      </c>
      <c r="AF248">
        <v>4327.3999999999996</v>
      </c>
      <c r="AG248">
        <v>1617.4</v>
      </c>
      <c r="AH248">
        <v>1168</v>
      </c>
      <c r="AI248">
        <v>50</v>
      </c>
      <c r="AJ248">
        <v>156.97999999999999</v>
      </c>
      <c r="AK248">
        <v>2174900</v>
      </c>
      <c r="AL248">
        <v>4131.3</v>
      </c>
      <c r="AM248">
        <v>1667.5</v>
      </c>
    </row>
    <row r="249" spans="2:52" x14ac:dyDescent="0.25">
      <c r="B249">
        <v>677</v>
      </c>
      <c r="C249">
        <v>25</v>
      </c>
      <c r="D249">
        <v>156.61000000000001</v>
      </c>
      <c r="E249">
        <v>1393200</v>
      </c>
      <c r="F249">
        <v>3443.1</v>
      </c>
      <c r="G249">
        <v>1741.5</v>
      </c>
      <c r="H249">
        <v>677</v>
      </c>
      <c r="I249">
        <v>50</v>
      </c>
      <c r="J249">
        <v>317.89</v>
      </c>
      <c r="K249">
        <v>1320600</v>
      </c>
      <c r="L249">
        <v>3174.7</v>
      </c>
      <c r="M249">
        <v>2030.6</v>
      </c>
      <c r="O249">
        <v>924</v>
      </c>
      <c r="P249">
        <v>25</v>
      </c>
      <c r="Q249">
        <v>104.66</v>
      </c>
      <c r="R249">
        <v>1796600</v>
      </c>
      <c r="S249">
        <v>3952.3</v>
      </c>
      <c r="T249">
        <v>1592.9</v>
      </c>
      <c r="U249">
        <v>924</v>
      </c>
      <c r="V249">
        <v>50</v>
      </c>
      <c r="W249">
        <v>204.36</v>
      </c>
      <c r="X249">
        <v>1766800</v>
      </c>
      <c r="Y249">
        <v>3739.2</v>
      </c>
      <c r="Z249">
        <v>1694.3</v>
      </c>
      <c r="AB249">
        <v>1171</v>
      </c>
      <c r="AC249">
        <v>25</v>
      </c>
      <c r="AD249">
        <v>80.876999999999995</v>
      </c>
      <c r="AE249">
        <v>2192200</v>
      </c>
      <c r="AF249">
        <v>4331.5</v>
      </c>
      <c r="AG249">
        <v>1617.9</v>
      </c>
      <c r="AH249">
        <v>1171</v>
      </c>
      <c r="AI249">
        <v>50</v>
      </c>
      <c r="AJ249">
        <v>156.55000000000001</v>
      </c>
      <c r="AK249">
        <v>2179900</v>
      </c>
      <c r="AL249">
        <v>4135.5</v>
      </c>
      <c r="AM249">
        <v>1667.7</v>
      </c>
    </row>
    <row r="250" spans="2:52" x14ac:dyDescent="0.25">
      <c r="B250">
        <v>678</v>
      </c>
      <c r="C250">
        <v>25</v>
      </c>
      <c r="D250">
        <v>156.26</v>
      </c>
      <c r="E250">
        <v>1394900</v>
      </c>
      <c r="F250">
        <v>3445.7</v>
      </c>
      <c r="G250">
        <v>1739.7</v>
      </c>
      <c r="H250">
        <v>678</v>
      </c>
      <c r="I250">
        <v>50</v>
      </c>
      <c r="J250">
        <v>317.08</v>
      </c>
      <c r="K250">
        <v>1322600</v>
      </c>
      <c r="L250">
        <v>3177.7</v>
      </c>
      <c r="M250">
        <v>2027.3</v>
      </c>
      <c r="O250">
        <v>926</v>
      </c>
      <c r="P250">
        <v>25</v>
      </c>
      <c r="Q250">
        <v>104.4</v>
      </c>
      <c r="R250">
        <v>1799800</v>
      </c>
      <c r="S250">
        <v>3955.7</v>
      </c>
      <c r="T250">
        <v>1592.8</v>
      </c>
      <c r="U250">
        <v>926</v>
      </c>
      <c r="V250">
        <v>50</v>
      </c>
      <c r="W250">
        <v>203.82</v>
      </c>
      <c r="X250">
        <v>1770200</v>
      </c>
      <c r="Y250">
        <v>3742.8</v>
      </c>
      <c r="Z250">
        <v>1693.6</v>
      </c>
      <c r="AB250">
        <v>1174</v>
      </c>
      <c r="AC250">
        <v>25</v>
      </c>
      <c r="AD250">
        <v>80.66</v>
      </c>
      <c r="AE250">
        <v>2197000</v>
      </c>
      <c r="AF250">
        <v>4335.7</v>
      </c>
      <c r="AG250">
        <v>1618.4</v>
      </c>
      <c r="AH250">
        <v>1174</v>
      </c>
      <c r="AI250">
        <v>50</v>
      </c>
      <c r="AJ250">
        <v>156.13</v>
      </c>
      <c r="AK250">
        <v>2185000</v>
      </c>
      <c r="AL250">
        <v>4139.8</v>
      </c>
      <c r="AM250">
        <v>1667.8</v>
      </c>
    </row>
    <row r="251" spans="2:52" x14ac:dyDescent="0.25">
      <c r="B251">
        <v>679</v>
      </c>
      <c r="C251">
        <v>25</v>
      </c>
      <c r="D251">
        <v>155.91</v>
      </c>
      <c r="E251">
        <v>1396700</v>
      </c>
      <c r="F251">
        <v>3448.3</v>
      </c>
      <c r="G251">
        <v>1737.8</v>
      </c>
      <c r="H251">
        <v>679</v>
      </c>
      <c r="I251">
        <v>50</v>
      </c>
      <c r="J251">
        <v>316.27</v>
      </c>
      <c r="K251">
        <v>1324600</v>
      </c>
      <c r="L251">
        <v>3180.7</v>
      </c>
      <c r="M251">
        <v>2024</v>
      </c>
      <c r="O251">
        <v>928</v>
      </c>
      <c r="P251">
        <v>25</v>
      </c>
      <c r="Q251">
        <v>104.14</v>
      </c>
      <c r="R251">
        <v>1803000</v>
      </c>
      <c r="S251">
        <v>3959.2</v>
      </c>
      <c r="T251">
        <v>1592.7</v>
      </c>
      <c r="U251">
        <v>928</v>
      </c>
      <c r="V251">
        <v>50</v>
      </c>
      <c r="W251">
        <v>203.3</v>
      </c>
      <c r="X251">
        <v>1773600</v>
      </c>
      <c r="Y251">
        <v>3746.5</v>
      </c>
      <c r="Z251">
        <v>1692.9</v>
      </c>
      <c r="AB251">
        <v>1177</v>
      </c>
      <c r="AC251">
        <v>25</v>
      </c>
      <c r="AD251">
        <v>80.444999999999993</v>
      </c>
      <c r="AE251">
        <v>2201900</v>
      </c>
      <c r="AF251">
        <v>4339.8</v>
      </c>
      <c r="AG251">
        <v>1619</v>
      </c>
      <c r="AH251">
        <v>1177</v>
      </c>
      <c r="AI251">
        <v>50</v>
      </c>
      <c r="AJ251">
        <v>155.69999999999999</v>
      </c>
      <c r="AK251">
        <v>2190000</v>
      </c>
      <c r="AL251">
        <v>4144.1000000000004</v>
      </c>
      <c r="AM251">
        <v>1668</v>
      </c>
    </row>
    <row r="252" spans="2:52" x14ac:dyDescent="0.25">
      <c r="B252">
        <v>680</v>
      </c>
      <c r="C252">
        <v>25</v>
      </c>
      <c r="D252">
        <v>155.56</v>
      </c>
      <c r="E252">
        <v>1398400</v>
      </c>
      <c r="F252">
        <v>3450.8</v>
      </c>
      <c r="G252">
        <v>1736</v>
      </c>
      <c r="H252">
        <v>680</v>
      </c>
      <c r="I252">
        <v>50</v>
      </c>
      <c r="J252">
        <v>315.47000000000003</v>
      </c>
      <c r="K252">
        <v>1326700</v>
      </c>
      <c r="L252">
        <v>3183.6</v>
      </c>
      <c r="M252">
        <v>2020.8</v>
      </c>
      <c r="O252">
        <v>930</v>
      </c>
      <c r="P252">
        <v>25</v>
      </c>
      <c r="Q252">
        <v>103.89</v>
      </c>
      <c r="R252">
        <v>1806200</v>
      </c>
      <c r="S252">
        <v>3962.6</v>
      </c>
      <c r="T252">
        <v>1592.7</v>
      </c>
      <c r="U252">
        <v>930</v>
      </c>
      <c r="V252">
        <v>50</v>
      </c>
      <c r="W252">
        <v>202.77</v>
      </c>
      <c r="X252">
        <v>1777000</v>
      </c>
      <c r="Y252">
        <v>3750.1</v>
      </c>
      <c r="Z252">
        <v>1692.1</v>
      </c>
      <c r="AB252">
        <v>1180</v>
      </c>
      <c r="AC252">
        <v>25</v>
      </c>
      <c r="AD252">
        <v>80.231999999999999</v>
      </c>
      <c r="AE252">
        <v>2206800</v>
      </c>
      <c r="AF252">
        <v>4343.8999999999996</v>
      </c>
      <c r="AG252">
        <v>1619.5</v>
      </c>
      <c r="AH252">
        <v>1180</v>
      </c>
      <c r="AI252">
        <v>50</v>
      </c>
      <c r="AJ252">
        <v>155.28</v>
      </c>
      <c r="AK252">
        <v>2195000</v>
      </c>
      <c r="AL252">
        <v>4148.3</v>
      </c>
      <c r="AM252">
        <v>1668.1</v>
      </c>
    </row>
    <row r="253" spans="2:52" x14ac:dyDescent="0.25">
      <c r="B253">
        <v>681</v>
      </c>
      <c r="C253">
        <v>25</v>
      </c>
      <c r="D253">
        <v>155.21</v>
      </c>
      <c r="E253">
        <v>1400100</v>
      </c>
      <c r="F253">
        <v>3453.4</v>
      </c>
      <c r="G253">
        <v>1734.2</v>
      </c>
      <c r="H253">
        <v>681</v>
      </c>
      <c r="I253">
        <v>50</v>
      </c>
      <c r="J253">
        <v>314.67</v>
      </c>
      <c r="K253">
        <v>1328700</v>
      </c>
      <c r="L253">
        <v>3186.6</v>
      </c>
      <c r="M253">
        <v>2017.6</v>
      </c>
      <c r="O253">
        <v>932</v>
      </c>
      <c r="P253">
        <v>25</v>
      </c>
      <c r="Q253">
        <v>103.63</v>
      </c>
      <c r="R253">
        <v>1809400</v>
      </c>
      <c r="S253">
        <v>3966</v>
      </c>
      <c r="T253">
        <v>1592.7</v>
      </c>
      <c r="U253">
        <v>932</v>
      </c>
      <c r="V253">
        <v>50</v>
      </c>
      <c r="W253">
        <v>202.25</v>
      </c>
      <c r="X253">
        <v>1780400</v>
      </c>
      <c r="Y253">
        <v>3753.8</v>
      </c>
      <c r="Z253">
        <v>1691.4</v>
      </c>
      <c r="AB253">
        <v>1183</v>
      </c>
      <c r="AC253">
        <v>25</v>
      </c>
      <c r="AD253">
        <v>80.019000000000005</v>
      </c>
      <c r="AE253">
        <v>2211600</v>
      </c>
      <c r="AF253">
        <v>4348.1000000000004</v>
      </c>
      <c r="AG253">
        <v>1620</v>
      </c>
      <c r="AH253">
        <v>1183</v>
      </c>
      <c r="AI253">
        <v>50</v>
      </c>
      <c r="AJ253">
        <v>154.87</v>
      </c>
      <c r="AK253">
        <v>2200000</v>
      </c>
      <c r="AL253">
        <v>4152.5</v>
      </c>
      <c r="AM253">
        <v>1668.3</v>
      </c>
    </row>
    <row r="254" spans="2:52" x14ac:dyDescent="0.25">
      <c r="B254">
        <v>682</v>
      </c>
      <c r="C254">
        <v>25</v>
      </c>
      <c r="D254">
        <v>154.86000000000001</v>
      </c>
      <c r="E254">
        <v>1401900</v>
      </c>
      <c r="F254">
        <v>3455.9</v>
      </c>
      <c r="G254">
        <v>1732.4</v>
      </c>
      <c r="H254">
        <v>682</v>
      </c>
      <c r="I254">
        <v>50</v>
      </c>
      <c r="J254">
        <v>313.88</v>
      </c>
      <c r="K254">
        <v>1330700</v>
      </c>
      <c r="L254">
        <v>3189.6</v>
      </c>
      <c r="M254">
        <v>2014.4</v>
      </c>
      <c r="O254">
        <v>934</v>
      </c>
      <c r="P254">
        <v>25</v>
      </c>
      <c r="Q254">
        <v>103.38</v>
      </c>
      <c r="R254">
        <v>1812600</v>
      </c>
      <c r="S254">
        <v>3969.4</v>
      </c>
      <c r="T254">
        <v>1592.6</v>
      </c>
      <c r="U254">
        <v>934</v>
      </c>
      <c r="V254">
        <v>50</v>
      </c>
      <c r="W254">
        <v>201.73</v>
      </c>
      <c r="X254">
        <v>1783700</v>
      </c>
      <c r="Y254">
        <v>3757.4</v>
      </c>
      <c r="Z254">
        <v>1690.7</v>
      </c>
      <c r="AB254">
        <v>1186</v>
      </c>
      <c r="AC254">
        <v>25</v>
      </c>
      <c r="AD254">
        <v>79.808000000000007</v>
      </c>
      <c r="AE254">
        <v>2216500</v>
      </c>
      <c r="AF254">
        <v>4352.2</v>
      </c>
      <c r="AG254">
        <v>1620.5</v>
      </c>
      <c r="AH254">
        <v>1186</v>
      </c>
      <c r="AI254">
        <v>50</v>
      </c>
      <c r="AJ254">
        <v>154.44999999999999</v>
      </c>
      <c r="AK254">
        <v>2205000</v>
      </c>
      <c r="AL254">
        <v>4156.8</v>
      </c>
      <c r="AM254">
        <v>1668.5</v>
      </c>
    </row>
    <row r="255" spans="2:52" x14ac:dyDescent="0.25">
      <c r="B255">
        <v>683</v>
      </c>
      <c r="C255">
        <v>25</v>
      </c>
      <c r="D255">
        <v>154.52000000000001</v>
      </c>
      <c r="E255">
        <v>1403600</v>
      </c>
      <c r="F255">
        <v>3458.4</v>
      </c>
      <c r="G255">
        <v>1730.7</v>
      </c>
      <c r="H255">
        <v>683</v>
      </c>
      <c r="I255">
        <v>50</v>
      </c>
      <c r="J255">
        <v>313.10000000000002</v>
      </c>
      <c r="K255">
        <v>1332700</v>
      </c>
      <c r="L255">
        <v>3192.5</v>
      </c>
      <c r="M255">
        <v>2011.2</v>
      </c>
      <c r="O255">
        <v>936</v>
      </c>
      <c r="P255">
        <v>25</v>
      </c>
      <c r="Q255">
        <v>103.13</v>
      </c>
      <c r="R255">
        <v>1815700</v>
      </c>
      <c r="S255">
        <v>3972.8</v>
      </c>
      <c r="T255">
        <v>1592.6</v>
      </c>
      <c r="U255">
        <v>936</v>
      </c>
      <c r="V255">
        <v>50</v>
      </c>
      <c r="W255">
        <v>201.21</v>
      </c>
      <c r="X255">
        <v>1787100</v>
      </c>
      <c r="Y255">
        <v>3761</v>
      </c>
      <c r="Z255">
        <v>1690.1</v>
      </c>
      <c r="AB255">
        <v>1189</v>
      </c>
      <c r="AC255">
        <v>25</v>
      </c>
      <c r="AD255">
        <v>79.597999999999999</v>
      </c>
      <c r="AE255">
        <v>2221300</v>
      </c>
      <c r="AF255">
        <v>4356.3</v>
      </c>
      <c r="AG255">
        <v>1621</v>
      </c>
      <c r="AH255">
        <v>1189</v>
      </c>
      <c r="AI255">
        <v>50</v>
      </c>
      <c r="AJ255">
        <v>154.04</v>
      </c>
      <c r="AK255">
        <v>2210000</v>
      </c>
      <c r="AL255">
        <v>4161</v>
      </c>
      <c r="AM255">
        <v>1668.6</v>
      </c>
    </row>
    <row r="256" spans="2:52" x14ac:dyDescent="0.25">
      <c r="B256">
        <v>684</v>
      </c>
      <c r="C256">
        <v>25</v>
      </c>
      <c r="D256">
        <v>154.18</v>
      </c>
      <c r="E256">
        <v>1405300</v>
      </c>
      <c r="F256">
        <v>3461</v>
      </c>
      <c r="G256">
        <v>1728.9</v>
      </c>
      <c r="H256">
        <v>684</v>
      </c>
      <c r="I256">
        <v>50</v>
      </c>
      <c r="J256">
        <v>312.32</v>
      </c>
      <c r="K256">
        <v>1334700</v>
      </c>
      <c r="L256">
        <v>3195.5</v>
      </c>
      <c r="M256">
        <v>2008.1</v>
      </c>
      <c r="O256">
        <v>938</v>
      </c>
      <c r="P256">
        <v>25</v>
      </c>
      <c r="Q256">
        <v>102.88</v>
      </c>
      <c r="R256">
        <v>1818900</v>
      </c>
      <c r="S256">
        <v>3976.2</v>
      </c>
      <c r="T256">
        <v>1592.6</v>
      </c>
      <c r="U256">
        <v>938</v>
      </c>
      <c r="V256">
        <v>50</v>
      </c>
      <c r="W256">
        <v>200.7</v>
      </c>
      <c r="X256">
        <v>1790500</v>
      </c>
      <c r="Y256">
        <v>3764.6</v>
      </c>
      <c r="Z256">
        <v>1689.4</v>
      </c>
      <c r="AB256">
        <v>1192</v>
      </c>
      <c r="AC256">
        <v>25</v>
      </c>
      <c r="AD256">
        <v>79.388999999999996</v>
      </c>
      <c r="AE256">
        <v>2226200</v>
      </c>
      <c r="AF256">
        <v>4360.3</v>
      </c>
      <c r="AG256">
        <v>1621.5</v>
      </c>
      <c r="AH256">
        <v>1192</v>
      </c>
      <c r="AI256">
        <v>50</v>
      </c>
      <c r="AJ256">
        <v>153.63</v>
      </c>
      <c r="AK256">
        <v>2215000</v>
      </c>
      <c r="AL256">
        <v>4165.2</v>
      </c>
      <c r="AM256">
        <v>1668.8</v>
      </c>
    </row>
    <row r="257" spans="2:39" x14ac:dyDescent="0.25">
      <c r="B257">
        <v>685</v>
      </c>
      <c r="C257">
        <v>25</v>
      </c>
      <c r="D257">
        <v>153.84</v>
      </c>
      <c r="E257">
        <v>1407100</v>
      </c>
      <c r="F257">
        <v>3463.5</v>
      </c>
      <c r="G257">
        <v>1727.2</v>
      </c>
      <c r="H257">
        <v>685</v>
      </c>
      <c r="I257">
        <v>50</v>
      </c>
      <c r="J257">
        <v>311.54000000000002</v>
      </c>
      <c r="K257">
        <v>1336700</v>
      </c>
      <c r="L257">
        <v>3198.4</v>
      </c>
      <c r="M257">
        <v>2005</v>
      </c>
      <c r="O257">
        <v>940</v>
      </c>
      <c r="P257">
        <v>25</v>
      </c>
      <c r="Q257">
        <v>102.63</v>
      </c>
      <c r="R257">
        <v>1822100</v>
      </c>
      <c r="S257">
        <v>3979.6</v>
      </c>
      <c r="T257">
        <v>1592.6</v>
      </c>
      <c r="U257">
        <v>940</v>
      </c>
      <c r="V257">
        <v>50</v>
      </c>
      <c r="W257">
        <v>200.19</v>
      </c>
      <c r="X257">
        <v>1793900</v>
      </c>
      <c r="Y257">
        <v>3768.2</v>
      </c>
      <c r="Z257">
        <v>1688.7</v>
      </c>
      <c r="AB257">
        <v>1195</v>
      </c>
      <c r="AC257">
        <v>25</v>
      </c>
      <c r="AD257">
        <v>79.180999999999997</v>
      </c>
      <c r="AE257">
        <v>2231100</v>
      </c>
      <c r="AF257">
        <v>4364.3999999999996</v>
      </c>
      <c r="AG257">
        <v>1622.1</v>
      </c>
      <c r="AH257">
        <v>1195</v>
      </c>
      <c r="AI257">
        <v>50</v>
      </c>
      <c r="AJ257">
        <v>153.22</v>
      </c>
      <c r="AK257">
        <v>2220000</v>
      </c>
      <c r="AL257">
        <v>4169.3999999999996</v>
      </c>
      <c r="AM257">
        <v>1669</v>
      </c>
    </row>
    <row r="258" spans="2:39" x14ac:dyDescent="0.25">
      <c r="B258">
        <v>686</v>
      </c>
      <c r="C258">
        <v>25</v>
      </c>
      <c r="D258">
        <v>153.5</v>
      </c>
      <c r="E258">
        <v>1408800</v>
      </c>
      <c r="F258">
        <v>3466</v>
      </c>
      <c r="G258">
        <v>1725.5</v>
      </c>
      <c r="H258">
        <v>686</v>
      </c>
      <c r="I258">
        <v>50</v>
      </c>
      <c r="J258">
        <v>310.77</v>
      </c>
      <c r="K258">
        <v>1338700</v>
      </c>
      <c r="L258">
        <v>3201.3</v>
      </c>
      <c r="M258">
        <v>2001.9</v>
      </c>
      <c r="O258">
        <v>942</v>
      </c>
      <c r="P258">
        <v>25</v>
      </c>
      <c r="Q258">
        <v>102.39</v>
      </c>
      <c r="R258">
        <v>1825300</v>
      </c>
      <c r="S258">
        <v>3983</v>
      </c>
      <c r="T258">
        <v>1592.6</v>
      </c>
      <c r="U258">
        <v>942</v>
      </c>
      <c r="V258">
        <v>50</v>
      </c>
      <c r="W258">
        <v>199.69</v>
      </c>
      <c r="X258">
        <v>1797300</v>
      </c>
      <c r="Y258">
        <v>3771.8</v>
      </c>
      <c r="Z258">
        <v>1688.1</v>
      </c>
      <c r="AB258">
        <v>1198</v>
      </c>
      <c r="AC258">
        <v>25</v>
      </c>
      <c r="AD258">
        <v>78.974999999999994</v>
      </c>
      <c r="AE258">
        <v>2235900</v>
      </c>
      <c r="AF258">
        <v>4368.5</v>
      </c>
      <c r="AG258">
        <v>1622.6</v>
      </c>
      <c r="AH258">
        <v>1198</v>
      </c>
      <c r="AI258">
        <v>50</v>
      </c>
      <c r="AJ258">
        <v>152.82</v>
      </c>
      <c r="AK258">
        <v>2225000</v>
      </c>
      <c r="AL258">
        <v>4173.6000000000004</v>
      </c>
      <c r="AM258">
        <v>1669.2</v>
      </c>
    </row>
    <row r="259" spans="2:39" x14ac:dyDescent="0.25">
      <c r="B259">
        <v>687</v>
      </c>
      <c r="C259">
        <v>25</v>
      </c>
      <c r="D259">
        <v>153.16</v>
      </c>
      <c r="E259">
        <v>1410500</v>
      </c>
      <c r="F259">
        <v>3468.5</v>
      </c>
      <c r="G259">
        <v>1723.8</v>
      </c>
      <c r="H259">
        <v>687</v>
      </c>
      <c r="I259">
        <v>50</v>
      </c>
      <c r="J259">
        <v>310</v>
      </c>
      <c r="K259">
        <v>1340700</v>
      </c>
      <c r="L259">
        <v>3204.2</v>
      </c>
      <c r="M259">
        <v>1998.9</v>
      </c>
      <c r="O259">
        <v>944</v>
      </c>
      <c r="P259">
        <v>25</v>
      </c>
      <c r="Q259">
        <v>102.14</v>
      </c>
      <c r="R259">
        <v>1828500</v>
      </c>
      <c r="S259">
        <v>3986.4</v>
      </c>
      <c r="T259">
        <v>1592.6</v>
      </c>
      <c r="U259">
        <v>944</v>
      </c>
      <c r="V259">
        <v>50</v>
      </c>
      <c r="W259">
        <v>199.18</v>
      </c>
      <c r="X259">
        <v>1800600</v>
      </c>
      <c r="Y259">
        <v>3775.4</v>
      </c>
      <c r="Z259">
        <v>1687.5</v>
      </c>
      <c r="AB259">
        <v>1201</v>
      </c>
      <c r="AC259">
        <v>25</v>
      </c>
      <c r="AD259">
        <v>78.769000000000005</v>
      </c>
      <c r="AE259">
        <v>2240800</v>
      </c>
      <c r="AF259">
        <v>4372.5</v>
      </c>
      <c r="AG259">
        <v>1623.1</v>
      </c>
      <c r="AH259">
        <v>1201</v>
      </c>
      <c r="AI259">
        <v>50</v>
      </c>
      <c r="AJ259">
        <v>152.41999999999999</v>
      </c>
      <c r="AK259">
        <v>2230000</v>
      </c>
      <c r="AL259">
        <v>4177.7</v>
      </c>
      <c r="AM259">
        <v>1669.4</v>
      </c>
    </row>
    <row r="260" spans="2:39" x14ac:dyDescent="0.25">
      <c r="B260">
        <v>688</v>
      </c>
      <c r="C260">
        <v>25</v>
      </c>
      <c r="D260">
        <v>152.83000000000001</v>
      </c>
      <c r="E260">
        <v>1412200</v>
      </c>
      <c r="F260">
        <v>3471</v>
      </c>
      <c r="G260">
        <v>1722.2</v>
      </c>
      <c r="H260">
        <v>688</v>
      </c>
      <c r="I260">
        <v>50</v>
      </c>
      <c r="J260">
        <v>309.24</v>
      </c>
      <c r="K260">
        <v>1342700</v>
      </c>
      <c r="L260">
        <v>3207.1</v>
      </c>
      <c r="M260">
        <v>1995.8</v>
      </c>
      <c r="O260">
        <v>946</v>
      </c>
      <c r="P260">
        <v>25</v>
      </c>
      <c r="Q260">
        <v>101.9</v>
      </c>
      <c r="R260">
        <v>1831700</v>
      </c>
      <c r="S260">
        <v>3989.8</v>
      </c>
      <c r="T260">
        <v>1592.6</v>
      </c>
      <c r="U260">
        <v>946</v>
      </c>
      <c r="V260">
        <v>50</v>
      </c>
      <c r="W260">
        <v>198.68</v>
      </c>
      <c r="X260">
        <v>1804000</v>
      </c>
      <c r="Y260">
        <v>3778.9</v>
      </c>
      <c r="Z260">
        <v>1686.8</v>
      </c>
      <c r="AB260">
        <v>1204</v>
      </c>
      <c r="AC260">
        <v>25</v>
      </c>
      <c r="AD260">
        <v>78.564999999999998</v>
      </c>
      <c r="AE260">
        <v>2245700</v>
      </c>
      <c r="AF260">
        <v>4376.6000000000004</v>
      </c>
      <c r="AG260">
        <v>1623.7</v>
      </c>
      <c r="AH260">
        <v>1204</v>
      </c>
      <c r="AI260">
        <v>50</v>
      </c>
      <c r="AJ260">
        <v>152.02000000000001</v>
      </c>
      <c r="AK260">
        <v>2235000</v>
      </c>
      <c r="AL260">
        <v>4181.8999999999996</v>
      </c>
      <c r="AM260">
        <v>1669.6</v>
      </c>
    </row>
    <row r="261" spans="2:39" x14ac:dyDescent="0.25">
      <c r="B261">
        <v>689</v>
      </c>
      <c r="C261">
        <v>25</v>
      </c>
      <c r="D261">
        <v>152.5</v>
      </c>
      <c r="E261">
        <v>1414000</v>
      </c>
      <c r="F261">
        <v>3473.5</v>
      </c>
      <c r="G261">
        <v>1720.5</v>
      </c>
      <c r="H261">
        <v>689</v>
      </c>
      <c r="I261">
        <v>50</v>
      </c>
      <c r="J261">
        <v>308.48</v>
      </c>
      <c r="K261">
        <v>1344700</v>
      </c>
      <c r="L261">
        <v>3210</v>
      </c>
      <c r="M261">
        <v>1992.8</v>
      </c>
      <c r="O261">
        <v>948</v>
      </c>
      <c r="P261">
        <v>25</v>
      </c>
      <c r="Q261">
        <v>101.66</v>
      </c>
      <c r="R261">
        <v>1834900</v>
      </c>
      <c r="S261">
        <v>3993.1</v>
      </c>
      <c r="T261">
        <v>1592.6</v>
      </c>
      <c r="U261">
        <v>948</v>
      </c>
      <c r="V261">
        <v>50</v>
      </c>
      <c r="W261">
        <v>198.19</v>
      </c>
      <c r="X261">
        <v>1807400</v>
      </c>
      <c r="Y261">
        <v>3782.5</v>
      </c>
      <c r="Z261">
        <v>1686.2</v>
      </c>
      <c r="AB261">
        <v>1207</v>
      </c>
      <c r="AC261">
        <v>25</v>
      </c>
      <c r="AD261">
        <v>78.361999999999995</v>
      </c>
      <c r="AE261">
        <v>2250600</v>
      </c>
      <c r="AF261">
        <v>4380.6000000000004</v>
      </c>
      <c r="AG261">
        <v>1624.2</v>
      </c>
      <c r="AH261">
        <v>1207</v>
      </c>
      <c r="AI261">
        <v>50</v>
      </c>
      <c r="AJ261">
        <v>151.62</v>
      </c>
      <c r="AK261">
        <v>2240000</v>
      </c>
      <c r="AL261">
        <v>4186.1000000000004</v>
      </c>
      <c r="AM261">
        <v>1669.8</v>
      </c>
    </row>
    <row r="262" spans="2:39" x14ac:dyDescent="0.25">
      <c r="B262">
        <v>690</v>
      </c>
      <c r="C262">
        <v>25</v>
      </c>
      <c r="D262">
        <v>152.16</v>
      </c>
      <c r="E262">
        <v>1415700</v>
      </c>
      <c r="F262">
        <v>3476</v>
      </c>
      <c r="G262">
        <v>1718.9</v>
      </c>
      <c r="H262">
        <v>690</v>
      </c>
      <c r="I262">
        <v>50</v>
      </c>
      <c r="J262">
        <v>307.73</v>
      </c>
      <c r="K262">
        <v>1346700</v>
      </c>
      <c r="L262">
        <v>3212.9</v>
      </c>
      <c r="M262">
        <v>1989.9</v>
      </c>
      <c r="O262">
        <v>950</v>
      </c>
      <c r="P262">
        <v>25</v>
      </c>
      <c r="Q262">
        <v>101.41</v>
      </c>
      <c r="R262">
        <v>1838000</v>
      </c>
      <c r="S262">
        <v>3996.5</v>
      </c>
      <c r="T262">
        <v>1592.6</v>
      </c>
      <c r="U262">
        <v>950</v>
      </c>
      <c r="V262">
        <v>50</v>
      </c>
      <c r="W262">
        <v>197.69</v>
      </c>
      <c r="X262">
        <v>1810700</v>
      </c>
      <c r="Y262">
        <v>3786.1</v>
      </c>
      <c r="Z262">
        <v>1685.6</v>
      </c>
      <c r="AB262">
        <v>1210</v>
      </c>
      <c r="AC262">
        <v>25</v>
      </c>
      <c r="AD262">
        <v>78.16</v>
      </c>
      <c r="AE262">
        <v>2255400</v>
      </c>
      <c r="AF262">
        <v>4384.7</v>
      </c>
      <c r="AG262">
        <v>1624.7</v>
      </c>
      <c r="AH262">
        <v>1210</v>
      </c>
      <c r="AI262">
        <v>50</v>
      </c>
      <c r="AJ262">
        <v>151.22</v>
      </c>
      <c r="AK262">
        <v>2245000</v>
      </c>
      <c r="AL262">
        <v>4190.2</v>
      </c>
      <c r="AM262">
        <v>1670</v>
      </c>
    </row>
    <row r="263" spans="2:39" x14ac:dyDescent="0.25">
      <c r="B263">
        <v>691</v>
      </c>
      <c r="C263">
        <v>25</v>
      </c>
      <c r="D263">
        <v>151.84</v>
      </c>
      <c r="E263">
        <v>1417400</v>
      </c>
      <c r="F263">
        <v>3478.5</v>
      </c>
      <c r="G263">
        <v>1717.3</v>
      </c>
      <c r="H263">
        <v>691</v>
      </c>
      <c r="I263">
        <v>50</v>
      </c>
      <c r="J263">
        <v>306.98</v>
      </c>
      <c r="K263">
        <v>1348700</v>
      </c>
      <c r="L263">
        <v>3215.8</v>
      </c>
      <c r="M263">
        <v>1986.9</v>
      </c>
      <c r="O263">
        <v>952</v>
      </c>
      <c r="P263">
        <v>25</v>
      </c>
      <c r="Q263">
        <v>101.17</v>
      </c>
      <c r="R263">
        <v>1841200</v>
      </c>
      <c r="S263">
        <v>3999.8</v>
      </c>
      <c r="T263">
        <v>1592.7</v>
      </c>
      <c r="U263">
        <v>952</v>
      </c>
      <c r="V263">
        <v>50</v>
      </c>
      <c r="W263">
        <v>197.2</v>
      </c>
      <c r="X263">
        <v>1814100</v>
      </c>
      <c r="Y263">
        <v>3789.6</v>
      </c>
      <c r="Z263">
        <v>1685.1</v>
      </c>
      <c r="AB263">
        <v>1213</v>
      </c>
      <c r="AC263">
        <v>25</v>
      </c>
      <c r="AD263">
        <v>77.959999999999994</v>
      </c>
      <c r="AE263">
        <v>2260300</v>
      </c>
      <c r="AF263">
        <v>4388.7</v>
      </c>
      <c r="AG263">
        <v>1625.3</v>
      </c>
      <c r="AH263">
        <v>1213</v>
      </c>
      <c r="AI263">
        <v>50</v>
      </c>
      <c r="AJ263">
        <v>150.83000000000001</v>
      </c>
      <c r="AK263">
        <v>2250000</v>
      </c>
      <c r="AL263">
        <v>4194.3</v>
      </c>
      <c r="AM263">
        <v>1670.2</v>
      </c>
    </row>
    <row r="264" spans="2:39" x14ac:dyDescent="0.25">
      <c r="B264">
        <v>692</v>
      </c>
      <c r="C264">
        <v>25</v>
      </c>
      <c r="D264">
        <v>151.51</v>
      </c>
      <c r="E264">
        <v>1419100</v>
      </c>
      <c r="F264">
        <v>3481</v>
      </c>
      <c r="G264">
        <v>1715.7</v>
      </c>
      <c r="H264">
        <v>692</v>
      </c>
      <c r="I264">
        <v>50</v>
      </c>
      <c r="J264">
        <v>306.24</v>
      </c>
      <c r="K264">
        <v>1350700</v>
      </c>
      <c r="L264">
        <v>3218.7</v>
      </c>
      <c r="M264">
        <v>1984</v>
      </c>
      <c r="O264">
        <v>954</v>
      </c>
      <c r="P264">
        <v>25</v>
      </c>
      <c r="Q264">
        <v>100.94</v>
      </c>
      <c r="R264">
        <v>1844400</v>
      </c>
      <c r="S264">
        <v>4003.2</v>
      </c>
      <c r="T264">
        <v>1592.7</v>
      </c>
      <c r="U264">
        <v>954</v>
      </c>
      <c r="V264">
        <v>50</v>
      </c>
      <c r="W264">
        <v>196.71</v>
      </c>
      <c r="X264">
        <v>1817500</v>
      </c>
      <c r="Y264">
        <v>3793.1</v>
      </c>
      <c r="Z264">
        <v>1684.5</v>
      </c>
      <c r="AB264">
        <v>1216</v>
      </c>
      <c r="AC264">
        <v>25</v>
      </c>
      <c r="AD264">
        <v>77.760000000000005</v>
      </c>
      <c r="AE264">
        <v>2265200</v>
      </c>
      <c r="AF264">
        <v>4392.7</v>
      </c>
      <c r="AG264">
        <v>1625.8</v>
      </c>
      <c r="AH264">
        <v>1216</v>
      </c>
      <c r="AI264">
        <v>50</v>
      </c>
      <c r="AJ264">
        <v>150.44</v>
      </c>
      <c r="AK264">
        <v>2255100</v>
      </c>
      <c r="AL264">
        <v>4198.5</v>
      </c>
      <c r="AM264">
        <v>1670.4</v>
      </c>
    </row>
    <row r="265" spans="2:39" x14ac:dyDescent="0.25">
      <c r="B265">
        <v>693</v>
      </c>
      <c r="C265">
        <v>25</v>
      </c>
      <c r="D265">
        <v>151.19</v>
      </c>
      <c r="E265">
        <v>1420800</v>
      </c>
      <c r="F265">
        <v>3483.5</v>
      </c>
      <c r="G265">
        <v>1714.2</v>
      </c>
      <c r="H265">
        <v>693</v>
      </c>
      <c r="I265">
        <v>50</v>
      </c>
      <c r="J265">
        <v>305.5</v>
      </c>
      <c r="K265">
        <v>1352700</v>
      </c>
      <c r="L265">
        <v>3221.5</v>
      </c>
      <c r="M265">
        <v>1981.1</v>
      </c>
      <c r="O265">
        <v>956</v>
      </c>
      <c r="P265">
        <v>25</v>
      </c>
      <c r="Q265">
        <v>100.7</v>
      </c>
      <c r="R265">
        <v>1847600</v>
      </c>
      <c r="S265">
        <v>4006.5</v>
      </c>
      <c r="T265">
        <v>1592.7</v>
      </c>
      <c r="U265">
        <v>956</v>
      </c>
      <c r="V265">
        <v>50</v>
      </c>
      <c r="W265">
        <v>196.23</v>
      </c>
      <c r="X265">
        <v>1820900</v>
      </c>
      <c r="Y265">
        <v>3796.7</v>
      </c>
      <c r="Z265">
        <v>1683.9</v>
      </c>
      <c r="AB265">
        <v>1219</v>
      </c>
      <c r="AC265">
        <v>25</v>
      </c>
      <c r="AD265">
        <v>77.561000000000007</v>
      </c>
      <c r="AE265">
        <v>2270100</v>
      </c>
      <c r="AF265">
        <v>4396.7</v>
      </c>
      <c r="AG265">
        <v>1626.3</v>
      </c>
      <c r="AH265">
        <v>1219</v>
      </c>
      <c r="AI265">
        <v>50</v>
      </c>
      <c r="AJ265">
        <v>150.05000000000001</v>
      </c>
      <c r="AK265">
        <v>2260100</v>
      </c>
      <c r="AL265">
        <v>4202.6000000000004</v>
      </c>
      <c r="AM265">
        <v>1670.7</v>
      </c>
    </row>
    <row r="266" spans="2:39" x14ac:dyDescent="0.25">
      <c r="B266">
        <v>694</v>
      </c>
      <c r="C266">
        <v>25</v>
      </c>
      <c r="D266">
        <v>150.86000000000001</v>
      </c>
      <c r="E266">
        <v>1422500</v>
      </c>
      <c r="F266">
        <v>3486</v>
      </c>
      <c r="G266">
        <v>1712.6</v>
      </c>
      <c r="H266">
        <v>694</v>
      </c>
      <c r="I266">
        <v>50</v>
      </c>
      <c r="J266">
        <v>304.77</v>
      </c>
      <c r="K266">
        <v>1354700</v>
      </c>
      <c r="L266">
        <v>3224.4</v>
      </c>
      <c r="M266">
        <v>1978.2</v>
      </c>
      <c r="O266">
        <v>958</v>
      </c>
      <c r="P266">
        <v>25</v>
      </c>
      <c r="Q266">
        <v>100.46</v>
      </c>
      <c r="R266">
        <v>1850800</v>
      </c>
      <c r="S266">
        <v>4009.8</v>
      </c>
      <c r="T266">
        <v>1592.8</v>
      </c>
      <c r="U266">
        <v>958</v>
      </c>
      <c r="V266">
        <v>50</v>
      </c>
      <c r="W266">
        <v>195.75</v>
      </c>
      <c r="X266">
        <v>1824200</v>
      </c>
      <c r="Y266">
        <v>3800.2</v>
      </c>
      <c r="Z266">
        <v>1683.4</v>
      </c>
      <c r="AB266">
        <v>1222</v>
      </c>
      <c r="AC266">
        <v>25</v>
      </c>
      <c r="AD266">
        <v>77.364000000000004</v>
      </c>
      <c r="AE266">
        <v>2274900</v>
      </c>
      <c r="AF266">
        <v>4400.7</v>
      </c>
      <c r="AG266">
        <v>1626.9</v>
      </c>
      <c r="AH266">
        <v>1222</v>
      </c>
      <c r="AI266">
        <v>50</v>
      </c>
      <c r="AJ266">
        <v>149.66999999999999</v>
      </c>
      <c r="AK266">
        <v>2265100</v>
      </c>
      <c r="AL266">
        <v>4206.7</v>
      </c>
      <c r="AM266">
        <v>1670.9</v>
      </c>
    </row>
    <row r="267" spans="2:39" x14ac:dyDescent="0.25">
      <c r="B267">
        <v>695</v>
      </c>
      <c r="C267">
        <v>25</v>
      </c>
      <c r="D267">
        <v>150.54</v>
      </c>
      <c r="E267">
        <v>1424200</v>
      </c>
      <c r="F267">
        <v>3488.4</v>
      </c>
      <c r="G267">
        <v>1711.1</v>
      </c>
      <c r="H267">
        <v>695</v>
      </c>
      <c r="I267">
        <v>50</v>
      </c>
      <c r="J267">
        <v>304.04000000000002</v>
      </c>
      <c r="K267">
        <v>1356600</v>
      </c>
      <c r="L267">
        <v>3227.2</v>
      </c>
      <c r="M267">
        <v>1975.4</v>
      </c>
      <c r="O267">
        <v>960</v>
      </c>
      <c r="P267">
        <v>25</v>
      </c>
      <c r="Q267">
        <v>100.23</v>
      </c>
      <c r="R267">
        <v>1854000</v>
      </c>
      <c r="S267">
        <v>4013.2</v>
      </c>
      <c r="T267">
        <v>1592.8</v>
      </c>
      <c r="U267">
        <v>960</v>
      </c>
      <c r="V267">
        <v>50</v>
      </c>
      <c r="W267">
        <v>195.27</v>
      </c>
      <c r="X267">
        <v>1827600</v>
      </c>
      <c r="Y267">
        <v>3803.7</v>
      </c>
      <c r="Z267">
        <v>1682.9</v>
      </c>
      <c r="AB267">
        <v>1225</v>
      </c>
      <c r="AC267">
        <v>25</v>
      </c>
      <c r="AD267">
        <v>77.168000000000006</v>
      </c>
      <c r="AE267">
        <v>2279800</v>
      </c>
      <c r="AF267">
        <v>4404.7</v>
      </c>
      <c r="AG267">
        <v>1627.4</v>
      </c>
      <c r="AH267">
        <v>1225</v>
      </c>
      <c r="AI267">
        <v>50</v>
      </c>
      <c r="AJ267">
        <v>149.28</v>
      </c>
      <c r="AK267">
        <v>2270100</v>
      </c>
      <c r="AL267">
        <v>4210.8</v>
      </c>
      <c r="AM267">
        <v>1671.1</v>
      </c>
    </row>
    <row r="268" spans="2:39" x14ac:dyDescent="0.25">
      <c r="B268">
        <v>696</v>
      </c>
      <c r="C268">
        <v>25</v>
      </c>
      <c r="D268">
        <v>150.22</v>
      </c>
      <c r="E268">
        <v>1426000</v>
      </c>
      <c r="F268">
        <v>3490.9</v>
      </c>
      <c r="G268">
        <v>1709.6</v>
      </c>
      <c r="H268">
        <v>696</v>
      </c>
      <c r="I268">
        <v>50</v>
      </c>
      <c r="J268">
        <v>303.31</v>
      </c>
      <c r="K268">
        <v>1358600</v>
      </c>
      <c r="L268">
        <v>3230.1</v>
      </c>
      <c r="M268">
        <v>1972.6</v>
      </c>
      <c r="O268">
        <v>962</v>
      </c>
      <c r="P268">
        <v>25</v>
      </c>
      <c r="Q268">
        <v>99.992999999999995</v>
      </c>
      <c r="R268">
        <v>1857200</v>
      </c>
      <c r="S268">
        <v>4016.5</v>
      </c>
      <c r="T268">
        <v>1592.9</v>
      </c>
      <c r="U268">
        <v>962</v>
      </c>
      <c r="V268">
        <v>50</v>
      </c>
      <c r="W268">
        <v>194.79</v>
      </c>
      <c r="X268">
        <v>1831000</v>
      </c>
      <c r="Y268">
        <v>3807.2</v>
      </c>
      <c r="Z268">
        <v>1682.3</v>
      </c>
      <c r="AB268">
        <v>1228</v>
      </c>
      <c r="AC268">
        <v>25</v>
      </c>
      <c r="AD268">
        <v>76.971999999999994</v>
      </c>
      <c r="AE268">
        <v>2284700</v>
      </c>
      <c r="AF268">
        <v>4408.7</v>
      </c>
      <c r="AG268">
        <v>1627.9</v>
      </c>
      <c r="AH268">
        <v>1228</v>
      </c>
      <c r="AI268">
        <v>50</v>
      </c>
      <c r="AJ268">
        <v>148.9</v>
      </c>
      <c r="AK268">
        <v>2275100</v>
      </c>
      <c r="AL268">
        <v>4214.8999999999996</v>
      </c>
      <c r="AM268">
        <v>1671.4</v>
      </c>
    </row>
    <row r="269" spans="2:39" x14ac:dyDescent="0.25">
      <c r="B269">
        <v>697</v>
      </c>
      <c r="C269">
        <v>25</v>
      </c>
      <c r="D269">
        <v>149.9</v>
      </c>
      <c r="E269">
        <v>1427700</v>
      </c>
      <c r="F269">
        <v>3493.3</v>
      </c>
      <c r="G269">
        <v>1708.1</v>
      </c>
      <c r="H269">
        <v>697</v>
      </c>
      <c r="I269">
        <v>50</v>
      </c>
      <c r="J269">
        <v>302.58999999999997</v>
      </c>
      <c r="K269">
        <v>1360600</v>
      </c>
      <c r="L269">
        <v>3232.9</v>
      </c>
      <c r="M269">
        <v>1969.8</v>
      </c>
      <c r="O269">
        <v>964</v>
      </c>
      <c r="P269">
        <v>25</v>
      </c>
      <c r="Q269">
        <v>99.760999999999996</v>
      </c>
      <c r="R269">
        <v>1860300</v>
      </c>
      <c r="S269">
        <v>4019.8</v>
      </c>
      <c r="T269">
        <v>1593</v>
      </c>
      <c r="U269">
        <v>964</v>
      </c>
      <c r="V269">
        <v>50</v>
      </c>
      <c r="W269">
        <v>194.32</v>
      </c>
      <c r="X269">
        <v>1834300</v>
      </c>
      <c r="Y269">
        <v>3810.7</v>
      </c>
      <c r="Z269">
        <v>1681.8</v>
      </c>
      <c r="AB269">
        <v>1231</v>
      </c>
      <c r="AC269">
        <v>25</v>
      </c>
      <c r="AD269">
        <v>76.778000000000006</v>
      </c>
      <c r="AE269">
        <v>2289600</v>
      </c>
      <c r="AF269">
        <v>4412.7</v>
      </c>
      <c r="AG269">
        <v>1628.5</v>
      </c>
      <c r="AH269">
        <v>1231</v>
      </c>
      <c r="AI269">
        <v>50</v>
      </c>
      <c r="AJ269">
        <v>148.52000000000001</v>
      </c>
      <c r="AK269">
        <v>2280100</v>
      </c>
      <c r="AL269">
        <v>4219</v>
      </c>
      <c r="AM269">
        <v>1671.6</v>
      </c>
    </row>
    <row r="270" spans="2:39" x14ac:dyDescent="0.25">
      <c r="B270">
        <v>698</v>
      </c>
      <c r="C270">
        <v>25</v>
      </c>
      <c r="D270">
        <v>149.59</v>
      </c>
      <c r="E270">
        <v>1429400</v>
      </c>
      <c r="F270">
        <v>3495.8</v>
      </c>
      <c r="G270">
        <v>1706.6</v>
      </c>
      <c r="H270">
        <v>698</v>
      </c>
      <c r="I270">
        <v>50</v>
      </c>
      <c r="J270">
        <v>301.87</v>
      </c>
      <c r="K270">
        <v>1362500</v>
      </c>
      <c r="L270">
        <v>3235.7</v>
      </c>
      <c r="M270">
        <v>1967</v>
      </c>
      <c r="O270">
        <v>966</v>
      </c>
      <c r="P270">
        <v>25</v>
      </c>
      <c r="Q270">
        <v>99.53</v>
      </c>
      <c r="R270">
        <v>1863500</v>
      </c>
      <c r="S270">
        <v>4023.1</v>
      </c>
      <c r="T270">
        <v>1593</v>
      </c>
      <c r="U270">
        <v>966</v>
      </c>
      <c r="V270">
        <v>50</v>
      </c>
      <c r="W270">
        <v>193.85</v>
      </c>
      <c r="X270">
        <v>1837700</v>
      </c>
      <c r="Y270">
        <v>3814.2</v>
      </c>
      <c r="Z270">
        <v>1681.3</v>
      </c>
      <c r="AB270">
        <v>1234</v>
      </c>
      <c r="AC270">
        <v>25</v>
      </c>
      <c r="AD270">
        <v>76.584999999999994</v>
      </c>
      <c r="AE270">
        <v>2294500</v>
      </c>
      <c r="AF270">
        <v>4416.6000000000004</v>
      </c>
      <c r="AG270">
        <v>1629</v>
      </c>
      <c r="AH270">
        <v>1234</v>
      </c>
      <c r="AI270">
        <v>50</v>
      </c>
      <c r="AJ270">
        <v>148.15</v>
      </c>
      <c r="AK270">
        <v>2285100</v>
      </c>
      <c r="AL270">
        <v>4223</v>
      </c>
      <c r="AM270">
        <v>1671.9</v>
      </c>
    </row>
    <row r="271" spans="2:39" x14ac:dyDescent="0.25">
      <c r="B271">
        <v>699</v>
      </c>
      <c r="C271">
        <v>25</v>
      </c>
      <c r="D271">
        <v>149.28</v>
      </c>
      <c r="E271">
        <v>1431100</v>
      </c>
      <c r="F271">
        <v>3498.2</v>
      </c>
      <c r="G271">
        <v>1705.1</v>
      </c>
      <c r="H271">
        <v>699</v>
      </c>
      <c r="I271">
        <v>50</v>
      </c>
      <c r="J271">
        <v>301.16000000000003</v>
      </c>
      <c r="K271">
        <v>1364500</v>
      </c>
      <c r="L271">
        <v>3238.5</v>
      </c>
      <c r="M271">
        <v>1964.3</v>
      </c>
      <c r="O271">
        <v>968</v>
      </c>
      <c r="P271">
        <v>25</v>
      </c>
      <c r="Q271">
        <v>99.3</v>
      </c>
      <c r="R271">
        <v>1866700</v>
      </c>
      <c r="S271">
        <v>4026.4</v>
      </c>
      <c r="T271">
        <v>1593.1</v>
      </c>
      <c r="U271">
        <v>968</v>
      </c>
      <c r="V271">
        <v>50</v>
      </c>
      <c r="W271">
        <v>193.38</v>
      </c>
      <c r="X271">
        <v>1841000</v>
      </c>
      <c r="Y271">
        <v>3817.7</v>
      </c>
      <c r="Z271">
        <v>1680.8</v>
      </c>
      <c r="AB271">
        <v>1237</v>
      </c>
      <c r="AC271">
        <v>25</v>
      </c>
      <c r="AD271">
        <v>76.393000000000001</v>
      </c>
      <c r="AE271">
        <v>2299400</v>
      </c>
      <c r="AF271">
        <v>4420.6000000000004</v>
      </c>
      <c r="AG271">
        <v>1629.6</v>
      </c>
      <c r="AH271">
        <v>1237</v>
      </c>
      <c r="AI271">
        <v>50</v>
      </c>
      <c r="AJ271">
        <v>147.77000000000001</v>
      </c>
      <c r="AK271">
        <v>2290100</v>
      </c>
      <c r="AL271">
        <v>4227.1000000000004</v>
      </c>
      <c r="AM271">
        <v>1672.1</v>
      </c>
    </row>
    <row r="272" spans="2:39" x14ac:dyDescent="0.25">
      <c r="B272">
        <v>700</v>
      </c>
      <c r="C272">
        <v>25</v>
      </c>
      <c r="D272">
        <v>148.96</v>
      </c>
      <c r="E272">
        <v>1432800</v>
      </c>
      <c r="F272">
        <v>3500.7</v>
      </c>
      <c r="G272">
        <v>1703.7</v>
      </c>
      <c r="H272">
        <v>700</v>
      </c>
      <c r="I272">
        <v>50</v>
      </c>
      <c r="J272">
        <v>300.45</v>
      </c>
      <c r="K272">
        <v>1366500</v>
      </c>
      <c r="L272">
        <v>3241.3</v>
      </c>
      <c r="M272">
        <v>1961.5</v>
      </c>
      <c r="O272">
        <v>970</v>
      </c>
      <c r="P272">
        <v>25</v>
      </c>
      <c r="Q272">
        <v>99.072000000000003</v>
      </c>
      <c r="R272">
        <v>1869900</v>
      </c>
      <c r="S272">
        <v>4029.7</v>
      </c>
      <c r="T272">
        <v>1593.2</v>
      </c>
      <c r="U272">
        <v>970</v>
      </c>
      <c r="V272">
        <v>50</v>
      </c>
      <c r="W272">
        <v>192.91</v>
      </c>
      <c r="X272">
        <v>1844400</v>
      </c>
      <c r="Y272">
        <v>3821.1</v>
      </c>
      <c r="Z272">
        <v>1680.4</v>
      </c>
      <c r="AB272">
        <v>1240</v>
      </c>
      <c r="AC272">
        <v>25</v>
      </c>
      <c r="AD272">
        <v>76.201999999999998</v>
      </c>
      <c r="AE272">
        <v>2304200</v>
      </c>
      <c r="AF272">
        <v>4424.5</v>
      </c>
      <c r="AG272">
        <v>1630.1</v>
      </c>
      <c r="AH272">
        <v>1240</v>
      </c>
      <c r="AI272">
        <v>50</v>
      </c>
      <c r="AJ272">
        <v>147.4</v>
      </c>
      <c r="AK272">
        <v>2295200</v>
      </c>
      <c r="AL272">
        <v>4231.1000000000004</v>
      </c>
      <c r="AM272">
        <v>1672.4</v>
      </c>
    </row>
    <row r="273" spans="2:39" x14ac:dyDescent="0.25">
      <c r="B273">
        <v>701</v>
      </c>
      <c r="C273">
        <v>25</v>
      </c>
      <c r="D273">
        <v>148.65</v>
      </c>
      <c r="E273">
        <v>1434500</v>
      </c>
      <c r="F273">
        <v>3503.1</v>
      </c>
      <c r="G273">
        <v>1702.3</v>
      </c>
      <c r="H273">
        <v>701</v>
      </c>
      <c r="I273">
        <v>50</v>
      </c>
      <c r="J273">
        <v>299.75</v>
      </c>
      <c r="K273">
        <v>1368400</v>
      </c>
      <c r="L273">
        <v>3244.1</v>
      </c>
      <c r="M273">
        <v>1958.8</v>
      </c>
      <c r="O273">
        <v>972</v>
      </c>
      <c r="P273">
        <v>25</v>
      </c>
      <c r="Q273">
        <v>98.843999999999994</v>
      </c>
      <c r="R273">
        <v>1873100</v>
      </c>
      <c r="S273">
        <v>4032.9</v>
      </c>
      <c r="T273">
        <v>1593.3</v>
      </c>
      <c r="U273">
        <v>972</v>
      </c>
      <c r="V273">
        <v>50</v>
      </c>
      <c r="W273">
        <v>192.45</v>
      </c>
      <c r="X273">
        <v>1847800</v>
      </c>
      <c r="Y273">
        <v>3824.6</v>
      </c>
      <c r="Z273">
        <v>1679.9</v>
      </c>
      <c r="AB273">
        <v>1243</v>
      </c>
      <c r="AC273">
        <v>25</v>
      </c>
      <c r="AD273">
        <v>76.012</v>
      </c>
      <c r="AE273">
        <v>2309100</v>
      </c>
      <c r="AF273">
        <v>4428.5</v>
      </c>
      <c r="AG273">
        <v>1630.7</v>
      </c>
      <c r="AH273">
        <v>1243</v>
      </c>
      <c r="AI273">
        <v>50</v>
      </c>
      <c r="AJ273">
        <v>147.03</v>
      </c>
      <c r="AK273">
        <v>2300200</v>
      </c>
      <c r="AL273">
        <v>4235.2</v>
      </c>
      <c r="AM273">
        <v>1672.6</v>
      </c>
    </row>
    <row r="274" spans="2:39" x14ac:dyDescent="0.25">
      <c r="B274">
        <v>702</v>
      </c>
      <c r="C274">
        <v>25</v>
      </c>
      <c r="D274">
        <v>148.34</v>
      </c>
      <c r="E274">
        <v>1436200</v>
      </c>
      <c r="F274">
        <v>3505.5</v>
      </c>
      <c r="G274">
        <v>1700.9</v>
      </c>
      <c r="H274">
        <v>702</v>
      </c>
      <c r="I274">
        <v>50</v>
      </c>
      <c r="J274">
        <v>299.05</v>
      </c>
      <c r="K274">
        <v>1370400</v>
      </c>
      <c r="L274">
        <v>3246.9</v>
      </c>
      <c r="M274">
        <v>1956.2</v>
      </c>
      <c r="O274">
        <v>974</v>
      </c>
      <c r="P274">
        <v>25</v>
      </c>
      <c r="Q274">
        <v>98.617999999999995</v>
      </c>
      <c r="R274">
        <v>1876300</v>
      </c>
      <c r="S274">
        <v>4036.2</v>
      </c>
      <c r="T274">
        <v>1593.3</v>
      </c>
      <c r="U274">
        <v>974</v>
      </c>
      <c r="V274">
        <v>50</v>
      </c>
      <c r="W274">
        <v>191.99</v>
      </c>
      <c r="X274">
        <v>1851100</v>
      </c>
      <c r="Y274">
        <v>3828</v>
      </c>
      <c r="Z274">
        <v>1679.4</v>
      </c>
      <c r="AB274">
        <v>1246</v>
      </c>
      <c r="AC274">
        <v>25</v>
      </c>
      <c r="AD274">
        <v>75.822999999999993</v>
      </c>
      <c r="AE274">
        <v>2314000</v>
      </c>
      <c r="AF274">
        <v>4432.3999999999996</v>
      </c>
      <c r="AG274">
        <v>1631.2</v>
      </c>
      <c r="AH274">
        <v>1246</v>
      </c>
      <c r="AI274">
        <v>50</v>
      </c>
      <c r="AJ274">
        <v>146.66</v>
      </c>
      <c r="AK274">
        <v>2305200</v>
      </c>
      <c r="AL274">
        <v>4239.2</v>
      </c>
      <c r="AM274">
        <v>1672.9</v>
      </c>
    </row>
    <row r="275" spans="2:39" x14ac:dyDescent="0.25">
      <c r="B275">
        <v>703</v>
      </c>
      <c r="C275">
        <v>25</v>
      </c>
      <c r="D275">
        <v>148.04</v>
      </c>
      <c r="E275">
        <v>1437900</v>
      </c>
      <c r="F275">
        <v>3507.9</v>
      </c>
      <c r="G275">
        <v>1699.5</v>
      </c>
      <c r="H275">
        <v>703</v>
      </c>
      <c r="I275">
        <v>50</v>
      </c>
      <c r="J275">
        <v>298.35000000000002</v>
      </c>
      <c r="K275">
        <v>1372300</v>
      </c>
      <c r="L275">
        <v>3249.7</v>
      </c>
      <c r="M275">
        <v>1953.5</v>
      </c>
      <c r="O275">
        <v>976</v>
      </c>
      <c r="P275">
        <v>25</v>
      </c>
      <c r="Q275">
        <v>98.393000000000001</v>
      </c>
      <c r="R275">
        <v>1879500</v>
      </c>
      <c r="S275">
        <v>4039.5</v>
      </c>
      <c r="T275">
        <v>1593.4</v>
      </c>
      <c r="U275">
        <v>976</v>
      </c>
      <c r="V275">
        <v>50</v>
      </c>
      <c r="W275">
        <v>191.53</v>
      </c>
      <c r="X275">
        <v>1854500</v>
      </c>
      <c r="Y275">
        <v>3831.5</v>
      </c>
      <c r="Z275">
        <v>1679</v>
      </c>
      <c r="AB275">
        <v>1249</v>
      </c>
      <c r="AC275">
        <v>25</v>
      </c>
      <c r="AD275">
        <v>75.635000000000005</v>
      </c>
      <c r="AE275">
        <v>2318900</v>
      </c>
      <c r="AF275">
        <v>4436.3</v>
      </c>
      <c r="AG275">
        <v>1631.7</v>
      </c>
      <c r="AH275">
        <v>1249</v>
      </c>
      <c r="AI275">
        <v>50</v>
      </c>
      <c r="AJ275">
        <v>146.29</v>
      </c>
      <c r="AK275">
        <v>2310200</v>
      </c>
      <c r="AL275">
        <v>4243.2</v>
      </c>
      <c r="AM275">
        <v>1673.1</v>
      </c>
    </row>
    <row r="276" spans="2:39" x14ac:dyDescent="0.25">
      <c r="B276">
        <v>704</v>
      </c>
      <c r="C276">
        <v>25</v>
      </c>
      <c r="D276">
        <v>147.72999999999999</v>
      </c>
      <c r="E276">
        <v>1439600</v>
      </c>
      <c r="F276">
        <v>3510.3</v>
      </c>
      <c r="G276">
        <v>1698.1</v>
      </c>
      <c r="H276">
        <v>704</v>
      </c>
      <c r="I276">
        <v>50</v>
      </c>
      <c r="J276">
        <v>297.66000000000003</v>
      </c>
      <c r="K276">
        <v>1374300</v>
      </c>
      <c r="L276">
        <v>3252.5</v>
      </c>
      <c r="M276">
        <v>1950.9</v>
      </c>
      <c r="O276">
        <v>978</v>
      </c>
      <c r="P276">
        <v>25</v>
      </c>
      <c r="Q276">
        <v>98.168999999999997</v>
      </c>
      <c r="R276">
        <v>1882600</v>
      </c>
      <c r="S276">
        <v>4042.7</v>
      </c>
      <c r="T276">
        <v>1593.5</v>
      </c>
      <c r="U276">
        <v>978</v>
      </c>
      <c r="V276">
        <v>50</v>
      </c>
      <c r="W276">
        <v>191.08</v>
      </c>
      <c r="X276">
        <v>1857800</v>
      </c>
      <c r="Y276">
        <v>3834.9</v>
      </c>
      <c r="Z276">
        <v>1678.5</v>
      </c>
      <c r="AB276">
        <v>1252</v>
      </c>
      <c r="AC276">
        <v>25</v>
      </c>
      <c r="AD276">
        <v>75.447999999999993</v>
      </c>
      <c r="AE276">
        <v>2323800</v>
      </c>
      <c r="AF276">
        <v>4440.2</v>
      </c>
      <c r="AG276">
        <v>1632.3</v>
      </c>
      <c r="AH276">
        <v>1252</v>
      </c>
      <c r="AI276">
        <v>50</v>
      </c>
      <c r="AJ276">
        <v>145.93</v>
      </c>
      <c r="AK276">
        <v>2315200</v>
      </c>
      <c r="AL276">
        <v>4247.2</v>
      </c>
      <c r="AM276">
        <v>1673.4</v>
      </c>
    </row>
    <row r="277" spans="2:39" x14ac:dyDescent="0.25">
      <c r="B277">
        <v>705</v>
      </c>
      <c r="C277">
        <v>25</v>
      </c>
      <c r="D277">
        <v>147.43</v>
      </c>
      <c r="E277">
        <v>1441300</v>
      </c>
      <c r="F277">
        <v>3512.8</v>
      </c>
      <c r="G277">
        <v>1696.7</v>
      </c>
      <c r="H277">
        <v>705</v>
      </c>
      <c r="I277">
        <v>50</v>
      </c>
      <c r="J277">
        <v>296.98</v>
      </c>
      <c r="K277">
        <v>1376200</v>
      </c>
      <c r="L277">
        <v>3255.3</v>
      </c>
      <c r="M277">
        <v>1948.3</v>
      </c>
      <c r="O277">
        <v>980</v>
      </c>
      <c r="P277">
        <v>25</v>
      </c>
      <c r="Q277">
        <v>97.947000000000003</v>
      </c>
      <c r="R277">
        <v>1885800</v>
      </c>
      <c r="S277">
        <v>4046</v>
      </c>
      <c r="T277">
        <v>1593.6</v>
      </c>
      <c r="U277">
        <v>980</v>
      </c>
      <c r="V277">
        <v>50</v>
      </c>
      <c r="W277">
        <v>190.62</v>
      </c>
      <c r="X277">
        <v>1861200</v>
      </c>
      <c r="Y277">
        <v>3838.3</v>
      </c>
      <c r="Z277">
        <v>1678.1</v>
      </c>
      <c r="AB277">
        <v>1255</v>
      </c>
      <c r="AC277">
        <v>25</v>
      </c>
      <c r="AD277">
        <v>75.262</v>
      </c>
      <c r="AE277">
        <v>2328700</v>
      </c>
      <c r="AF277">
        <v>4444.1000000000004</v>
      </c>
      <c r="AG277">
        <v>1632.8</v>
      </c>
      <c r="AH277">
        <v>1255</v>
      </c>
      <c r="AI277">
        <v>50</v>
      </c>
      <c r="AJ277">
        <v>145.57</v>
      </c>
      <c r="AK277">
        <v>2320300</v>
      </c>
      <c r="AL277">
        <v>4251.3</v>
      </c>
      <c r="AM277">
        <v>1673.7</v>
      </c>
    </row>
    <row r="278" spans="2:39" x14ac:dyDescent="0.25">
      <c r="B278">
        <v>706</v>
      </c>
      <c r="C278">
        <v>25</v>
      </c>
      <c r="D278">
        <v>147.13</v>
      </c>
      <c r="E278">
        <v>1443000</v>
      </c>
      <c r="F278">
        <v>3515.2</v>
      </c>
      <c r="G278">
        <v>1695.4</v>
      </c>
      <c r="H278">
        <v>706</v>
      </c>
      <c r="I278">
        <v>50</v>
      </c>
      <c r="J278">
        <v>296.29000000000002</v>
      </c>
      <c r="K278">
        <v>1378200</v>
      </c>
      <c r="L278">
        <v>3258</v>
      </c>
      <c r="M278">
        <v>1945.7</v>
      </c>
      <c r="O278">
        <v>982</v>
      </c>
      <c r="P278">
        <v>25</v>
      </c>
      <c r="Q278">
        <v>97.724999999999994</v>
      </c>
      <c r="R278">
        <v>1889000</v>
      </c>
      <c r="S278">
        <v>4049.3</v>
      </c>
      <c r="T278">
        <v>1593.8</v>
      </c>
      <c r="U278">
        <v>982</v>
      </c>
      <c r="V278">
        <v>50</v>
      </c>
      <c r="W278">
        <v>190.18</v>
      </c>
      <c r="X278">
        <v>1864600</v>
      </c>
      <c r="Y278">
        <v>3841.8</v>
      </c>
      <c r="Z278">
        <v>1677.7</v>
      </c>
      <c r="AB278">
        <v>1258</v>
      </c>
      <c r="AC278">
        <v>25</v>
      </c>
      <c r="AD278">
        <v>75.076999999999998</v>
      </c>
      <c r="AE278">
        <v>2333600</v>
      </c>
      <c r="AF278">
        <v>4448</v>
      </c>
      <c r="AG278">
        <v>1633.4</v>
      </c>
      <c r="AH278">
        <v>1258</v>
      </c>
      <c r="AI278">
        <v>50</v>
      </c>
      <c r="AJ278">
        <v>145.21</v>
      </c>
      <c r="AK278">
        <v>2325300</v>
      </c>
      <c r="AL278">
        <v>4255.2</v>
      </c>
      <c r="AM278">
        <v>1674</v>
      </c>
    </row>
    <row r="279" spans="2:39" x14ac:dyDescent="0.25">
      <c r="B279">
        <v>707</v>
      </c>
      <c r="C279">
        <v>25</v>
      </c>
      <c r="D279">
        <v>146.82</v>
      </c>
      <c r="E279">
        <v>1444700</v>
      </c>
      <c r="F279">
        <v>3517.6</v>
      </c>
      <c r="G279">
        <v>1694</v>
      </c>
      <c r="H279">
        <v>707</v>
      </c>
      <c r="I279">
        <v>50</v>
      </c>
      <c r="J279">
        <v>295.61</v>
      </c>
      <c r="K279">
        <v>1380100</v>
      </c>
      <c r="L279">
        <v>3260.8</v>
      </c>
      <c r="M279">
        <v>1943.2</v>
      </c>
      <c r="O279">
        <v>984</v>
      </c>
      <c r="P279">
        <v>25</v>
      </c>
      <c r="Q279">
        <v>97.504999999999995</v>
      </c>
      <c r="R279">
        <v>1892200</v>
      </c>
      <c r="S279">
        <v>4052.5</v>
      </c>
      <c r="T279">
        <v>1593.9</v>
      </c>
      <c r="U279">
        <v>984</v>
      </c>
      <c r="V279">
        <v>50</v>
      </c>
      <c r="W279">
        <v>189.73</v>
      </c>
      <c r="X279">
        <v>1867900</v>
      </c>
      <c r="Y279">
        <v>3845.2</v>
      </c>
      <c r="Z279">
        <v>1677.3</v>
      </c>
      <c r="AB279">
        <v>1261</v>
      </c>
      <c r="AC279">
        <v>25</v>
      </c>
      <c r="AD279">
        <v>74.893000000000001</v>
      </c>
      <c r="AE279">
        <v>2338500</v>
      </c>
      <c r="AF279">
        <v>4451.8999999999996</v>
      </c>
      <c r="AG279">
        <v>1633.9</v>
      </c>
      <c r="AH279">
        <v>1261</v>
      </c>
      <c r="AI279">
        <v>50</v>
      </c>
      <c r="AJ279">
        <v>144.85</v>
      </c>
      <c r="AK279">
        <v>2330300</v>
      </c>
      <c r="AL279">
        <v>4259.2</v>
      </c>
      <c r="AM279">
        <v>1674.2</v>
      </c>
    </row>
    <row r="280" spans="2:39" x14ac:dyDescent="0.25">
      <c r="B280">
        <v>708</v>
      </c>
      <c r="C280">
        <v>25</v>
      </c>
      <c r="D280">
        <v>146.53</v>
      </c>
      <c r="E280">
        <v>1446400</v>
      </c>
      <c r="F280">
        <v>3520</v>
      </c>
      <c r="G280">
        <v>1692.7</v>
      </c>
      <c r="H280">
        <v>708</v>
      </c>
      <c r="I280">
        <v>50</v>
      </c>
      <c r="J280">
        <v>294.94</v>
      </c>
      <c r="K280">
        <v>1382100</v>
      </c>
      <c r="L280">
        <v>3263.5</v>
      </c>
      <c r="M280">
        <v>1940.6</v>
      </c>
      <c r="O280">
        <v>986</v>
      </c>
      <c r="P280">
        <v>25</v>
      </c>
      <c r="Q280">
        <v>97.286000000000001</v>
      </c>
      <c r="R280">
        <v>1895400</v>
      </c>
      <c r="S280">
        <v>4055.7</v>
      </c>
      <c r="T280">
        <v>1594</v>
      </c>
      <c r="U280">
        <v>986</v>
      </c>
      <c r="V280">
        <v>50</v>
      </c>
      <c r="W280">
        <v>189.28</v>
      </c>
      <c r="X280">
        <v>1871300</v>
      </c>
      <c r="Y280">
        <v>3848.6</v>
      </c>
      <c r="Z280">
        <v>1676.9</v>
      </c>
      <c r="AB280">
        <v>1264</v>
      </c>
      <c r="AC280">
        <v>25</v>
      </c>
      <c r="AD280">
        <v>74.709999999999994</v>
      </c>
      <c r="AE280">
        <v>2343400</v>
      </c>
      <c r="AF280">
        <v>4455.8</v>
      </c>
      <c r="AG280">
        <v>1634.5</v>
      </c>
      <c r="AH280">
        <v>1264</v>
      </c>
      <c r="AI280">
        <v>50</v>
      </c>
      <c r="AJ280">
        <v>144.49</v>
      </c>
      <c r="AK280">
        <v>2335300</v>
      </c>
      <c r="AL280">
        <v>4263.2</v>
      </c>
      <c r="AM280">
        <v>1674.5</v>
      </c>
    </row>
    <row r="281" spans="2:39" x14ac:dyDescent="0.25">
      <c r="B281">
        <v>709</v>
      </c>
      <c r="C281">
        <v>25</v>
      </c>
      <c r="D281">
        <v>146.22999999999999</v>
      </c>
      <c r="E281">
        <v>1448100</v>
      </c>
      <c r="F281">
        <v>3522.3</v>
      </c>
      <c r="G281">
        <v>1691.4</v>
      </c>
      <c r="H281">
        <v>709</v>
      </c>
      <c r="I281">
        <v>50</v>
      </c>
      <c r="J281">
        <v>294.27</v>
      </c>
      <c r="K281">
        <v>1384000</v>
      </c>
      <c r="L281">
        <v>3266.2</v>
      </c>
      <c r="M281">
        <v>1938.1</v>
      </c>
      <c r="O281">
        <v>988</v>
      </c>
      <c r="P281">
        <v>25</v>
      </c>
      <c r="Q281">
        <v>97.067999999999998</v>
      </c>
      <c r="R281">
        <v>1898600</v>
      </c>
      <c r="S281">
        <v>4059</v>
      </c>
      <c r="T281">
        <v>1594.1</v>
      </c>
      <c r="U281">
        <v>988</v>
      </c>
      <c r="V281">
        <v>50</v>
      </c>
      <c r="W281">
        <v>188.84</v>
      </c>
      <c r="X281">
        <v>1874600</v>
      </c>
      <c r="Y281">
        <v>3852</v>
      </c>
      <c r="Z281">
        <v>1676.5</v>
      </c>
      <c r="AB281">
        <v>1267</v>
      </c>
      <c r="AC281">
        <v>25</v>
      </c>
      <c r="AD281">
        <v>74.528000000000006</v>
      </c>
      <c r="AE281">
        <v>2348300</v>
      </c>
      <c r="AF281">
        <v>4459.7</v>
      </c>
      <c r="AG281">
        <v>1635</v>
      </c>
      <c r="AH281">
        <v>1267</v>
      </c>
      <c r="AI281">
        <v>50</v>
      </c>
      <c r="AJ281">
        <v>144.13999999999999</v>
      </c>
      <c r="AK281">
        <v>2340400</v>
      </c>
      <c r="AL281">
        <v>4267.2</v>
      </c>
      <c r="AM281">
        <v>1674.8</v>
      </c>
    </row>
    <row r="282" spans="2:39" x14ac:dyDescent="0.25">
      <c r="B282">
        <v>710</v>
      </c>
      <c r="C282">
        <v>25</v>
      </c>
      <c r="D282">
        <v>145.93</v>
      </c>
      <c r="E282">
        <v>1449800</v>
      </c>
      <c r="F282">
        <v>3524.7</v>
      </c>
      <c r="G282">
        <v>1690.1</v>
      </c>
      <c r="H282">
        <v>710</v>
      </c>
      <c r="I282">
        <v>50</v>
      </c>
      <c r="J282">
        <v>293.60000000000002</v>
      </c>
      <c r="K282">
        <v>1386000</v>
      </c>
      <c r="L282">
        <v>3269</v>
      </c>
      <c r="M282">
        <v>1935.6</v>
      </c>
      <c r="O282">
        <v>990</v>
      </c>
      <c r="P282">
        <v>25</v>
      </c>
      <c r="Q282">
        <v>96.850999999999999</v>
      </c>
      <c r="R282">
        <v>1901800</v>
      </c>
      <c r="S282">
        <v>4062.2</v>
      </c>
      <c r="T282">
        <v>1594.2</v>
      </c>
      <c r="U282">
        <v>990</v>
      </c>
      <c r="V282">
        <v>50</v>
      </c>
      <c r="W282">
        <v>188.4</v>
      </c>
      <c r="X282">
        <v>1878000</v>
      </c>
      <c r="Y282">
        <v>3855.4</v>
      </c>
      <c r="Z282">
        <v>1676.1</v>
      </c>
      <c r="AB282">
        <v>1270</v>
      </c>
      <c r="AC282">
        <v>25</v>
      </c>
      <c r="AD282">
        <v>74.346999999999994</v>
      </c>
      <c r="AE282">
        <v>2353200</v>
      </c>
      <c r="AF282">
        <v>4463.6000000000004</v>
      </c>
      <c r="AG282">
        <v>1635.6</v>
      </c>
      <c r="AH282">
        <v>1270</v>
      </c>
      <c r="AI282">
        <v>50</v>
      </c>
      <c r="AJ282">
        <v>143.78</v>
      </c>
      <c r="AK282">
        <v>2345400</v>
      </c>
      <c r="AL282">
        <v>4271.1000000000004</v>
      </c>
      <c r="AM282">
        <v>1675.1</v>
      </c>
    </row>
    <row r="283" spans="2:39" x14ac:dyDescent="0.25">
      <c r="B283">
        <v>711</v>
      </c>
      <c r="C283">
        <v>25</v>
      </c>
      <c r="D283">
        <v>145.63999999999999</v>
      </c>
      <c r="E283">
        <v>1451400</v>
      </c>
      <c r="F283">
        <v>3527.1</v>
      </c>
      <c r="G283">
        <v>1688.9</v>
      </c>
      <c r="H283">
        <v>711</v>
      </c>
      <c r="I283">
        <v>50</v>
      </c>
      <c r="J283">
        <v>292.94</v>
      </c>
      <c r="K283">
        <v>1387900</v>
      </c>
      <c r="L283">
        <v>3271.7</v>
      </c>
      <c r="M283">
        <v>1933.1</v>
      </c>
      <c r="O283">
        <v>992</v>
      </c>
      <c r="P283">
        <v>25</v>
      </c>
      <c r="Q283">
        <v>96.635000000000005</v>
      </c>
      <c r="R283">
        <v>1905000</v>
      </c>
      <c r="S283">
        <v>4065.4</v>
      </c>
      <c r="T283">
        <v>1594.4</v>
      </c>
      <c r="U283">
        <v>992</v>
      </c>
      <c r="V283">
        <v>50</v>
      </c>
      <c r="W283">
        <v>187.96</v>
      </c>
      <c r="X283">
        <v>1881300</v>
      </c>
      <c r="Y283">
        <v>3858.8</v>
      </c>
      <c r="Z283">
        <v>1675.7</v>
      </c>
      <c r="AB283">
        <v>1273</v>
      </c>
      <c r="AC283">
        <v>25</v>
      </c>
      <c r="AD283">
        <v>74.167000000000002</v>
      </c>
      <c r="AE283">
        <v>2358100</v>
      </c>
      <c r="AF283">
        <v>4467.3999999999996</v>
      </c>
      <c r="AG283">
        <v>1636.1</v>
      </c>
      <c r="AH283">
        <v>1273</v>
      </c>
      <c r="AI283">
        <v>50</v>
      </c>
      <c r="AJ283">
        <v>143.43</v>
      </c>
      <c r="AK283">
        <v>2350400</v>
      </c>
      <c r="AL283">
        <v>4275.1000000000004</v>
      </c>
      <c r="AM283">
        <v>1675.4</v>
      </c>
    </row>
    <row r="284" spans="2:39" x14ac:dyDescent="0.25">
      <c r="B284">
        <v>712</v>
      </c>
      <c r="C284">
        <v>25</v>
      </c>
      <c r="D284">
        <v>145.35</v>
      </c>
      <c r="E284">
        <v>1453100</v>
      </c>
      <c r="F284">
        <v>3529.5</v>
      </c>
      <c r="G284">
        <v>1687.6</v>
      </c>
      <c r="H284">
        <v>712</v>
      </c>
      <c r="I284">
        <v>50</v>
      </c>
      <c r="J284">
        <v>292.27999999999997</v>
      </c>
      <c r="K284">
        <v>1389800</v>
      </c>
      <c r="L284">
        <v>3274.4</v>
      </c>
      <c r="M284">
        <v>1930.7</v>
      </c>
      <c r="O284">
        <v>994</v>
      </c>
      <c r="P284">
        <v>25</v>
      </c>
      <c r="Q284">
        <v>96.42</v>
      </c>
      <c r="R284">
        <v>1908100</v>
      </c>
      <c r="S284">
        <v>4068.6</v>
      </c>
      <c r="T284">
        <v>1594.5</v>
      </c>
      <c r="U284">
        <v>994</v>
      </c>
      <c r="V284">
        <v>50</v>
      </c>
      <c r="W284">
        <v>187.53</v>
      </c>
      <c r="X284">
        <v>1884700</v>
      </c>
      <c r="Y284">
        <v>3862.1</v>
      </c>
      <c r="Z284">
        <v>1675.4</v>
      </c>
      <c r="AB284">
        <v>1276</v>
      </c>
      <c r="AC284">
        <v>25</v>
      </c>
      <c r="AD284">
        <v>73.986999999999995</v>
      </c>
      <c r="AE284">
        <v>2363000</v>
      </c>
      <c r="AF284">
        <v>4471.3</v>
      </c>
      <c r="AG284">
        <v>1636.7</v>
      </c>
      <c r="AH284">
        <v>1276</v>
      </c>
      <c r="AI284">
        <v>50</v>
      </c>
      <c r="AJ284">
        <v>143.09</v>
      </c>
      <c r="AK284">
        <v>2355400</v>
      </c>
      <c r="AL284">
        <v>4279</v>
      </c>
      <c r="AM284">
        <v>1675.7</v>
      </c>
    </row>
    <row r="285" spans="2:39" x14ac:dyDescent="0.25">
      <c r="B285">
        <v>713</v>
      </c>
      <c r="C285">
        <v>25</v>
      </c>
      <c r="D285">
        <v>145.05000000000001</v>
      </c>
      <c r="E285">
        <v>1454800</v>
      </c>
      <c r="F285">
        <v>3531.8</v>
      </c>
      <c r="G285">
        <v>1686.4</v>
      </c>
      <c r="H285">
        <v>713</v>
      </c>
      <c r="I285">
        <v>50</v>
      </c>
      <c r="J285">
        <v>291.62</v>
      </c>
      <c r="K285">
        <v>1391800</v>
      </c>
      <c r="L285">
        <v>3277.1</v>
      </c>
      <c r="M285">
        <v>1928.3</v>
      </c>
      <c r="O285">
        <v>996</v>
      </c>
      <c r="P285">
        <v>25</v>
      </c>
      <c r="Q285">
        <v>96.206000000000003</v>
      </c>
      <c r="R285">
        <v>1911300</v>
      </c>
      <c r="S285">
        <v>4071.8</v>
      </c>
      <c r="T285">
        <v>1594.7</v>
      </c>
      <c r="U285">
        <v>996</v>
      </c>
      <c r="V285">
        <v>50</v>
      </c>
      <c r="W285">
        <v>187.1</v>
      </c>
      <c r="X285">
        <v>1888000</v>
      </c>
      <c r="Y285">
        <v>3865.5</v>
      </c>
      <c r="Z285">
        <v>1675</v>
      </c>
      <c r="AB285">
        <v>1279</v>
      </c>
      <c r="AC285">
        <v>25</v>
      </c>
      <c r="AD285">
        <v>73.808999999999997</v>
      </c>
      <c r="AE285">
        <v>2368000</v>
      </c>
      <c r="AF285">
        <v>4475.1000000000004</v>
      </c>
      <c r="AG285">
        <v>1637.2</v>
      </c>
      <c r="AH285">
        <v>1279</v>
      </c>
      <c r="AI285">
        <v>50</v>
      </c>
      <c r="AJ285">
        <v>142.74</v>
      </c>
      <c r="AK285">
        <v>2360500</v>
      </c>
      <c r="AL285">
        <v>4283</v>
      </c>
      <c r="AM285">
        <v>1676</v>
      </c>
    </row>
    <row r="286" spans="2:39" x14ac:dyDescent="0.25">
      <c r="B286">
        <v>714</v>
      </c>
      <c r="C286">
        <v>25</v>
      </c>
      <c r="D286">
        <v>144.77000000000001</v>
      </c>
      <c r="E286">
        <v>1456500</v>
      </c>
      <c r="F286">
        <v>3534.2</v>
      </c>
      <c r="G286">
        <v>1685.1</v>
      </c>
      <c r="H286">
        <v>714</v>
      </c>
      <c r="I286">
        <v>50</v>
      </c>
      <c r="J286">
        <v>290.97000000000003</v>
      </c>
      <c r="K286">
        <v>1393700</v>
      </c>
      <c r="L286">
        <v>3279.8</v>
      </c>
      <c r="M286">
        <v>1925.9</v>
      </c>
      <c r="O286">
        <v>998</v>
      </c>
      <c r="P286">
        <v>25</v>
      </c>
      <c r="Q286">
        <v>95.994</v>
      </c>
      <c r="R286">
        <v>1914500</v>
      </c>
      <c r="S286">
        <v>4075</v>
      </c>
      <c r="T286">
        <v>1594.8</v>
      </c>
      <c r="U286">
        <v>998</v>
      </c>
      <c r="V286">
        <v>50</v>
      </c>
      <c r="W286">
        <v>186.67</v>
      </c>
      <c r="X286">
        <v>1891400</v>
      </c>
      <c r="Y286">
        <v>3868.9</v>
      </c>
      <c r="Z286">
        <v>1674.7</v>
      </c>
      <c r="AB286">
        <v>1282</v>
      </c>
      <c r="AC286">
        <v>25</v>
      </c>
      <c r="AD286">
        <v>73.632000000000005</v>
      </c>
      <c r="AE286">
        <v>2372900</v>
      </c>
      <c r="AF286">
        <v>4478.8999999999996</v>
      </c>
      <c r="AG286">
        <v>1637.8</v>
      </c>
      <c r="AH286">
        <v>1282</v>
      </c>
      <c r="AI286">
        <v>50</v>
      </c>
      <c r="AJ286">
        <v>142.38999999999999</v>
      </c>
      <c r="AK286">
        <v>2365500</v>
      </c>
      <c r="AL286">
        <v>4286.8999999999996</v>
      </c>
      <c r="AM286">
        <v>1676.3</v>
      </c>
    </row>
    <row r="287" spans="2:39" x14ac:dyDescent="0.25">
      <c r="B287">
        <v>715</v>
      </c>
      <c r="C287">
        <v>25</v>
      </c>
      <c r="D287">
        <v>144.47999999999999</v>
      </c>
      <c r="E287">
        <v>1458200</v>
      </c>
      <c r="F287">
        <v>3536.6</v>
      </c>
      <c r="G287">
        <v>1683.9</v>
      </c>
      <c r="H287">
        <v>715</v>
      </c>
      <c r="I287">
        <v>50</v>
      </c>
      <c r="J287">
        <v>290.32</v>
      </c>
      <c r="K287">
        <v>1395600</v>
      </c>
      <c r="L287">
        <v>3282.5</v>
      </c>
      <c r="M287">
        <v>1923.5</v>
      </c>
      <c r="O287">
        <v>1000</v>
      </c>
      <c r="P287">
        <v>25</v>
      </c>
      <c r="Q287">
        <v>95.781999999999996</v>
      </c>
      <c r="R287">
        <v>1917700</v>
      </c>
      <c r="S287">
        <v>4078.2</v>
      </c>
      <c r="T287">
        <v>1595</v>
      </c>
      <c r="U287">
        <v>1000</v>
      </c>
      <c r="V287">
        <v>50</v>
      </c>
      <c r="W287">
        <v>186.24</v>
      </c>
      <c r="X287">
        <v>1894700</v>
      </c>
      <c r="Y287">
        <v>3872.2</v>
      </c>
      <c r="Z287">
        <v>1674.3</v>
      </c>
      <c r="AB287">
        <v>1285</v>
      </c>
      <c r="AC287">
        <v>25</v>
      </c>
      <c r="AD287">
        <v>73.454999999999998</v>
      </c>
      <c r="AE287">
        <v>2377800</v>
      </c>
      <c r="AF287">
        <v>4482.8</v>
      </c>
      <c r="AG287">
        <v>1638.3</v>
      </c>
      <c r="AH287">
        <v>1285</v>
      </c>
      <c r="AI287">
        <v>50</v>
      </c>
      <c r="AJ287">
        <v>142.05000000000001</v>
      </c>
      <c r="AK287">
        <v>2370500</v>
      </c>
      <c r="AL287">
        <v>4290.8</v>
      </c>
      <c r="AM287">
        <v>1676.6</v>
      </c>
    </row>
    <row r="288" spans="2:39" x14ac:dyDescent="0.25">
      <c r="B288">
        <v>716</v>
      </c>
      <c r="C288">
        <v>25</v>
      </c>
      <c r="D288">
        <v>144.19</v>
      </c>
      <c r="E288">
        <v>1459900</v>
      </c>
      <c r="F288">
        <v>3538.9</v>
      </c>
      <c r="G288">
        <v>1682.7</v>
      </c>
      <c r="H288">
        <v>716</v>
      </c>
      <c r="I288">
        <v>50</v>
      </c>
      <c r="J288">
        <v>289.67</v>
      </c>
      <c r="K288">
        <v>1397500</v>
      </c>
      <c r="L288">
        <v>3285.2</v>
      </c>
      <c r="M288">
        <v>1921.1</v>
      </c>
      <c r="O288">
        <v>1002</v>
      </c>
      <c r="P288">
        <v>25</v>
      </c>
      <c r="Q288">
        <v>95.572000000000003</v>
      </c>
      <c r="R288">
        <v>1920900</v>
      </c>
      <c r="S288">
        <v>4081.4</v>
      </c>
      <c r="T288">
        <v>1595.1</v>
      </c>
      <c r="U288">
        <v>1002</v>
      </c>
      <c r="V288">
        <v>50</v>
      </c>
      <c r="W288">
        <v>185.81</v>
      </c>
      <c r="X288">
        <v>1898100</v>
      </c>
      <c r="Y288">
        <v>3875.6</v>
      </c>
      <c r="Z288">
        <v>1674</v>
      </c>
      <c r="AB288">
        <v>1288</v>
      </c>
      <c r="AC288">
        <v>25</v>
      </c>
      <c r="AD288">
        <v>73.28</v>
      </c>
      <c r="AE288">
        <v>2382700</v>
      </c>
      <c r="AF288">
        <v>4486.6000000000004</v>
      </c>
      <c r="AG288">
        <v>1638.9</v>
      </c>
      <c r="AH288">
        <v>1288</v>
      </c>
      <c r="AI288">
        <v>50</v>
      </c>
      <c r="AJ288">
        <v>141.71</v>
      </c>
      <c r="AK288">
        <v>2375500</v>
      </c>
      <c r="AL288">
        <v>4294.7</v>
      </c>
      <c r="AM288">
        <v>1676.9</v>
      </c>
    </row>
    <row r="289" spans="2:39" x14ac:dyDescent="0.25">
      <c r="B289">
        <v>717</v>
      </c>
      <c r="C289">
        <v>25</v>
      </c>
      <c r="D289">
        <v>143.91</v>
      </c>
      <c r="E289">
        <v>1461600</v>
      </c>
      <c r="F289">
        <v>3541.3</v>
      </c>
      <c r="G289">
        <v>1681.5</v>
      </c>
      <c r="H289">
        <v>717</v>
      </c>
      <c r="I289">
        <v>50</v>
      </c>
      <c r="J289">
        <v>289.02999999999997</v>
      </c>
      <c r="K289">
        <v>1399400</v>
      </c>
      <c r="L289">
        <v>3287.9</v>
      </c>
      <c r="M289">
        <v>1918.8</v>
      </c>
      <c r="O289">
        <v>1004</v>
      </c>
      <c r="P289">
        <v>25</v>
      </c>
      <c r="Q289">
        <v>95.361999999999995</v>
      </c>
      <c r="R289">
        <v>1924100</v>
      </c>
      <c r="S289">
        <v>4084.6</v>
      </c>
      <c r="T289">
        <v>1595.3</v>
      </c>
      <c r="U289">
        <v>1004</v>
      </c>
      <c r="V289">
        <v>50</v>
      </c>
      <c r="W289">
        <v>185.39</v>
      </c>
      <c r="X289">
        <v>1901400</v>
      </c>
      <c r="Y289">
        <v>3878.9</v>
      </c>
      <c r="Z289">
        <v>1673.7</v>
      </c>
      <c r="AB289">
        <v>1291</v>
      </c>
      <c r="AC289">
        <v>25</v>
      </c>
      <c r="AD289">
        <v>73.105000000000004</v>
      </c>
      <c r="AE289">
        <v>2387600</v>
      </c>
      <c r="AF289">
        <v>4490.3999999999996</v>
      </c>
      <c r="AG289">
        <v>1639.5</v>
      </c>
      <c r="AH289">
        <v>1291</v>
      </c>
      <c r="AI289">
        <v>50</v>
      </c>
      <c r="AJ289">
        <v>141.37</v>
      </c>
      <c r="AK289">
        <v>2380600</v>
      </c>
      <c r="AL289">
        <v>4298.6000000000004</v>
      </c>
      <c r="AM289">
        <v>1677.2</v>
      </c>
    </row>
    <row r="290" spans="2:39" x14ac:dyDescent="0.25">
      <c r="B290">
        <v>718</v>
      </c>
      <c r="C290">
        <v>25</v>
      </c>
      <c r="D290">
        <v>143.62</v>
      </c>
      <c r="E290">
        <v>1463200</v>
      </c>
      <c r="F290">
        <v>3543.6</v>
      </c>
      <c r="G290">
        <v>1680.3</v>
      </c>
      <c r="H290">
        <v>718</v>
      </c>
      <c r="I290">
        <v>50</v>
      </c>
      <c r="J290">
        <v>288.39999999999998</v>
      </c>
      <c r="K290">
        <v>1401400</v>
      </c>
      <c r="L290">
        <v>3290.6</v>
      </c>
      <c r="M290">
        <v>1916.5</v>
      </c>
      <c r="O290">
        <v>1006</v>
      </c>
      <c r="P290">
        <v>25</v>
      </c>
      <c r="Q290">
        <v>95.153999999999996</v>
      </c>
      <c r="R290">
        <v>1927300</v>
      </c>
      <c r="S290">
        <v>4087.8</v>
      </c>
      <c r="T290">
        <v>1595.4</v>
      </c>
      <c r="U290">
        <v>1006</v>
      </c>
      <c r="V290">
        <v>50</v>
      </c>
      <c r="W290">
        <v>184.97</v>
      </c>
      <c r="X290">
        <v>1904800</v>
      </c>
      <c r="Y290">
        <v>3882.2</v>
      </c>
      <c r="Z290">
        <v>1673.4</v>
      </c>
      <c r="AB290">
        <v>1294</v>
      </c>
      <c r="AC290">
        <v>25</v>
      </c>
      <c r="AD290">
        <v>72.930999999999997</v>
      </c>
      <c r="AE290">
        <v>2392500</v>
      </c>
      <c r="AF290">
        <v>4494.2</v>
      </c>
      <c r="AG290">
        <v>1640</v>
      </c>
      <c r="AH290">
        <v>1294</v>
      </c>
      <c r="AI290">
        <v>50</v>
      </c>
      <c r="AJ290">
        <v>141.03</v>
      </c>
      <c r="AK290">
        <v>2385600</v>
      </c>
      <c r="AL290">
        <v>4302.5</v>
      </c>
      <c r="AM290">
        <v>1677.5</v>
      </c>
    </row>
    <row r="291" spans="2:39" x14ac:dyDescent="0.25">
      <c r="B291">
        <v>719</v>
      </c>
      <c r="C291">
        <v>25</v>
      </c>
      <c r="D291">
        <v>143.34</v>
      </c>
      <c r="E291">
        <v>1464900</v>
      </c>
      <c r="F291">
        <v>3545.9</v>
      </c>
      <c r="G291">
        <v>1679.2</v>
      </c>
      <c r="H291">
        <v>719</v>
      </c>
      <c r="I291">
        <v>50</v>
      </c>
      <c r="J291">
        <v>287.76</v>
      </c>
      <c r="K291">
        <v>1403300</v>
      </c>
      <c r="L291">
        <v>3293.2</v>
      </c>
      <c r="M291">
        <v>1914.2</v>
      </c>
      <c r="O291">
        <v>1008</v>
      </c>
      <c r="P291">
        <v>25</v>
      </c>
      <c r="Q291">
        <v>94.947000000000003</v>
      </c>
      <c r="R291">
        <v>1930500</v>
      </c>
      <c r="S291">
        <v>4090.9</v>
      </c>
      <c r="T291">
        <v>1595.6</v>
      </c>
      <c r="U291">
        <v>1008</v>
      </c>
      <c r="V291">
        <v>50</v>
      </c>
      <c r="W291">
        <v>184.55</v>
      </c>
      <c r="X291">
        <v>1908100</v>
      </c>
      <c r="Y291">
        <v>3885.5</v>
      </c>
      <c r="Z291">
        <v>1673.1</v>
      </c>
      <c r="AB291">
        <v>1297</v>
      </c>
      <c r="AC291">
        <v>25</v>
      </c>
      <c r="AD291">
        <v>72.757999999999996</v>
      </c>
      <c r="AE291">
        <v>2397500</v>
      </c>
      <c r="AF291">
        <v>4498</v>
      </c>
      <c r="AG291">
        <v>1640.6</v>
      </c>
      <c r="AH291">
        <v>1297</v>
      </c>
      <c r="AI291">
        <v>50</v>
      </c>
      <c r="AJ291">
        <v>140.69999999999999</v>
      </c>
      <c r="AK291">
        <v>2390600</v>
      </c>
      <c r="AL291">
        <v>4306.3999999999996</v>
      </c>
      <c r="AM291">
        <v>1677.8</v>
      </c>
    </row>
    <row r="292" spans="2:39" x14ac:dyDescent="0.25">
      <c r="B292">
        <v>720</v>
      </c>
      <c r="C292">
        <v>25</v>
      </c>
      <c r="D292">
        <v>143.06</v>
      </c>
      <c r="E292">
        <v>1466600</v>
      </c>
      <c r="F292">
        <v>3548.3</v>
      </c>
      <c r="G292">
        <v>1678</v>
      </c>
      <c r="H292">
        <v>720</v>
      </c>
      <c r="I292">
        <v>50</v>
      </c>
      <c r="J292">
        <v>287.13</v>
      </c>
      <c r="K292">
        <v>1405200</v>
      </c>
      <c r="L292">
        <v>3295.9</v>
      </c>
      <c r="M292">
        <v>1911.9</v>
      </c>
      <c r="O292">
        <v>1010</v>
      </c>
      <c r="P292">
        <v>25</v>
      </c>
      <c r="Q292">
        <v>94.74</v>
      </c>
      <c r="R292">
        <v>1933700</v>
      </c>
      <c r="S292">
        <v>4094.1</v>
      </c>
      <c r="T292">
        <v>1595.8</v>
      </c>
      <c r="U292">
        <v>1010</v>
      </c>
      <c r="V292">
        <v>50</v>
      </c>
      <c r="W292">
        <v>184.14</v>
      </c>
      <c r="X292">
        <v>1911500</v>
      </c>
      <c r="Y292">
        <v>3888.9</v>
      </c>
      <c r="Z292">
        <v>1672.8</v>
      </c>
      <c r="AB292">
        <v>1300</v>
      </c>
      <c r="AC292">
        <v>25</v>
      </c>
      <c r="AD292">
        <v>72.585999999999999</v>
      </c>
      <c r="AE292">
        <v>2402400</v>
      </c>
      <c r="AF292">
        <v>4501.8</v>
      </c>
      <c r="AG292">
        <v>1641.1</v>
      </c>
      <c r="AH292">
        <v>1300</v>
      </c>
      <c r="AI292">
        <v>50</v>
      </c>
      <c r="AJ292">
        <v>140.36000000000001</v>
      </c>
      <c r="AK292">
        <v>2395700</v>
      </c>
      <c r="AL292">
        <v>4310.3</v>
      </c>
      <c r="AM292">
        <v>1678.1</v>
      </c>
    </row>
    <row r="293" spans="2:39" x14ac:dyDescent="0.25">
      <c r="B293">
        <v>721</v>
      </c>
      <c r="C293">
        <v>25</v>
      </c>
      <c r="D293">
        <v>142.78</v>
      </c>
      <c r="E293">
        <v>1468300</v>
      </c>
      <c r="F293">
        <v>3550.6</v>
      </c>
      <c r="G293">
        <v>1676.9</v>
      </c>
      <c r="H293">
        <v>721</v>
      </c>
      <c r="I293">
        <v>50</v>
      </c>
      <c r="J293">
        <v>286.5</v>
      </c>
      <c r="K293">
        <v>1407100</v>
      </c>
      <c r="L293">
        <v>3298.5</v>
      </c>
      <c r="M293">
        <v>1909.6</v>
      </c>
      <c r="O293">
        <v>1012</v>
      </c>
      <c r="P293">
        <v>25</v>
      </c>
      <c r="Q293">
        <v>94.534999999999997</v>
      </c>
      <c r="R293">
        <v>1936900</v>
      </c>
      <c r="S293">
        <v>4097.2</v>
      </c>
      <c r="T293">
        <v>1595.9</v>
      </c>
      <c r="U293">
        <v>1012</v>
      </c>
      <c r="V293">
        <v>50</v>
      </c>
      <c r="W293">
        <v>183.72</v>
      </c>
      <c r="X293">
        <v>1914800</v>
      </c>
      <c r="Y293">
        <v>3892.2</v>
      </c>
      <c r="Z293">
        <v>1672.5</v>
      </c>
      <c r="AB293">
        <v>1303</v>
      </c>
      <c r="AC293">
        <v>25</v>
      </c>
      <c r="AD293">
        <v>72.415000000000006</v>
      </c>
      <c r="AE293">
        <v>2407300</v>
      </c>
      <c r="AF293">
        <v>4505.6000000000004</v>
      </c>
      <c r="AG293">
        <v>1641.7</v>
      </c>
      <c r="AH293">
        <v>1303</v>
      </c>
      <c r="AI293">
        <v>50</v>
      </c>
      <c r="AJ293">
        <v>140.03</v>
      </c>
      <c r="AK293">
        <v>2400700</v>
      </c>
      <c r="AL293">
        <v>4314.2</v>
      </c>
      <c r="AM293">
        <v>1678.4</v>
      </c>
    </row>
    <row r="294" spans="2:39" x14ac:dyDescent="0.25">
      <c r="B294">
        <v>722</v>
      </c>
      <c r="C294">
        <v>25</v>
      </c>
      <c r="D294">
        <v>142.5</v>
      </c>
      <c r="E294">
        <v>1469900</v>
      </c>
      <c r="F294">
        <v>3552.9</v>
      </c>
      <c r="G294">
        <v>1675.8</v>
      </c>
      <c r="H294">
        <v>722</v>
      </c>
      <c r="I294">
        <v>50</v>
      </c>
      <c r="J294">
        <v>285.88</v>
      </c>
      <c r="K294">
        <v>1409000</v>
      </c>
      <c r="L294">
        <v>3301.2</v>
      </c>
      <c r="M294">
        <v>1907.4</v>
      </c>
      <c r="O294">
        <v>1014</v>
      </c>
      <c r="P294">
        <v>25</v>
      </c>
      <c r="Q294">
        <v>94.331000000000003</v>
      </c>
      <c r="R294">
        <v>1940100</v>
      </c>
      <c r="S294">
        <v>4100.3999999999996</v>
      </c>
      <c r="T294">
        <v>1596.1</v>
      </c>
      <c r="U294">
        <v>1014</v>
      </c>
      <c r="V294">
        <v>50</v>
      </c>
      <c r="W294">
        <v>183.31</v>
      </c>
      <c r="X294">
        <v>1918100</v>
      </c>
      <c r="Y294">
        <v>3895.5</v>
      </c>
      <c r="Z294">
        <v>1672.2</v>
      </c>
      <c r="AB294">
        <v>1306</v>
      </c>
      <c r="AC294">
        <v>25</v>
      </c>
      <c r="AD294">
        <v>72.245000000000005</v>
      </c>
      <c r="AE294">
        <v>2412200</v>
      </c>
      <c r="AF294">
        <v>4509.3999999999996</v>
      </c>
      <c r="AG294">
        <v>1642.2</v>
      </c>
      <c r="AH294">
        <v>1306</v>
      </c>
      <c r="AI294">
        <v>50</v>
      </c>
      <c r="AJ294">
        <v>139.69999999999999</v>
      </c>
      <c r="AK294">
        <v>2405700</v>
      </c>
      <c r="AL294">
        <v>4318</v>
      </c>
      <c r="AM294">
        <v>1678.7</v>
      </c>
    </row>
    <row r="295" spans="2:39" x14ac:dyDescent="0.25">
      <c r="B295">
        <v>723</v>
      </c>
      <c r="C295">
        <v>25</v>
      </c>
      <c r="D295">
        <v>142.22999999999999</v>
      </c>
      <c r="E295">
        <v>1471600</v>
      </c>
      <c r="F295">
        <v>3555.2</v>
      </c>
      <c r="G295">
        <v>1674.7</v>
      </c>
      <c r="H295">
        <v>723</v>
      </c>
      <c r="I295">
        <v>50</v>
      </c>
      <c r="J295">
        <v>285.26</v>
      </c>
      <c r="K295">
        <v>1410900</v>
      </c>
      <c r="L295">
        <v>3303.8</v>
      </c>
      <c r="M295">
        <v>1905.1</v>
      </c>
      <c r="O295">
        <v>1016</v>
      </c>
      <c r="P295">
        <v>25</v>
      </c>
      <c r="Q295">
        <v>94.128</v>
      </c>
      <c r="R295">
        <v>1943200</v>
      </c>
      <c r="S295">
        <v>4103.5</v>
      </c>
      <c r="T295">
        <v>1596.3</v>
      </c>
      <c r="U295">
        <v>1016</v>
      </c>
      <c r="V295">
        <v>50</v>
      </c>
      <c r="W295">
        <v>182.9</v>
      </c>
      <c r="X295">
        <v>1921500</v>
      </c>
      <c r="Y295">
        <v>3898.8</v>
      </c>
      <c r="Z295">
        <v>1671.9</v>
      </c>
      <c r="AB295">
        <v>1309</v>
      </c>
      <c r="AC295">
        <v>25</v>
      </c>
      <c r="AD295">
        <v>72.075000000000003</v>
      </c>
      <c r="AE295">
        <v>2417200</v>
      </c>
      <c r="AF295">
        <v>4513.1000000000004</v>
      </c>
      <c r="AG295">
        <v>1642.8</v>
      </c>
      <c r="AH295">
        <v>1309</v>
      </c>
      <c r="AI295">
        <v>50</v>
      </c>
      <c r="AJ295">
        <v>139.37</v>
      </c>
      <c r="AK295">
        <v>2410800</v>
      </c>
      <c r="AL295">
        <v>4321.8999999999996</v>
      </c>
      <c r="AM295">
        <v>1679.1</v>
      </c>
    </row>
    <row r="296" spans="2:39" x14ac:dyDescent="0.25">
      <c r="B296">
        <v>724</v>
      </c>
      <c r="C296">
        <v>25</v>
      </c>
      <c r="D296">
        <v>141.94999999999999</v>
      </c>
      <c r="E296">
        <v>1473300</v>
      </c>
      <c r="F296">
        <v>3557.6</v>
      </c>
      <c r="G296">
        <v>1673.6</v>
      </c>
      <c r="H296">
        <v>724</v>
      </c>
      <c r="I296">
        <v>50</v>
      </c>
      <c r="J296">
        <v>284.64</v>
      </c>
      <c r="K296">
        <v>1412800</v>
      </c>
      <c r="L296">
        <v>3306.4</v>
      </c>
      <c r="M296">
        <v>1902.9</v>
      </c>
      <c r="O296">
        <v>1018</v>
      </c>
      <c r="P296">
        <v>25</v>
      </c>
      <c r="Q296">
        <v>93.924999999999997</v>
      </c>
      <c r="R296">
        <v>1946400</v>
      </c>
      <c r="S296">
        <v>4106.7</v>
      </c>
      <c r="T296">
        <v>1596.5</v>
      </c>
      <c r="U296">
        <v>1018</v>
      </c>
      <c r="V296">
        <v>50</v>
      </c>
      <c r="W296">
        <v>182.49</v>
      </c>
      <c r="X296">
        <v>1924800</v>
      </c>
      <c r="Y296">
        <v>3902.1</v>
      </c>
      <c r="Z296">
        <v>1671.7</v>
      </c>
      <c r="AB296">
        <v>1312</v>
      </c>
      <c r="AC296">
        <v>25</v>
      </c>
      <c r="AD296">
        <v>71.906999999999996</v>
      </c>
      <c r="AE296">
        <v>2422100</v>
      </c>
      <c r="AF296">
        <v>4516.8999999999996</v>
      </c>
      <c r="AG296">
        <v>1643.3</v>
      </c>
      <c r="AH296">
        <v>1312</v>
      </c>
      <c r="AI296">
        <v>50</v>
      </c>
      <c r="AJ296">
        <v>139.04</v>
      </c>
      <c r="AK296">
        <v>2415800</v>
      </c>
      <c r="AL296">
        <v>4325.7</v>
      </c>
      <c r="AM296">
        <v>1679.4</v>
      </c>
    </row>
    <row r="297" spans="2:39" x14ac:dyDescent="0.25">
      <c r="B297">
        <v>725</v>
      </c>
      <c r="C297">
        <v>25</v>
      </c>
      <c r="D297">
        <v>141.68</v>
      </c>
      <c r="E297">
        <v>1475000</v>
      </c>
      <c r="F297">
        <v>3559.9</v>
      </c>
      <c r="G297">
        <v>1672.5</v>
      </c>
      <c r="H297">
        <v>725</v>
      </c>
      <c r="I297">
        <v>50</v>
      </c>
      <c r="J297">
        <v>284.02999999999997</v>
      </c>
      <c r="K297">
        <v>1414700</v>
      </c>
      <c r="L297">
        <v>3309.1</v>
      </c>
      <c r="M297">
        <v>1900.8</v>
      </c>
      <c r="O297">
        <v>1020</v>
      </c>
      <c r="P297">
        <v>25</v>
      </c>
      <c r="Q297">
        <v>93.724000000000004</v>
      </c>
      <c r="R297">
        <v>1949600</v>
      </c>
      <c r="S297">
        <v>4109.8</v>
      </c>
      <c r="T297">
        <v>1596.7</v>
      </c>
      <c r="U297">
        <v>1020</v>
      </c>
      <c r="V297">
        <v>50</v>
      </c>
      <c r="W297">
        <v>182.09</v>
      </c>
      <c r="X297">
        <v>1928200</v>
      </c>
      <c r="Y297">
        <v>3905.3</v>
      </c>
      <c r="Z297">
        <v>1671.4</v>
      </c>
      <c r="AB297">
        <v>1315</v>
      </c>
      <c r="AC297">
        <v>25</v>
      </c>
      <c r="AD297">
        <v>71.739000000000004</v>
      </c>
      <c r="AE297">
        <v>2427000</v>
      </c>
      <c r="AF297">
        <v>4520.6000000000004</v>
      </c>
      <c r="AG297">
        <v>1643.9</v>
      </c>
      <c r="AH297">
        <v>1315</v>
      </c>
      <c r="AI297">
        <v>50</v>
      </c>
      <c r="AJ297">
        <v>138.72</v>
      </c>
      <c r="AK297">
        <v>2420900</v>
      </c>
      <c r="AL297">
        <v>4329.6000000000004</v>
      </c>
      <c r="AM297">
        <v>1679.7</v>
      </c>
    </row>
    <row r="298" spans="2:39" x14ac:dyDescent="0.25">
      <c r="B298">
        <v>726</v>
      </c>
      <c r="C298">
        <v>25</v>
      </c>
      <c r="D298">
        <v>141.4</v>
      </c>
      <c r="E298">
        <v>1476600</v>
      </c>
      <c r="F298">
        <v>3562.2</v>
      </c>
      <c r="G298">
        <v>1671.4</v>
      </c>
      <c r="H298">
        <v>726</v>
      </c>
      <c r="I298">
        <v>50</v>
      </c>
      <c r="J298">
        <v>283.42</v>
      </c>
      <c r="K298">
        <v>1416600</v>
      </c>
      <c r="L298">
        <v>3311.7</v>
      </c>
      <c r="M298">
        <v>1898.6</v>
      </c>
      <c r="O298">
        <v>1022</v>
      </c>
      <c r="P298">
        <v>25</v>
      </c>
      <c r="Q298">
        <v>93.524000000000001</v>
      </c>
      <c r="R298">
        <v>1952800</v>
      </c>
      <c r="S298">
        <v>4112.8999999999996</v>
      </c>
      <c r="T298">
        <v>1596.9</v>
      </c>
      <c r="U298">
        <v>1022</v>
      </c>
      <c r="V298">
        <v>50</v>
      </c>
      <c r="W298">
        <v>181.69</v>
      </c>
      <c r="X298">
        <v>1931500</v>
      </c>
      <c r="Y298">
        <v>3908.6</v>
      </c>
      <c r="Z298">
        <v>1671.2</v>
      </c>
      <c r="AB298">
        <v>1318</v>
      </c>
      <c r="AC298">
        <v>25</v>
      </c>
      <c r="AD298">
        <v>71.572000000000003</v>
      </c>
      <c r="AE298">
        <v>2432000</v>
      </c>
      <c r="AF298">
        <v>4524.3999999999996</v>
      </c>
      <c r="AG298">
        <v>1644.4</v>
      </c>
      <c r="AH298">
        <v>1318</v>
      </c>
      <c r="AI298">
        <v>50</v>
      </c>
      <c r="AJ298">
        <v>138.4</v>
      </c>
      <c r="AK298">
        <v>2425900</v>
      </c>
      <c r="AL298">
        <v>4333.3999999999996</v>
      </c>
      <c r="AM298">
        <v>1680</v>
      </c>
    </row>
    <row r="299" spans="2:39" x14ac:dyDescent="0.25">
      <c r="B299">
        <v>727</v>
      </c>
      <c r="C299">
        <v>25</v>
      </c>
      <c r="D299">
        <v>141.13</v>
      </c>
      <c r="E299">
        <v>1478300</v>
      </c>
      <c r="F299">
        <v>3564.5</v>
      </c>
      <c r="G299">
        <v>1670.3</v>
      </c>
      <c r="H299">
        <v>727</v>
      </c>
      <c r="I299">
        <v>50</v>
      </c>
      <c r="J299">
        <v>282.81</v>
      </c>
      <c r="K299">
        <v>1418500</v>
      </c>
      <c r="L299">
        <v>3314.3</v>
      </c>
      <c r="M299">
        <v>1896.5</v>
      </c>
      <c r="O299">
        <v>1024</v>
      </c>
      <c r="P299">
        <v>25</v>
      </c>
      <c r="Q299">
        <v>93.323999999999998</v>
      </c>
      <c r="R299">
        <v>1956000</v>
      </c>
      <c r="S299">
        <v>4116.1000000000004</v>
      </c>
      <c r="T299">
        <v>1597.1</v>
      </c>
      <c r="U299">
        <v>1024</v>
      </c>
      <c r="V299">
        <v>50</v>
      </c>
      <c r="W299">
        <v>181.28</v>
      </c>
      <c r="X299">
        <v>1934900</v>
      </c>
      <c r="Y299">
        <v>3911.9</v>
      </c>
      <c r="Z299">
        <v>1670.9</v>
      </c>
      <c r="AB299">
        <v>1321</v>
      </c>
      <c r="AC299">
        <v>25</v>
      </c>
      <c r="AD299">
        <v>71.406000000000006</v>
      </c>
      <c r="AE299">
        <v>2436900</v>
      </c>
      <c r="AF299">
        <v>4528.1000000000004</v>
      </c>
      <c r="AG299">
        <v>1645</v>
      </c>
      <c r="AH299">
        <v>1321</v>
      </c>
      <c r="AI299">
        <v>50</v>
      </c>
      <c r="AJ299">
        <v>138.07</v>
      </c>
      <c r="AK299">
        <v>2430900</v>
      </c>
      <c r="AL299">
        <v>4337.2</v>
      </c>
      <c r="AM299">
        <v>1680.4</v>
      </c>
    </row>
    <row r="300" spans="2:39" x14ac:dyDescent="0.25">
      <c r="B300">
        <v>728</v>
      </c>
      <c r="C300">
        <v>25</v>
      </c>
      <c r="D300">
        <v>140.86000000000001</v>
      </c>
      <c r="E300">
        <v>1480000</v>
      </c>
      <c r="F300">
        <v>3566.8</v>
      </c>
      <c r="G300">
        <v>1669.3</v>
      </c>
      <c r="H300">
        <v>728</v>
      </c>
      <c r="I300">
        <v>50</v>
      </c>
      <c r="J300">
        <v>282.20999999999998</v>
      </c>
      <c r="K300">
        <v>1420400</v>
      </c>
      <c r="L300">
        <v>3316.9</v>
      </c>
      <c r="M300">
        <v>1894.3</v>
      </c>
      <c r="O300">
        <v>1026</v>
      </c>
      <c r="P300">
        <v>25</v>
      </c>
      <c r="Q300">
        <v>93.126000000000005</v>
      </c>
      <c r="R300">
        <v>1959200</v>
      </c>
      <c r="S300">
        <v>4119.2</v>
      </c>
      <c r="T300">
        <v>1597.3</v>
      </c>
      <c r="U300">
        <v>1026</v>
      </c>
      <c r="V300">
        <v>50</v>
      </c>
      <c r="W300">
        <v>180.89</v>
      </c>
      <c r="X300">
        <v>1938200</v>
      </c>
      <c r="Y300">
        <v>3915.1</v>
      </c>
      <c r="Z300">
        <v>1670.7</v>
      </c>
      <c r="AB300">
        <v>1324</v>
      </c>
      <c r="AC300">
        <v>25</v>
      </c>
      <c r="AD300">
        <v>71.241</v>
      </c>
      <c r="AE300">
        <v>2441800</v>
      </c>
      <c r="AF300">
        <v>4531.8999999999996</v>
      </c>
      <c r="AG300">
        <v>1645.6</v>
      </c>
      <c r="AH300">
        <v>1324</v>
      </c>
      <c r="AI300">
        <v>50</v>
      </c>
      <c r="AJ300">
        <v>137.75</v>
      </c>
      <c r="AK300">
        <v>2436000</v>
      </c>
      <c r="AL300">
        <v>4341</v>
      </c>
      <c r="AM300">
        <v>1680.7</v>
      </c>
    </row>
    <row r="301" spans="2:39" x14ac:dyDescent="0.25">
      <c r="B301">
        <v>729</v>
      </c>
      <c r="C301">
        <v>25</v>
      </c>
      <c r="D301">
        <v>140.6</v>
      </c>
      <c r="E301">
        <v>1481600</v>
      </c>
      <c r="F301">
        <v>3569.1</v>
      </c>
      <c r="G301">
        <v>1668.2</v>
      </c>
      <c r="H301">
        <v>729</v>
      </c>
      <c r="I301">
        <v>50</v>
      </c>
      <c r="J301">
        <v>281.61</v>
      </c>
      <c r="K301">
        <v>1422300</v>
      </c>
      <c r="L301">
        <v>3319.5</v>
      </c>
      <c r="M301">
        <v>1892.2</v>
      </c>
      <c r="O301">
        <v>1028</v>
      </c>
      <c r="P301">
        <v>25</v>
      </c>
      <c r="Q301">
        <v>92.927999999999997</v>
      </c>
      <c r="R301">
        <v>1962400</v>
      </c>
      <c r="S301">
        <v>4122.3</v>
      </c>
      <c r="T301">
        <v>1597.5</v>
      </c>
      <c r="U301">
        <v>1028</v>
      </c>
      <c r="V301">
        <v>50</v>
      </c>
      <c r="W301">
        <v>180.49</v>
      </c>
      <c r="X301">
        <v>1941500</v>
      </c>
      <c r="Y301">
        <v>3918.4</v>
      </c>
      <c r="Z301">
        <v>1670.5</v>
      </c>
      <c r="AB301">
        <v>1327</v>
      </c>
      <c r="AC301">
        <v>25</v>
      </c>
      <c r="AD301">
        <v>71.075999999999993</v>
      </c>
      <c r="AE301">
        <v>2446800</v>
      </c>
      <c r="AF301">
        <v>4535.6000000000004</v>
      </c>
      <c r="AG301">
        <v>1646.1</v>
      </c>
      <c r="AH301">
        <v>1327</v>
      </c>
      <c r="AI301">
        <v>50</v>
      </c>
      <c r="AJ301">
        <v>137.43</v>
      </c>
      <c r="AK301">
        <v>2441000</v>
      </c>
      <c r="AL301">
        <v>4344.8</v>
      </c>
      <c r="AM301">
        <v>1681</v>
      </c>
    </row>
    <row r="302" spans="2:39" x14ac:dyDescent="0.25">
      <c r="B302">
        <v>730</v>
      </c>
      <c r="C302">
        <v>25</v>
      </c>
      <c r="D302">
        <v>140.33000000000001</v>
      </c>
      <c r="E302">
        <v>1483300</v>
      </c>
      <c r="F302">
        <v>3571.3</v>
      </c>
      <c r="G302">
        <v>1667.2</v>
      </c>
      <c r="H302">
        <v>730</v>
      </c>
      <c r="I302">
        <v>50</v>
      </c>
      <c r="J302">
        <v>281.01</v>
      </c>
      <c r="K302">
        <v>1424200</v>
      </c>
      <c r="L302">
        <v>3322.1</v>
      </c>
      <c r="M302">
        <v>1890.1</v>
      </c>
      <c r="O302">
        <v>1030</v>
      </c>
      <c r="P302">
        <v>25</v>
      </c>
      <c r="Q302">
        <v>92.731999999999999</v>
      </c>
      <c r="R302">
        <v>1965600</v>
      </c>
      <c r="S302">
        <v>4125.3999999999996</v>
      </c>
      <c r="T302">
        <v>1597.7</v>
      </c>
      <c r="U302">
        <v>1030</v>
      </c>
      <c r="V302">
        <v>50</v>
      </c>
      <c r="W302">
        <v>180.09</v>
      </c>
      <c r="X302">
        <v>1944900</v>
      </c>
      <c r="Y302">
        <v>3921.6</v>
      </c>
      <c r="Z302">
        <v>1670.2</v>
      </c>
      <c r="AB302">
        <v>1330</v>
      </c>
      <c r="AC302">
        <v>25</v>
      </c>
      <c r="AD302">
        <v>70.912999999999997</v>
      </c>
      <c r="AE302">
        <v>2451700</v>
      </c>
      <c r="AF302">
        <v>4539.3</v>
      </c>
      <c r="AG302">
        <v>1646.7</v>
      </c>
      <c r="AH302">
        <v>1330</v>
      </c>
      <c r="AI302">
        <v>50</v>
      </c>
      <c r="AJ302">
        <v>137.12</v>
      </c>
      <c r="AK302">
        <v>2446100</v>
      </c>
      <c r="AL302">
        <v>4348.6000000000004</v>
      </c>
      <c r="AM302">
        <v>1681.4</v>
      </c>
    </row>
    <row r="303" spans="2:39" x14ac:dyDescent="0.25">
      <c r="B303">
        <v>731</v>
      </c>
      <c r="C303">
        <v>25</v>
      </c>
      <c r="D303">
        <v>140.06</v>
      </c>
      <c r="E303">
        <v>1485000</v>
      </c>
      <c r="F303">
        <v>3573.6</v>
      </c>
      <c r="G303">
        <v>1666.2</v>
      </c>
      <c r="H303">
        <v>731</v>
      </c>
      <c r="I303">
        <v>50</v>
      </c>
      <c r="J303">
        <v>280.42</v>
      </c>
      <c r="K303">
        <v>1426100</v>
      </c>
      <c r="L303">
        <v>3324.7</v>
      </c>
      <c r="M303">
        <v>1888.1</v>
      </c>
      <c r="O303">
        <v>1032</v>
      </c>
      <c r="P303">
        <v>25</v>
      </c>
      <c r="Q303">
        <v>92.536000000000001</v>
      </c>
      <c r="R303">
        <v>1968800</v>
      </c>
      <c r="S303">
        <v>4128.5</v>
      </c>
      <c r="T303">
        <v>1597.9</v>
      </c>
      <c r="U303">
        <v>1032</v>
      </c>
      <c r="V303">
        <v>50</v>
      </c>
      <c r="W303">
        <v>179.7</v>
      </c>
      <c r="X303">
        <v>1948200</v>
      </c>
      <c r="Y303">
        <v>3924.9</v>
      </c>
      <c r="Z303">
        <v>1670</v>
      </c>
      <c r="AB303">
        <v>1333</v>
      </c>
      <c r="AC303">
        <v>25</v>
      </c>
      <c r="AD303">
        <v>70.75</v>
      </c>
      <c r="AE303">
        <v>2456600</v>
      </c>
      <c r="AF303">
        <v>4543</v>
      </c>
      <c r="AG303">
        <v>1647.2</v>
      </c>
      <c r="AH303">
        <v>1333</v>
      </c>
      <c r="AI303">
        <v>50</v>
      </c>
      <c r="AJ303">
        <v>136.80000000000001</v>
      </c>
      <c r="AK303">
        <v>2451100</v>
      </c>
      <c r="AL303">
        <v>4352.3999999999996</v>
      </c>
      <c r="AM303">
        <v>1681.7</v>
      </c>
    </row>
    <row r="304" spans="2:39" x14ac:dyDescent="0.25">
      <c r="B304">
        <v>732</v>
      </c>
      <c r="C304">
        <v>25</v>
      </c>
      <c r="D304">
        <v>139.80000000000001</v>
      </c>
      <c r="E304">
        <v>1486600</v>
      </c>
      <c r="F304">
        <v>3575.9</v>
      </c>
      <c r="G304">
        <v>1665.2</v>
      </c>
      <c r="H304">
        <v>732</v>
      </c>
      <c r="I304">
        <v>50</v>
      </c>
      <c r="J304">
        <v>279.83</v>
      </c>
      <c r="K304">
        <v>1428000</v>
      </c>
      <c r="L304">
        <v>3327.3</v>
      </c>
      <c r="M304">
        <v>1886</v>
      </c>
      <c r="O304">
        <v>1034</v>
      </c>
      <c r="P304">
        <v>25</v>
      </c>
      <c r="Q304">
        <v>92.341999999999999</v>
      </c>
      <c r="R304">
        <v>1972000</v>
      </c>
      <c r="S304">
        <v>4131.6000000000004</v>
      </c>
      <c r="T304">
        <v>1598.1</v>
      </c>
      <c r="U304">
        <v>1034</v>
      </c>
      <c r="V304">
        <v>50</v>
      </c>
      <c r="W304">
        <v>179.31</v>
      </c>
      <c r="X304">
        <v>1951600</v>
      </c>
      <c r="Y304">
        <v>3928.1</v>
      </c>
      <c r="Z304">
        <v>1669.8</v>
      </c>
      <c r="AB304">
        <v>1336</v>
      </c>
      <c r="AC304">
        <v>25</v>
      </c>
      <c r="AD304">
        <v>70.587999999999994</v>
      </c>
      <c r="AE304">
        <v>2461600</v>
      </c>
      <c r="AF304">
        <v>4546.7</v>
      </c>
      <c r="AG304">
        <v>1647.8</v>
      </c>
      <c r="AH304">
        <v>1336</v>
      </c>
      <c r="AI304">
        <v>50</v>
      </c>
      <c r="AJ304">
        <v>136.49</v>
      </c>
      <c r="AK304">
        <v>2456200</v>
      </c>
      <c r="AL304">
        <v>4356.2</v>
      </c>
      <c r="AM304">
        <v>1682.1</v>
      </c>
    </row>
    <row r="305" spans="2:39" x14ac:dyDescent="0.25">
      <c r="B305">
        <v>733</v>
      </c>
      <c r="C305">
        <v>25</v>
      </c>
      <c r="D305">
        <v>139.53</v>
      </c>
      <c r="E305">
        <v>1488300</v>
      </c>
      <c r="F305">
        <v>3578.2</v>
      </c>
      <c r="G305">
        <v>1664.2</v>
      </c>
      <c r="H305">
        <v>733</v>
      </c>
      <c r="I305">
        <v>50</v>
      </c>
      <c r="J305">
        <v>279.24</v>
      </c>
      <c r="K305">
        <v>1429900</v>
      </c>
      <c r="L305">
        <v>3329.8</v>
      </c>
      <c r="M305">
        <v>1884</v>
      </c>
      <c r="O305">
        <v>1036</v>
      </c>
      <c r="P305">
        <v>25</v>
      </c>
      <c r="Q305">
        <v>92.147999999999996</v>
      </c>
      <c r="R305">
        <v>1975200</v>
      </c>
      <c r="S305">
        <v>4134.7</v>
      </c>
      <c r="T305">
        <v>1598.3</v>
      </c>
      <c r="U305">
        <v>1036</v>
      </c>
      <c r="V305">
        <v>50</v>
      </c>
      <c r="W305">
        <v>178.92</v>
      </c>
      <c r="X305">
        <v>1954900</v>
      </c>
      <c r="Y305">
        <v>3931.3</v>
      </c>
      <c r="Z305">
        <v>1669.6</v>
      </c>
      <c r="AB305">
        <v>1339</v>
      </c>
      <c r="AC305">
        <v>25</v>
      </c>
      <c r="AD305">
        <v>70.427000000000007</v>
      </c>
      <c r="AE305">
        <v>2466500</v>
      </c>
      <c r="AF305">
        <v>4550.3999999999996</v>
      </c>
      <c r="AG305">
        <v>1648.3</v>
      </c>
      <c r="AH305">
        <v>1339</v>
      </c>
      <c r="AI305">
        <v>50</v>
      </c>
      <c r="AJ305">
        <v>136.18</v>
      </c>
      <c r="AK305">
        <v>2461200</v>
      </c>
      <c r="AL305">
        <v>4360</v>
      </c>
      <c r="AM305">
        <v>1682.4</v>
      </c>
    </row>
    <row r="306" spans="2:39" x14ac:dyDescent="0.25">
      <c r="B306">
        <v>734</v>
      </c>
      <c r="C306">
        <v>25</v>
      </c>
      <c r="D306">
        <v>139.27000000000001</v>
      </c>
      <c r="E306">
        <v>1490000</v>
      </c>
      <c r="F306">
        <v>3580.4</v>
      </c>
      <c r="G306">
        <v>1663.2</v>
      </c>
      <c r="H306">
        <v>734</v>
      </c>
      <c r="I306">
        <v>50</v>
      </c>
      <c r="J306">
        <v>278.66000000000003</v>
      </c>
      <c r="K306">
        <v>1431700</v>
      </c>
      <c r="L306">
        <v>3332.4</v>
      </c>
      <c r="M306">
        <v>1881.9</v>
      </c>
      <c r="O306">
        <v>1038</v>
      </c>
      <c r="P306">
        <v>25</v>
      </c>
      <c r="Q306">
        <v>91.954999999999998</v>
      </c>
      <c r="R306">
        <v>1978400</v>
      </c>
      <c r="S306">
        <v>4137.8</v>
      </c>
      <c r="T306">
        <v>1598.5</v>
      </c>
      <c r="U306">
        <v>1038</v>
      </c>
      <c r="V306">
        <v>50</v>
      </c>
      <c r="W306">
        <v>178.53</v>
      </c>
      <c r="X306">
        <v>1958200</v>
      </c>
      <c r="Y306">
        <v>3934.6</v>
      </c>
      <c r="Z306">
        <v>1669.4</v>
      </c>
      <c r="AB306">
        <v>1342</v>
      </c>
      <c r="AC306">
        <v>25</v>
      </c>
      <c r="AD306">
        <v>70.266000000000005</v>
      </c>
      <c r="AE306">
        <v>2471500</v>
      </c>
      <c r="AF306">
        <v>4554.1000000000004</v>
      </c>
      <c r="AG306">
        <v>1648.9</v>
      </c>
      <c r="AH306">
        <v>1342</v>
      </c>
      <c r="AI306">
        <v>50</v>
      </c>
      <c r="AJ306">
        <v>135.87</v>
      </c>
      <c r="AK306">
        <v>2466300</v>
      </c>
      <c r="AL306">
        <v>4363.7</v>
      </c>
      <c r="AM306">
        <v>1682.7</v>
      </c>
    </row>
    <row r="307" spans="2:39" x14ac:dyDescent="0.25">
      <c r="B307">
        <v>735</v>
      </c>
      <c r="C307">
        <v>25</v>
      </c>
      <c r="D307">
        <v>139.01</v>
      </c>
      <c r="E307">
        <v>1491600</v>
      </c>
      <c r="F307">
        <v>3582.7</v>
      </c>
      <c r="G307">
        <v>1662.3</v>
      </c>
      <c r="H307">
        <v>735</v>
      </c>
      <c r="I307">
        <v>50</v>
      </c>
      <c r="J307">
        <v>278.08</v>
      </c>
      <c r="K307">
        <v>1433600</v>
      </c>
      <c r="L307">
        <v>3335</v>
      </c>
      <c r="M307">
        <v>1879.9</v>
      </c>
      <c r="O307">
        <v>1040</v>
      </c>
      <c r="P307">
        <v>25</v>
      </c>
      <c r="Q307">
        <v>91.763000000000005</v>
      </c>
      <c r="R307">
        <v>1981600</v>
      </c>
      <c r="S307">
        <v>4140.8</v>
      </c>
      <c r="T307">
        <v>1598.7</v>
      </c>
      <c r="U307">
        <v>1040</v>
      </c>
      <c r="V307">
        <v>50</v>
      </c>
      <c r="W307">
        <v>178.15</v>
      </c>
      <c r="X307">
        <v>1961600</v>
      </c>
      <c r="Y307">
        <v>3937.8</v>
      </c>
      <c r="Z307">
        <v>1669.2</v>
      </c>
      <c r="AB307">
        <v>1345</v>
      </c>
      <c r="AC307">
        <v>25</v>
      </c>
      <c r="AD307">
        <v>70.106999999999999</v>
      </c>
      <c r="AE307">
        <v>2476400</v>
      </c>
      <c r="AF307">
        <v>4557.8</v>
      </c>
      <c r="AG307">
        <v>1649.4</v>
      </c>
      <c r="AH307">
        <v>1345</v>
      </c>
      <c r="AI307">
        <v>50</v>
      </c>
      <c r="AJ307">
        <v>135.56</v>
      </c>
      <c r="AK307">
        <v>2471300</v>
      </c>
      <c r="AL307">
        <v>4367.5</v>
      </c>
      <c r="AM307">
        <v>1683.1</v>
      </c>
    </row>
    <row r="308" spans="2:39" x14ac:dyDescent="0.25">
      <c r="B308">
        <v>736</v>
      </c>
      <c r="C308">
        <v>25</v>
      </c>
      <c r="D308">
        <v>138.75</v>
      </c>
      <c r="E308">
        <v>1493300</v>
      </c>
      <c r="F308">
        <v>3585</v>
      </c>
      <c r="G308">
        <v>1661.3</v>
      </c>
      <c r="H308">
        <v>736</v>
      </c>
      <c r="I308">
        <v>50</v>
      </c>
      <c r="J308">
        <v>277.5</v>
      </c>
      <c r="K308">
        <v>1435500</v>
      </c>
      <c r="L308">
        <v>3337.5</v>
      </c>
      <c r="M308">
        <v>1878</v>
      </c>
      <c r="O308">
        <v>1042</v>
      </c>
      <c r="P308">
        <v>25</v>
      </c>
      <c r="Q308">
        <v>91.572000000000003</v>
      </c>
      <c r="R308">
        <v>1984800</v>
      </c>
      <c r="S308">
        <v>4143.8999999999996</v>
      </c>
      <c r="T308">
        <v>1599</v>
      </c>
      <c r="U308">
        <v>1042</v>
      </c>
      <c r="V308">
        <v>50</v>
      </c>
      <c r="W308">
        <v>177.77</v>
      </c>
      <c r="X308">
        <v>1964900</v>
      </c>
      <c r="Y308">
        <v>3941</v>
      </c>
      <c r="Z308">
        <v>1669.1</v>
      </c>
      <c r="AB308">
        <v>1348</v>
      </c>
      <c r="AC308">
        <v>25</v>
      </c>
      <c r="AD308">
        <v>69.947999999999993</v>
      </c>
      <c r="AE308">
        <v>2481400</v>
      </c>
      <c r="AF308">
        <v>4561.5</v>
      </c>
      <c r="AG308">
        <v>1650</v>
      </c>
      <c r="AH308">
        <v>1348</v>
      </c>
      <c r="AI308">
        <v>50</v>
      </c>
      <c r="AJ308">
        <v>135.25</v>
      </c>
      <c r="AK308">
        <v>2476300</v>
      </c>
      <c r="AL308">
        <v>4371.2</v>
      </c>
      <c r="AM308">
        <v>1683.4</v>
      </c>
    </row>
    <row r="309" spans="2:39" x14ac:dyDescent="0.25">
      <c r="B309">
        <v>737</v>
      </c>
      <c r="C309">
        <v>25</v>
      </c>
      <c r="D309">
        <v>138.49</v>
      </c>
      <c r="E309">
        <v>1495000</v>
      </c>
      <c r="F309">
        <v>3587.2</v>
      </c>
      <c r="G309">
        <v>1660.4</v>
      </c>
      <c r="H309">
        <v>737</v>
      </c>
      <c r="I309">
        <v>50</v>
      </c>
      <c r="J309">
        <v>276.93</v>
      </c>
      <c r="K309">
        <v>1437400</v>
      </c>
      <c r="L309">
        <v>3340.1</v>
      </c>
      <c r="M309">
        <v>1876</v>
      </c>
      <c r="O309">
        <v>1044</v>
      </c>
      <c r="P309">
        <v>25</v>
      </c>
      <c r="Q309">
        <v>91.382000000000005</v>
      </c>
      <c r="R309">
        <v>1988000</v>
      </c>
      <c r="S309">
        <v>4147</v>
      </c>
      <c r="T309">
        <v>1599.2</v>
      </c>
      <c r="U309">
        <v>1044</v>
      </c>
      <c r="V309">
        <v>50</v>
      </c>
      <c r="W309">
        <v>177.39</v>
      </c>
      <c r="X309">
        <v>1968300</v>
      </c>
      <c r="Y309">
        <v>3944.2</v>
      </c>
      <c r="Z309">
        <v>1668.9</v>
      </c>
      <c r="AB309">
        <v>1351</v>
      </c>
      <c r="AC309">
        <v>25</v>
      </c>
      <c r="AD309">
        <v>69.790000000000006</v>
      </c>
      <c r="AE309">
        <v>2486300</v>
      </c>
      <c r="AF309">
        <v>4565.1000000000004</v>
      </c>
      <c r="AG309">
        <v>1650.5</v>
      </c>
      <c r="AH309">
        <v>1351</v>
      </c>
      <c r="AI309">
        <v>50</v>
      </c>
      <c r="AJ309">
        <v>134.94</v>
      </c>
      <c r="AK309">
        <v>2481400</v>
      </c>
      <c r="AL309">
        <v>4375</v>
      </c>
      <c r="AM309">
        <v>1683.8</v>
      </c>
    </row>
    <row r="310" spans="2:39" x14ac:dyDescent="0.25">
      <c r="B310">
        <v>738</v>
      </c>
      <c r="C310">
        <v>25</v>
      </c>
      <c r="D310">
        <v>138.24</v>
      </c>
      <c r="E310">
        <v>1496600</v>
      </c>
      <c r="F310">
        <v>3589.5</v>
      </c>
      <c r="G310">
        <v>1659.4</v>
      </c>
      <c r="H310">
        <v>738</v>
      </c>
      <c r="I310">
        <v>50</v>
      </c>
      <c r="J310">
        <v>276.36</v>
      </c>
      <c r="K310">
        <v>1439300</v>
      </c>
      <c r="L310">
        <v>3342.6</v>
      </c>
      <c r="M310">
        <v>1874</v>
      </c>
      <c r="O310">
        <v>1046</v>
      </c>
      <c r="P310">
        <v>25</v>
      </c>
      <c r="Q310">
        <v>91.192999999999998</v>
      </c>
      <c r="R310">
        <v>1991200</v>
      </c>
      <c r="S310">
        <v>4150</v>
      </c>
      <c r="T310">
        <v>1599.4</v>
      </c>
      <c r="U310">
        <v>1046</v>
      </c>
      <c r="V310">
        <v>50</v>
      </c>
      <c r="W310">
        <v>177.01</v>
      </c>
      <c r="X310">
        <v>1971600</v>
      </c>
      <c r="Y310">
        <v>3947.4</v>
      </c>
      <c r="Z310">
        <v>1668.7</v>
      </c>
      <c r="AB310">
        <v>1354</v>
      </c>
      <c r="AC310">
        <v>25</v>
      </c>
      <c r="AD310">
        <v>69.632000000000005</v>
      </c>
      <c r="AE310">
        <v>2491300</v>
      </c>
      <c r="AF310">
        <v>4568.8</v>
      </c>
      <c r="AG310">
        <v>1651.1</v>
      </c>
      <c r="AH310">
        <v>1354</v>
      </c>
      <c r="AI310">
        <v>50</v>
      </c>
      <c r="AJ310">
        <v>134.63999999999999</v>
      </c>
      <c r="AK310">
        <v>2486500</v>
      </c>
      <c r="AL310">
        <v>4378.7</v>
      </c>
      <c r="AM310">
        <v>1684.1</v>
      </c>
    </row>
    <row r="311" spans="2:39" x14ac:dyDescent="0.25">
      <c r="B311">
        <v>739</v>
      </c>
      <c r="C311">
        <v>25</v>
      </c>
      <c r="D311">
        <v>137.97999999999999</v>
      </c>
      <c r="E311">
        <v>1498300</v>
      </c>
      <c r="F311">
        <v>3591.7</v>
      </c>
      <c r="G311">
        <v>1658.5</v>
      </c>
      <c r="H311">
        <v>739</v>
      </c>
      <c r="I311">
        <v>50</v>
      </c>
      <c r="J311">
        <v>275.79000000000002</v>
      </c>
      <c r="K311">
        <v>1441100</v>
      </c>
      <c r="L311">
        <v>3345.2</v>
      </c>
      <c r="M311">
        <v>1872.1</v>
      </c>
      <c r="O311">
        <v>1048</v>
      </c>
      <c r="P311">
        <v>25</v>
      </c>
      <c r="Q311">
        <v>91.004999999999995</v>
      </c>
      <c r="R311">
        <v>1994400</v>
      </c>
      <c r="S311">
        <v>4153.1000000000004</v>
      </c>
      <c r="T311">
        <v>1599.7</v>
      </c>
      <c r="U311">
        <v>1048</v>
      </c>
      <c r="V311">
        <v>50</v>
      </c>
      <c r="W311">
        <v>176.63</v>
      </c>
      <c r="X311">
        <v>1974900</v>
      </c>
      <c r="Y311">
        <v>3950.6</v>
      </c>
      <c r="Z311">
        <v>1668.6</v>
      </c>
      <c r="AB311">
        <v>1357</v>
      </c>
      <c r="AC311">
        <v>25</v>
      </c>
      <c r="AD311">
        <v>69.475999999999999</v>
      </c>
      <c r="AE311">
        <v>2496200</v>
      </c>
      <c r="AF311">
        <v>4572.5</v>
      </c>
      <c r="AG311">
        <v>1651.6</v>
      </c>
      <c r="AH311">
        <v>1357</v>
      </c>
      <c r="AI311">
        <v>50</v>
      </c>
      <c r="AJ311">
        <v>134.34</v>
      </c>
      <c r="AK311">
        <v>2491500</v>
      </c>
      <c r="AL311">
        <v>4382.3999999999996</v>
      </c>
      <c r="AM311">
        <v>1684.5</v>
      </c>
    </row>
    <row r="312" spans="2:39" x14ac:dyDescent="0.25">
      <c r="B312">
        <v>740</v>
      </c>
      <c r="C312">
        <v>25</v>
      </c>
      <c r="D312">
        <v>137.72999999999999</v>
      </c>
      <c r="E312">
        <v>1499900</v>
      </c>
      <c r="F312">
        <v>3594</v>
      </c>
      <c r="G312">
        <v>1657.6</v>
      </c>
      <c r="H312">
        <v>740</v>
      </c>
      <c r="I312">
        <v>50</v>
      </c>
      <c r="J312">
        <v>275.22000000000003</v>
      </c>
      <c r="K312">
        <v>1443000</v>
      </c>
      <c r="L312">
        <v>3347.7</v>
      </c>
      <c r="M312">
        <v>1870.2</v>
      </c>
      <c r="O312">
        <v>1050</v>
      </c>
      <c r="P312">
        <v>25</v>
      </c>
      <c r="Q312">
        <v>90.816999999999993</v>
      </c>
      <c r="R312">
        <v>1997600</v>
      </c>
      <c r="S312">
        <v>4156.1000000000004</v>
      </c>
      <c r="T312">
        <v>1599.9</v>
      </c>
      <c r="U312">
        <v>1050</v>
      </c>
      <c r="V312">
        <v>50</v>
      </c>
      <c r="W312">
        <v>176.26</v>
      </c>
      <c r="X312">
        <v>1978300</v>
      </c>
      <c r="Y312">
        <v>3953.7</v>
      </c>
      <c r="Z312">
        <v>1668.4</v>
      </c>
      <c r="AB312">
        <v>1360</v>
      </c>
      <c r="AC312">
        <v>25</v>
      </c>
      <c r="AD312">
        <v>69.319999999999993</v>
      </c>
      <c r="AE312">
        <v>2501200</v>
      </c>
      <c r="AF312">
        <v>4576.1000000000004</v>
      </c>
      <c r="AG312">
        <v>1652.2</v>
      </c>
      <c r="AH312">
        <v>1360</v>
      </c>
      <c r="AI312">
        <v>50</v>
      </c>
      <c r="AJ312">
        <v>134.03</v>
      </c>
      <c r="AK312">
        <v>2496600</v>
      </c>
      <c r="AL312">
        <v>4386.2</v>
      </c>
      <c r="AM312">
        <v>1684.8</v>
      </c>
    </row>
    <row r="313" spans="2:39" x14ac:dyDescent="0.25">
      <c r="B313">
        <v>741</v>
      </c>
      <c r="C313">
        <v>25</v>
      </c>
      <c r="D313">
        <v>137.47</v>
      </c>
      <c r="E313">
        <v>1501600</v>
      </c>
      <c r="F313">
        <v>3596.2</v>
      </c>
      <c r="G313">
        <v>1656.7</v>
      </c>
      <c r="H313">
        <v>741</v>
      </c>
      <c r="I313">
        <v>50</v>
      </c>
      <c r="J313">
        <v>274.66000000000003</v>
      </c>
      <c r="K313">
        <v>1444900</v>
      </c>
      <c r="L313">
        <v>3350.2</v>
      </c>
      <c r="M313">
        <v>1868.3</v>
      </c>
      <c r="O313">
        <v>1052</v>
      </c>
      <c r="P313">
        <v>25</v>
      </c>
      <c r="Q313">
        <v>90.631</v>
      </c>
      <c r="R313">
        <v>2000800</v>
      </c>
      <c r="S313">
        <v>4159.2</v>
      </c>
      <c r="T313">
        <v>1600.1</v>
      </c>
      <c r="U313">
        <v>1052</v>
      </c>
      <c r="V313">
        <v>50</v>
      </c>
      <c r="W313">
        <v>175.88</v>
      </c>
      <c r="X313">
        <v>1981600</v>
      </c>
      <c r="Y313">
        <v>3956.9</v>
      </c>
      <c r="Z313">
        <v>1668.2</v>
      </c>
      <c r="AB313">
        <v>1363</v>
      </c>
      <c r="AC313">
        <v>25</v>
      </c>
      <c r="AD313">
        <v>69.165000000000006</v>
      </c>
      <c r="AE313">
        <v>2506100</v>
      </c>
      <c r="AF313">
        <v>4579.7</v>
      </c>
      <c r="AG313">
        <v>1652.8</v>
      </c>
      <c r="AH313">
        <v>1363</v>
      </c>
      <c r="AI313">
        <v>50</v>
      </c>
      <c r="AJ313">
        <v>133.72999999999999</v>
      </c>
      <c r="AK313">
        <v>2501600</v>
      </c>
      <c r="AL313">
        <v>4389.8999999999996</v>
      </c>
      <c r="AM313">
        <v>1685.2</v>
      </c>
    </row>
    <row r="314" spans="2:39" x14ac:dyDescent="0.25">
      <c r="B314">
        <v>742</v>
      </c>
      <c r="C314">
        <v>25</v>
      </c>
      <c r="D314">
        <v>137.22</v>
      </c>
      <c r="E314">
        <v>1503300</v>
      </c>
      <c r="F314">
        <v>3598.4</v>
      </c>
      <c r="G314">
        <v>1655.8</v>
      </c>
      <c r="H314">
        <v>742</v>
      </c>
      <c r="I314">
        <v>50</v>
      </c>
      <c r="J314">
        <v>274.10000000000002</v>
      </c>
      <c r="K314">
        <v>1446700</v>
      </c>
      <c r="L314">
        <v>3352.7</v>
      </c>
      <c r="M314">
        <v>1866.4</v>
      </c>
      <c r="O314">
        <v>1054</v>
      </c>
      <c r="P314">
        <v>25</v>
      </c>
      <c r="Q314">
        <v>90.444999999999993</v>
      </c>
      <c r="R314">
        <v>2004000</v>
      </c>
      <c r="S314">
        <v>4162.2</v>
      </c>
      <c r="T314">
        <v>1600.4</v>
      </c>
      <c r="U314">
        <v>1054</v>
      </c>
      <c r="V314">
        <v>50</v>
      </c>
      <c r="W314">
        <v>175.51</v>
      </c>
      <c r="X314">
        <v>1984900</v>
      </c>
      <c r="Y314">
        <v>3960.1</v>
      </c>
      <c r="Z314">
        <v>1668.1</v>
      </c>
      <c r="AB314">
        <v>1366</v>
      </c>
      <c r="AC314">
        <v>25</v>
      </c>
      <c r="AD314">
        <v>69.010000000000005</v>
      </c>
      <c r="AE314">
        <v>2511100</v>
      </c>
      <c r="AF314">
        <v>4583.3999999999996</v>
      </c>
      <c r="AG314">
        <v>1653.3</v>
      </c>
      <c r="AH314">
        <v>1366</v>
      </c>
      <c r="AI314">
        <v>50</v>
      </c>
      <c r="AJ314">
        <v>133.44</v>
      </c>
      <c r="AK314">
        <v>2506700</v>
      </c>
      <c r="AL314">
        <v>4393.6000000000004</v>
      </c>
      <c r="AM314">
        <v>1685.6</v>
      </c>
    </row>
    <row r="315" spans="2:39" x14ac:dyDescent="0.25">
      <c r="B315">
        <v>743</v>
      </c>
      <c r="C315">
        <v>25</v>
      </c>
      <c r="D315">
        <v>136.97</v>
      </c>
      <c r="E315">
        <v>1504900</v>
      </c>
      <c r="F315">
        <v>3600.7</v>
      </c>
      <c r="G315">
        <v>1654.9</v>
      </c>
      <c r="H315">
        <v>743</v>
      </c>
      <c r="I315">
        <v>50</v>
      </c>
      <c r="J315">
        <v>273.54000000000002</v>
      </c>
      <c r="K315">
        <v>1448600</v>
      </c>
      <c r="L315">
        <v>3355.2</v>
      </c>
      <c r="M315">
        <v>1864.5</v>
      </c>
      <c r="O315">
        <v>1056</v>
      </c>
      <c r="P315">
        <v>25</v>
      </c>
      <c r="Q315">
        <v>90.26</v>
      </c>
      <c r="R315">
        <v>2007200</v>
      </c>
      <c r="S315">
        <v>4165.3</v>
      </c>
      <c r="T315">
        <v>1600.6</v>
      </c>
      <c r="U315">
        <v>1056</v>
      </c>
      <c r="V315">
        <v>50</v>
      </c>
      <c r="W315">
        <v>175.14</v>
      </c>
      <c r="X315">
        <v>1988300</v>
      </c>
      <c r="Y315">
        <v>3963.2</v>
      </c>
      <c r="Z315">
        <v>1668</v>
      </c>
      <c r="AB315">
        <v>1369</v>
      </c>
      <c r="AC315">
        <v>25</v>
      </c>
      <c r="AD315">
        <v>68.856999999999999</v>
      </c>
      <c r="AE315">
        <v>2516100</v>
      </c>
      <c r="AF315">
        <v>4587</v>
      </c>
      <c r="AG315">
        <v>1653.9</v>
      </c>
      <c r="AH315">
        <v>1369</v>
      </c>
      <c r="AI315">
        <v>50</v>
      </c>
      <c r="AJ315">
        <v>133.13999999999999</v>
      </c>
      <c r="AK315">
        <v>2511700</v>
      </c>
      <c r="AL315">
        <v>4397.3</v>
      </c>
      <c r="AM315">
        <v>1685.9</v>
      </c>
    </row>
    <row r="316" spans="2:39" x14ac:dyDescent="0.25">
      <c r="B316">
        <v>744</v>
      </c>
      <c r="C316">
        <v>25</v>
      </c>
      <c r="D316">
        <v>136.72</v>
      </c>
      <c r="E316">
        <v>1506600</v>
      </c>
      <c r="F316">
        <v>3602.9</v>
      </c>
      <c r="G316">
        <v>1654</v>
      </c>
      <c r="H316">
        <v>744</v>
      </c>
      <c r="I316">
        <v>50</v>
      </c>
      <c r="J316">
        <v>272.99</v>
      </c>
      <c r="K316">
        <v>1450500</v>
      </c>
      <c r="L316">
        <v>3357.7</v>
      </c>
      <c r="M316">
        <v>1862.7</v>
      </c>
      <c r="O316">
        <v>1058</v>
      </c>
      <c r="P316">
        <v>25</v>
      </c>
      <c r="Q316">
        <v>90.075999999999993</v>
      </c>
      <c r="R316">
        <v>2010400</v>
      </c>
      <c r="S316">
        <v>4168.3</v>
      </c>
      <c r="T316">
        <v>1600.9</v>
      </c>
      <c r="U316">
        <v>1058</v>
      </c>
      <c r="V316">
        <v>50</v>
      </c>
      <c r="W316">
        <v>174.77</v>
      </c>
      <c r="X316">
        <v>1991600</v>
      </c>
      <c r="Y316">
        <v>3966.4</v>
      </c>
      <c r="Z316">
        <v>1667.8</v>
      </c>
      <c r="AB316">
        <v>1372</v>
      </c>
      <c r="AC316">
        <v>25</v>
      </c>
      <c r="AD316">
        <v>68.703999999999994</v>
      </c>
      <c r="AE316">
        <v>2521000</v>
      </c>
      <c r="AF316">
        <v>4590.6000000000004</v>
      </c>
      <c r="AG316">
        <v>1654.4</v>
      </c>
      <c r="AH316">
        <v>1372</v>
      </c>
      <c r="AI316">
        <v>50</v>
      </c>
      <c r="AJ316">
        <v>132.84</v>
      </c>
      <c r="AK316">
        <v>2516800</v>
      </c>
      <c r="AL316">
        <v>4401</v>
      </c>
      <c r="AM316">
        <v>1686.3</v>
      </c>
    </row>
    <row r="317" spans="2:39" x14ac:dyDescent="0.25">
      <c r="B317">
        <v>745</v>
      </c>
      <c r="C317">
        <v>25</v>
      </c>
      <c r="D317">
        <v>136.47</v>
      </c>
      <c r="E317">
        <v>1508200</v>
      </c>
      <c r="F317">
        <v>3605.1</v>
      </c>
      <c r="G317">
        <v>1653.1</v>
      </c>
      <c r="H317">
        <v>745</v>
      </c>
      <c r="I317">
        <v>50</v>
      </c>
      <c r="J317">
        <v>272.44</v>
      </c>
      <c r="K317">
        <v>1452300</v>
      </c>
      <c r="L317">
        <v>3360.2</v>
      </c>
      <c r="M317">
        <v>1860.9</v>
      </c>
      <c r="O317">
        <v>1060</v>
      </c>
      <c r="P317">
        <v>25</v>
      </c>
      <c r="Q317">
        <v>89.893000000000001</v>
      </c>
      <c r="R317">
        <v>2013600</v>
      </c>
      <c r="S317">
        <v>4171.3</v>
      </c>
      <c r="T317">
        <v>1601.1</v>
      </c>
      <c r="U317">
        <v>1060</v>
      </c>
      <c r="V317">
        <v>50</v>
      </c>
      <c r="W317">
        <v>174.41</v>
      </c>
      <c r="X317">
        <v>1994900</v>
      </c>
      <c r="Y317">
        <v>3969.6</v>
      </c>
      <c r="Z317">
        <v>1667.7</v>
      </c>
      <c r="AB317">
        <v>1375</v>
      </c>
      <c r="AC317">
        <v>25</v>
      </c>
      <c r="AD317">
        <v>68.551000000000002</v>
      </c>
      <c r="AE317">
        <v>2526000</v>
      </c>
      <c r="AF317">
        <v>4594.2</v>
      </c>
      <c r="AG317">
        <v>1655</v>
      </c>
      <c r="AH317">
        <v>1375</v>
      </c>
      <c r="AI317">
        <v>50</v>
      </c>
      <c r="AJ317">
        <v>132.55000000000001</v>
      </c>
      <c r="AK317">
        <v>2521800</v>
      </c>
      <c r="AL317">
        <v>4404.6000000000004</v>
      </c>
      <c r="AM317">
        <v>1686.6</v>
      </c>
    </row>
    <row r="318" spans="2:39" x14ac:dyDescent="0.25">
      <c r="B318">
        <v>746</v>
      </c>
      <c r="C318">
        <v>25</v>
      </c>
      <c r="D318">
        <v>136.22999999999999</v>
      </c>
      <c r="E318">
        <v>1509900</v>
      </c>
      <c r="F318">
        <v>3607.3</v>
      </c>
      <c r="G318">
        <v>1652.3</v>
      </c>
      <c r="H318">
        <v>746</v>
      </c>
      <c r="I318">
        <v>50</v>
      </c>
      <c r="J318">
        <v>271.89</v>
      </c>
      <c r="K318">
        <v>1454200</v>
      </c>
      <c r="L318">
        <v>3362.7</v>
      </c>
      <c r="M318">
        <v>1859</v>
      </c>
      <c r="O318">
        <v>1062</v>
      </c>
      <c r="P318">
        <v>25</v>
      </c>
      <c r="Q318">
        <v>89.710999999999999</v>
      </c>
      <c r="R318">
        <v>2016800</v>
      </c>
      <c r="S318">
        <v>4174.3</v>
      </c>
      <c r="T318">
        <v>1601.4</v>
      </c>
      <c r="U318">
        <v>1062</v>
      </c>
      <c r="V318">
        <v>50</v>
      </c>
      <c r="W318">
        <v>174.04</v>
      </c>
      <c r="X318">
        <v>1998300</v>
      </c>
      <c r="Y318">
        <v>3972.7</v>
      </c>
      <c r="Z318">
        <v>1667.6</v>
      </c>
      <c r="AB318">
        <v>1378</v>
      </c>
      <c r="AC318">
        <v>25</v>
      </c>
      <c r="AD318">
        <v>68.400000000000006</v>
      </c>
      <c r="AE318">
        <v>2531000</v>
      </c>
      <c r="AF318">
        <v>4597.8</v>
      </c>
      <c r="AG318">
        <v>1655.5</v>
      </c>
      <c r="AH318">
        <v>1378</v>
      </c>
      <c r="AI318">
        <v>50</v>
      </c>
      <c r="AJ318">
        <v>132.26</v>
      </c>
      <c r="AK318">
        <v>2526900</v>
      </c>
      <c r="AL318">
        <v>4408.3</v>
      </c>
      <c r="AM318">
        <v>1687</v>
      </c>
    </row>
    <row r="319" spans="2:39" x14ac:dyDescent="0.25">
      <c r="B319">
        <v>747</v>
      </c>
      <c r="C319">
        <v>25</v>
      </c>
      <c r="D319">
        <v>135.97999999999999</v>
      </c>
      <c r="E319">
        <v>1511500</v>
      </c>
      <c r="F319">
        <v>3609.5</v>
      </c>
      <c r="G319">
        <v>1651.4</v>
      </c>
      <c r="H319">
        <v>747</v>
      </c>
      <c r="I319">
        <v>50</v>
      </c>
      <c r="J319">
        <v>271.33999999999997</v>
      </c>
      <c r="K319">
        <v>1456000</v>
      </c>
      <c r="L319">
        <v>3365.2</v>
      </c>
      <c r="M319">
        <v>1857.2</v>
      </c>
      <c r="O319">
        <v>1064</v>
      </c>
      <c r="P319">
        <v>25</v>
      </c>
      <c r="Q319">
        <v>89.528999999999996</v>
      </c>
      <c r="R319">
        <v>2020000</v>
      </c>
      <c r="S319">
        <v>4177.3</v>
      </c>
      <c r="T319">
        <v>1601.6</v>
      </c>
      <c r="U319">
        <v>1064</v>
      </c>
      <c r="V319">
        <v>50</v>
      </c>
      <c r="W319">
        <v>173.68</v>
      </c>
      <c r="X319">
        <v>2001600</v>
      </c>
      <c r="Y319">
        <v>3975.8</v>
      </c>
      <c r="Z319">
        <v>1667.5</v>
      </c>
      <c r="AB319">
        <v>1381</v>
      </c>
      <c r="AC319">
        <v>25</v>
      </c>
      <c r="AD319">
        <v>68.248999999999995</v>
      </c>
      <c r="AE319">
        <v>2535900</v>
      </c>
      <c r="AF319">
        <v>4601.3999999999996</v>
      </c>
      <c r="AG319">
        <v>1656.1</v>
      </c>
      <c r="AH319">
        <v>1381</v>
      </c>
      <c r="AI319">
        <v>50</v>
      </c>
      <c r="AJ319">
        <v>131.97</v>
      </c>
      <c r="AK319">
        <v>2532000</v>
      </c>
      <c r="AL319">
        <v>4412</v>
      </c>
      <c r="AM319">
        <v>1687.4</v>
      </c>
    </row>
    <row r="320" spans="2:39" x14ac:dyDescent="0.25">
      <c r="B320">
        <v>748</v>
      </c>
      <c r="C320">
        <v>25</v>
      </c>
      <c r="D320">
        <v>135.72999999999999</v>
      </c>
      <c r="E320">
        <v>1513200</v>
      </c>
      <c r="F320">
        <v>3611.8</v>
      </c>
      <c r="G320">
        <v>1650.6</v>
      </c>
      <c r="H320">
        <v>748</v>
      </c>
      <c r="I320">
        <v>50</v>
      </c>
      <c r="J320">
        <v>270.8</v>
      </c>
      <c r="K320">
        <v>1457900</v>
      </c>
      <c r="L320">
        <v>3367.7</v>
      </c>
      <c r="M320">
        <v>1855.4</v>
      </c>
      <c r="O320">
        <v>1066</v>
      </c>
      <c r="P320">
        <v>25</v>
      </c>
      <c r="Q320">
        <v>89.347999999999999</v>
      </c>
      <c r="R320">
        <v>2023200</v>
      </c>
      <c r="S320">
        <v>4180.3999999999996</v>
      </c>
      <c r="T320">
        <v>1601.9</v>
      </c>
      <c r="U320">
        <v>1066</v>
      </c>
      <c r="V320">
        <v>50</v>
      </c>
      <c r="W320">
        <v>173.32</v>
      </c>
      <c r="X320">
        <v>2005000</v>
      </c>
      <c r="Y320">
        <v>3979</v>
      </c>
      <c r="Z320">
        <v>1667.4</v>
      </c>
      <c r="AB320">
        <v>1384</v>
      </c>
      <c r="AC320">
        <v>25</v>
      </c>
      <c r="AD320">
        <v>68.099000000000004</v>
      </c>
      <c r="AE320">
        <v>2540900</v>
      </c>
      <c r="AF320">
        <v>4605</v>
      </c>
      <c r="AG320">
        <v>1656.6</v>
      </c>
      <c r="AH320">
        <v>1384</v>
      </c>
      <c r="AI320">
        <v>50</v>
      </c>
      <c r="AJ320">
        <v>131.68</v>
      </c>
      <c r="AK320">
        <v>2537000</v>
      </c>
      <c r="AL320">
        <v>4415.7</v>
      </c>
      <c r="AM320">
        <v>1687.7</v>
      </c>
    </row>
    <row r="321" spans="2:39" x14ac:dyDescent="0.25">
      <c r="B321">
        <v>749</v>
      </c>
      <c r="C321">
        <v>25</v>
      </c>
      <c r="D321">
        <v>135.49</v>
      </c>
      <c r="E321">
        <v>1514800</v>
      </c>
      <c r="F321">
        <v>3614</v>
      </c>
      <c r="G321">
        <v>1649.8</v>
      </c>
      <c r="H321">
        <v>749</v>
      </c>
      <c r="I321">
        <v>50</v>
      </c>
      <c r="J321">
        <v>270.26</v>
      </c>
      <c r="K321">
        <v>1459800</v>
      </c>
      <c r="L321">
        <v>3370.2</v>
      </c>
      <c r="M321">
        <v>1853.7</v>
      </c>
      <c r="O321">
        <v>1068</v>
      </c>
      <c r="P321">
        <v>25</v>
      </c>
      <c r="Q321">
        <v>89.168000000000006</v>
      </c>
      <c r="R321">
        <v>2026400</v>
      </c>
      <c r="S321">
        <v>4183.3999999999996</v>
      </c>
      <c r="T321">
        <v>1602.1</v>
      </c>
      <c r="U321">
        <v>1068</v>
      </c>
      <c r="V321">
        <v>50</v>
      </c>
      <c r="W321">
        <v>172.96</v>
      </c>
      <c r="X321">
        <v>2008300</v>
      </c>
      <c r="Y321">
        <v>3982.1</v>
      </c>
      <c r="Z321">
        <v>1667.2</v>
      </c>
      <c r="AB321">
        <v>1387</v>
      </c>
      <c r="AC321">
        <v>25</v>
      </c>
      <c r="AD321">
        <v>67.95</v>
      </c>
      <c r="AE321">
        <v>2545900</v>
      </c>
      <c r="AF321">
        <v>4608.6000000000004</v>
      </c>
      <c r="AG321">
        <v>1657.2</v>
      </c>
      <c r="AH321">
        <v>1387</v>
      </c>
      <c r="AI321">
        <v>50</v>
      </c>
      <c r="AJ321">
        <v>131.38999999999999</v>
      </c>
      <c r="AK321">
        <v>2542100</v>
      </c>
      <c r="AL321">
        <v>4419.3</v>
      </c>
      <c r="AM321">
        <v>1688.1</v>
      </c>
    </row>
    <row r="322" spans="2:39" x14ac:dyDescent="0.25">
      <c r="B322">
        <v>750</v>
      </c>
      <c r="C322">
        <v>25</v>
      </c>
      <c r="D322">
        <v>135.25</v>
      </c>
      <c r="E322">
        <v>1516500</v>
      </c>
      <c r="F322">
        <v>3616.2</v>
      </c>
      <c r="G322">
        <v>1649</v>
      </c>
      <c r="H322">
        <v>750</v>
      </c>
      <c r="I322">
        <v>50</v>
      </c>
      <c r="J322">
        <v>269.72000000000003</v>
      </c>
      <c r="K322">
        <v>1461600</v>
      </c>
      <c r="L322">
        <v>3372.7</v>
      </c>
      <c r="M322">
        <v>1851.9</v>
      </c>
      <c r="O322">
        <v>1070</v>
      </c>
      <c r="P322">
        <v>25</v>
      </c>
      <c r="Q322">
        <v>88.989000000000004</v>
      </c>
      <c r="R322">
        <v>2029600</v>
      </c>
      <c r="S322">
        <v>4186.3999999999996</v>
      </c>
      <c r="T322">
        <v>1602.4</v>
      </c>
      <c r="U322">
        <v>1070</v>
      </c>
      <c r="V322">
        <v>50</v>
      </c>
      <c r="W322">
        <v>172.6</v>
      </c>
      <c r="X322">
        <v>2011600</v>
      </c>
      <c r="Y322">
        <v>3985.2</v>
      </c>
      <c r="Z322">
        <v>1667.1</v>
      </c>
      <c r="AB322">
        <v>1390</v>
      </c>
      <c r="AC322">
        <v>25</v>
      </c>
      <c r="AD322">
        <v>67.801000000000002</v>
      </c>
      <c r="AE322">
        <v>2550800</v>
      </c>
      <c r="AF322">
        <v>4612.2</v>
      </c>
      <c r="AG322">
        <v>1657.7</v>
      </c>
      <c r="AH322">
        <v>1390</v>
      </c>
      <c r="AI322">
        <v>50</v>
      </c>
      <c r="AJ322">
        <v>131.1</v>
      </c>
      <c r="AK322">
        <v>2547200</v>
      </c>
      <c r="AL322">
        <v>4423</v>
      </c>
      <c r="AM322">
        <v>1688.4</v>
      </c>
    </row>
    <row r="323" spans="2:39" x14ac:dyDescent="0.25">
      <c r="B323">
        <v>751</v>
      </c>
      <c r="C323">
        <v>25</v>
      </c>
      <c r="D323">
        <v>135.01</v>
      </c>
      <c r="E323">
        <v>1518100</v>
      </c>
      <c r="F323">
        <v>3618.4</v>
      </c>
      <c r="G323">
        <v>1648.1</v>
      </c>
      <c r="H323">
        <v>751</v>
      </c>
      <c r="I323">
        <v>50</v>
      </c>
      <c r="J323">
        <v>269.19</v>
      </c>
      <c r="K323">
        <v>1463500</v>
      </c>
      <c r="L323">
        <v>3375.1</v>
      </c>
      <c r="M323">
        <v>1850.2</v>
      </c>
      <c r="O323">
        <v>1072</v>
      </c>
      <c r="P323">
        <v>25</v>
      </c>
      <c r="Q323">
        <v>88.811000000000007</v>
      </c>
      <c r="R323">
        <v>2032800</v>
      </c>
      <c r="S323">
        <v>4189.3</v>
      </c>
      <c r="T323">
        <v>1602.7</v>
      </c>
      <c r="U323">
        <v>1072</v>
      </c>
      <c r="V323">
        <v>50</v>
      </c>
      <c r="W323">
        <v>172.25</v>
      </c>
      <c r="X323">
        <v>2015000</v>
      </c>
      <c r="Y323">
        <v>3988.3</v>
      </c>
      <c r="Z323">
        <v>1667.1</v>
      </c>
      <c r="AB323">
        <v>1393</v>
      </c>
      <c r="AC323">
        <v>25</v>
      </c>
      <c r="AD323">
        <v>67.653000000000006</v>
      </c>
      <c r="AE323">
        <v>2555800</v>
      </c>
      <c r="AF323">
        <v>4615.8</v>
      </c>
      <c r="AG323">
        <v>1658.3</v>
      </c>
      <c r="AH323">
        <v>1393</v>
      </c>
      <c r="AI323">
        <v>50</v>
      </c>
      <c r="AJ323">
        <v>130.81</v>
      </c>
      <c r="AK323">
        <v>2552200</v>
      </c>
      <c r="AL323">
        <v>4426.6000000000004</v>
      </c>
      <c r="AM323">
        <v>1688.8</v>
      </c>
    </row>
    <row r="324" spans="2:39" x14ac:dyDescent="0.25">
      <c r="B324">
        <v>752</v>
      </c>
      <c r="C324">
        <v>25</v>
      </c>
      <c r="D324">
        <v>134.77000000000001</v>
      </c>
      <c r="E324">
        <v>1519800</v>
      </c>
      <c r="F324">
        <v>3620.5</v>
      </c>
      <c r="G324">
        <v>1647.3</v>
      </c>
      <c r="H324">
        <v>752</v>
      </c>
      <c r="I324">
        <v>50</v>
      </c>
      <c r="J324">
        <v>268.66000000000003</v>
      </c>
      <c r="K324">
        <v>1465300</v>
      </c>
      <c r="L324">
        <v>3377.6</v>
      </c>
      <c r="M324">
        <v>1848.4</v>
      </c>
      <c r="O324">
        <v>1074</v>
      </c>
      <c r="P324">
        <v>25</v>
      </c>
      <c r="Q324">
        <v>88.634</v>
      </c>
      <c r="R324">
        <v>2036000</v>
      </c>
      <c r="S324">
        <v>4192.3</v>
      </c>
      <c r="T324">
        <v>1602.9</v>
      </c>
      <c r="U324">
        <v>1074</v>
      </c>
      <c r="V324">
        <v>50</v>
      </c>
      <c r="W324">
        <v>171.9</v>
      </c>
      <c r="X324">
        <v>2018300</v>
      </c>
      <c r="Y324">
        <v>3991.4</v>
      </c>
      <c r="Z324">
        <v>1667</v>
      </c>
      <c r="AB324">
        <v>1396</v>
      </c>
      <c r="AC324">
        <v>25</v>
      </c>
      <c r="AD324">
        <v>67.506</v>
      </c>
      <c r="AE324">
        <v>2560800</v>
      </c>
      <c r="AF324">
        <v>4619.3999999999996</v>
      </c>
      <c r="AG324">
        <v>1658.8</v>
      </c>
      <c r="AH324">
        <v>1396</v>
      </c>
      <c r="AI324">
        <v>50</v>
      </c>
      <c r="AJ324">
        <v>130.53</v>
      </c>
      <c r="AK324">
        <v>2557300</v>
      </c>
      <c r="AL324">
        <v>4430.2</v>
      </c>
      <c r="AM324">
        <v>1689.2</v>
      </c>
    </row>
    <row r="325" spans="2:39" x14ac:dyDescent="0.25">
      <c r="B325">
        <v>753</v>
      </c>
      <c r="C325">
        <v>25</v>
      </c>
      <c r="D325">
        <v>134.53</v>
      </c>
      <c r="E325">
        <v>1521400</v>
      </c>
      <c r="F325">
        <v>3622.7</v>
      </c>
      <c r="G325">
        <v>1646.6</v>
      </c>
      <c r="H325">
        <v>753</v>
      </c>
      <c r="I325">
        <v>50</v>
      </c>
      <c r="J325">
        <v>268.13</v>
      </c>
      <c r="K325">
        <v>1467200</v>
      </c>
      <c r="L325">
        <v>3380</v>
      </c>
      <c r="M325">
        <v>1846.7</v>
      </c>
      <c r="O325">
        <v>1076</v>
      </c>
      <c r="P325">
        <v>25</v>
      </c>
      <c r="Q325">
        <v>88.456999999999994</v>
      </c>
      <c r="R325">
        <v>2039200</v>
      </c>
      <c r="S325">
        <v>4195.3</v>
      </c>
      <c r="T325">
        <v>1603.2</v>
      </c>
      <c r="U325">
        <v>1076</v>
      </c>
      <c r="V325">
        <v>50</v>
      </c>
      <c r="W325">
        <v>171.54</v>
      </c>
      <c r="X325">
        <v>2021600</v>
      </c>
      <c r="Y325">
        <v>3994.5</v>
      </c>
      <c r="Z325">
        <v>1666.9</v>
      </c>
      <c r="AB325">
        <v>1399</v>
      </c>
      <c r="AC325">
        <v>25</v>
      </c>
      <c r="AD325">
        <v>67.358999999999995</v>
      </c>
      <c r="AE325">
        <v>2565800</v>
      </c>
      <c r="AF325">
        <v>4622.8999999999996</v>
      </c>
      <c r="AG325">
        <v>1659.4</v>
      </c>
      <c r="AH325">
        <v>1399</v>
      </c>
      <c r="AI325">
        <v>50</v>
      </c>
      <c r="AJ325">
        <v>130.25</v>
      </c>
      <c r="AK325">
        <v>2562400</v>
      </c>
      <c r="AL325">
        <v>4433.8999999999996</v>
      </c>
      <c r="AM325">
        <v>1689.6</v>
      </c>
    </row>
    <row r="326" spans="2:39" x14ac:dyDescent="0.25">
      <c r="B326">
        <v>754</v>
      </c>
      <c r="C326">
        <v>25</v>
      </c>
      <c r="D326">
        <v>134.29</v>
      </c>
      <c r="E326">
        <v>1523100</v>
      </c>
      <c r="F326">
        <v>3624.9</v>
      </c>
      <c r="G326">
        <v>1645.8</v>
      </c>
      <c r="H326">
        <v>754</v>
      </c>
      <c r="I326">
        <v>50</v>
      </c>
      <c r="J326">
        <v>267.60000000000002</v>
      </c>
      <c r="K326">
        <v>1469000</v>
      </c>
      <c r="L326">
        <v>3382.5</v>
      </c>
      <c r="M326">
        <v>1845</v>
      </c>
      <c r="O326">
        <v>1078</v>
      </c>
      <c r="P326">
        <v>25</v>
      </c>
      <c r="Q326">
        <v>88.281000000000006</v>
      </c>
      <c r="R326">
        <v>2042400</v>
      </c>
      <c r="S326">
        <v>4198.3</v>
      </c>
      <c r="T326">
        <v>1603.5</v>
      </c>
      <c r="U326">
        <v>1078</v>
      </c>
      <c r="V326">
        <v>50</v>
      </c>
      <c r="W326">
        <v>171.19</v>
      </c>
      <c r="X326">
        <v>2025000</v>
      </c>
      <c r="Y326">
        <v>3997.6</v>
      </c>
      <c r="Z326">
        <v>1666.8</v>
      </c>
    </row>
    <row r="327" spans="2:39" x14ac:dyDescent="0.25">
      <c r="B327">
        <v>755</v>
      </c>
      <c r="C327">
        <v>25</v>
      </c>
      <c r="D327">
        <v>134.05000000000001</v>
      </c>
      <c r="E327">
        <v>1524700</v>
      </c>
      <c r="F327">
        <v>3627.1</v>
      </c>
      <c r="G327">
        <v>1645</v>
      </c>
      <c r="H327">
        <v>755</v>
      </c>
      <c r="I327">
        <v>50</v>
      </c>
      <c r="J327">
        <v>267.08</v>
      </c>
      <c r="K327">
        <v>1470900</v>
      </c>
      <c r="L327">
        <v>3384.9</v>
      </c>
      <c r="M327">
        <v>1843.4</v>
      </c>
      <c r="O327">
        <v>1080</v>
      </c>
      <c r="P327">
        <v>25</v>
      </c>
      <c r="Q327">
        <v>88.105999999999995</v>
      </c>
      <c r="R327">
        <v>2045600</v>
      </c>
      <c r="S327">
        <v>4201.3</v>
      </c>
      <c r="T327">
        <v>1603.7</v>
      </c>
      <c r="U327">
        <v>1080</v>
      </c>
      <c r="V327">
        <v>50</v>
      </c>
      <c r="W327">
        <v>170.85</v>
      </c>
      <c r="X327">
        <v>2028300</v>
      </c>
      <c r="Y327">
        <v>4000.7</v>
      </c>
      <c r="Z327">
        <v>1666.7</v>
      </c>
    </row>
    <row r="328" spans="2:39" x14ac:dyDescent="0.25">
      <c r="B328">
        <v>756</v>
      </c>
      <c r="C328">
        <v>25</v>
      </c>
      <c r="D328">
        <v>133.81</v>
      </c>
      <c r="E328">
        <v>1526400</v>
      </c>
      <c r="F328">
        <v>3629.3</v>
      </c>
      <c r="G328">
        <v>1644.2</v>
      </c>
      <c r="H328">
        <v>756</v>
      </c>
      <c r="I328">
        <v>50</v>
      </c>
      <c r="J328">
        <v>266.56</v>
      </c>
      <c r="K328">
        <v>1472700</v>
      </c>
      <c r="L328">
        <v>3387.4</v>
      </c>
      <c r="M328">
        <v>1841.7</v>
      </c>
      <c r="O328">
        <v>1082</v>
      </c>
      <c r="P328">
        <v>25</v>
      </c>
      <c r="Q328">
        <v>87.932000000000002</v>
      </c>
      <c r="R328">
        <v>2048800</v>
      </c>
      <c r="S328">
        <v>4204.2</v>
      </c>
      <c r="T328">
        <v>1604</v>
      </c>
      <c r="U328">
        <v>1082</v>
      </c>
      <c r="V328">
        <v>50</v>
      </c>
      <c r="W328">
        <v>170.5</v>
      </c>
      <c r="X328">
        <v>2031600</v>
      </c>
      <c r="Y328">
        <v>4003.8</v>
      </c>
      <c r="Z328">
        <v>1666.7</v>
      </c>
    </row>
    <row r="329" spans="2:39" x14ac:dyDescent="0.25">
      <c r="B329">
        <v>757</v>
      </c>
      <c r="C329">
        <v>25</v>
      </c>
      <c r="D329">
        <v>133.58000000000001</v>
      </c>
      <c r="E329">
        <v>1528000</v>
      </c>
      <c r="F329">
        <v>3631.4</v>
      </c>
      <c r="G329">
        <v>1643.5</v>
      </c>
      <c r="H329">
        <v>757</v>
      </c>
      <c r="I329">
        <v>50</v>
      </c>
      <c r="J329">
        <v>266.04000000000002</v>
      </c>
      <c r="K329">
        <v>1474500</v>
      </c>
      <c r="L329">
        <v>3389.8</v>
      </c>
      <c r="M329">
        <v>1840</v>
      </c>
      <c r="O329">
        <v>1084</v>
      </c>
      <c r="P329">
        <v>25</v>
      </c>
      <c r="Q329">
        <v>87.757999999999996</v>
      </c>
      <c r="R329">
        <v>2052000</v>
      </c>
      <c r="S329">
        <v>4207.2</v>
      </c>
      <c r="T329">
        <v>1604.3</v>
      </c>
      <c r="U329">
        <v>1084</v>
      </c>
      <c r="V329">
        <v>50</v>
      </c>
      <c r="W329">
        <v>170.15</v>
      </c>
      <c r="X329">
        <v>2035000</v>
      </c>
      <c r="Y329">
        <v>4006.9</v>
      </c>
      <c r="Z329">
        <v>1666.6</v>
      </c>
    </row>
    <row r="330" spans="2:39" x14ac:dyDescent="0.25">
      <c r="B330">
        <v>758</v>
      </c>
      <c r="C330">
        <v>25</v>
      </c>
      <c r="D330">
        <v>133.34</v>
      </c>
      <c r="E330">
        <v>1529600</v>
      </c>
      <c r="F330">
        <v>3633.6</v>
      </c>
      <c r="G330">
        <v>1642.7</v>
      </c>
      <c r="H330">
        <v>758</v>
      </c>
      <c r="I330">
        <v>50</v>
      </c>
      <c r="J330">
        <v>265.52</v>
      </c>
      <c r="K330">
        <v>1476400</v>
      </c>
      <c r="L330">
        <v>3392.2</v>
      </c>
      <c r="M330">
        <v>1838.4</v>
      </c>
      <c r="O330">
        <v>1086</v>
      </c>
      <c r="P330">
        <v>25</v>
      </c>
      <c r="Q330">
        <v>87.584999999999994</v>
      </c>
      <c r="R330">
        <v>2055300</v>
      </c>
      <c r="S330">
        <v>4210.2</v>
      </c>
      <c r="T330">
        <v>1604.6</v>
      </c>
      <c r="U330">
        <v>1086</v>
      </c>
      <c r="V330">
        <v>50</v>
      </c>
      <c r="W330">
        <v>169.81</v>
      </c>
      <c r="X330">
        <v>2038300</v>
      </c>
      <c r="Y330">
        <v>4009.9</v>
      </c>
      <c r="Z330">
        <v>1666.5</v>
      </c>
    </row>
    <row r="331" spans="2:39" x14ac:dyDescent="0.25">
      <c r="B331">
        <v>759</v>
      </c>
      <c r="C331">
        <v>25</v>
      </c>
      <c r="D331">
        <v>133.11000000000001</v>
      </c>
      <c r="E331">
        <v>1531300</v>
      </c>
      <c r="F331">
        <v>3635.8</v>
      </c>
      <c r="G331">
        <v>1642</v>
      </c>
      <c r="H331">
        <v>759</v>
      </c>
      <c r="I331">
        <v>50</v>
      </c>
      <c r="J331">
        <v>265.01</v>
      </c>
      <c r="K331">
        <v>1478200</v>
      </c>
      <c r="L331">
        <v>3394.7</v>
      </c>
      <c r="M331">
        <v>1836.8</v>
      </c>
      <c r="O331">
        <v>1088</v>
      </c>
      <c r="P331">
        <v>25</v>
      </c>
      <c r="Q331">
        <v>87.412999999999997</v>
      </c>
      <c r="R331">
        <v>2058500</v>
      </c>
      <c r="S331">
        <v>4213.1000000000004</v>
      </c>
      <c r="T331">
        <v>1604.8</v>
      </c>
      <c r="U331">
        <v>1088</v>
      </c>
      <c r="V331">
        <v>50</v>
      </c>
      <c r="W331">
        <v>169.47</v>
      </c>
      <c r="X331">
        <v>2041600</v>
      </c>
      <c r="Y331">
        <v>4013</v>
      </c>
      <c r="Z331">
        <v>1666.5</v>
      </c>
    </row>
    <row r="332" spans="2:39" x14ac:dyDescent="0.25">
      <c r="B332">
        <v>760</v>
      </c>
      <c r="C332">
        <v>25</v>
      </c>
      <c r="D332">
        <v>132.88</v>
      </c>
      <c r="E332">
        <v>1532900</v>
      </c>
      <c r="F332">
        <v>3637.9</v>
      </c>
      <c r="G332">
        <v>1641.3</v>
      </c>
      <c r="H332">
        <v>760</v>
      </c>
      <c r="I332">
        <v>50</v>
      </c>
      <c r="J332">
        <v>264.5</v>
      </c>
      <c r="K332">
        <v>1480000</v>
      </c>
      <c r="L332">
        <v>3397.1</v>
      </c>
      <c r="M332">
        <v>1835.2</v>
      </c>
      <c r="O332">
        <v>1090</v>
      </c>
      <c r="P332">
        <v>25</v>
      </c>
      <c r="Q332">
        <v>87.242000000000004</v>
      </c>
      <c r="R332">
        <v>2061700</v>
      </c>
      <c r="S332">
        <v>4216.1000000000004</v>
      </c>
      <c r="T332">
        <v>1605.1</v>
      </c>
      <c r="U332">
        <v>1090</v>
      </c>
      <c r="V332">
        <v>50</v>
      </c>
      <c r="W332">
        <v>169.13</v>
      </c>
      <c r="X332">
        <v>2045000</v>
      </c>
      <c r="Y332">
        <v>4016.1</v>
      </c>
      <c r="Z332">
        <v>1666.4</v>
      </c>
    </row>
    <row r="333" spans="2:39" x14ac:dyDescent="0.25">
      <c r="B333">
        <v>761</v>
      </c>
      <c r="C333">
        <v>25</v>
      </c>
      <c r="D333">
        <v>132.65</v>
      </c>
      <c r="E333">
        <v>1534600</v>
      </c>
      <c r="F333">
        <v>3640.1</v>
      </c>
      <c r="G333">
        <v>1640.5</v>
      </c>
      <c r="H333">
        <v>761</v>
      </c>
      <c r="I333">
        <v>50</v>
      </c>
      <c r="J333">
        <v>263.99</v>
      </c>
      <c r="K333">
        <v>1481900</v>
      </c>
      <c r="L333">
        <v>3399.5</v>
      </c>
      <c r="M333">
        <v>1833.6</v>
      </c>
      <c r="O333">
        <v>1092</v>
      </c>
      <c r="P333">
        <v>25</v>
      </c>
      <c r="Q333">
        <v>87.070999999999998</v>
      </c>
      <c r="R333">
        <v>2064900</v>
      </c>
      <c r="S333">
        <v>4219</v>
      </c>
      <c r="T333">
        <v>1605.4</v>
      </c>
      <c r="U333">
        <v>1092</v>
      </c>
      <c r="V333">
        <v>50</v>
      </c>
      <c r="W333">
        <v>168.79</v>
      </c>
      <c r="X333">
        <v>2048300</v>
      </c>
      <c r="Y333">
        <v>4019.1</v>
      </c>
      <c r="Z333">
        <v>1666.4</v>
      </c>
    </row>
    <row r="334" spans="2:39" x14ac:dyDescent="0.25">
      <c r="B334">
        <v>762</v>
      </c>
      <c r="C334">
        <v>25</v>
      </c>
      <c r="D334">
        <v>132.41999999999999</v>
      </c>
      <c r="E334">
        <v>1536200</v>
      </c>
      <c r="F334">
        <v>3642.3</v>
      </c>
      <c r="G334">
        <v>1639.8</v>
      </c>
      <c r="H334">
        <v>762</v>
      </c>
      <c r="I334">
        <v>50</v>
      </c>
      <c r="J334">
        <v>263.48</v>
      </c>
      <c r="K334">
        <v>1483700</v>
      </c>
      <c r="L334">
        <v>3401.9</v>
      </c>
      <c r="M334">
        <v>1832</v>
      </c>
      <c r="O334">
        <v>1094</v>
      </c>
      <c r="P334">
        <v>25</v>
      </c>
      <c r="Q334">
        <v>86.900999999999996</v>
      </c>
      <c r="R334">
        <v>2068100</v>
      </c>
      <c r="S334">
        <v>4221.8999999999996</v>
      </c>
      <c r="T334">
        <v>1605.7</v>
      </c>
      <c r="U334">
        <v>1094</v>
      </c>
      <c r="V334">
        <v>50</v>
      </c>
      <c r="W334">
        <v>168.45</v>
      </c>
      <c r="X334">
        <v>2051600</v>
      </c>
      <c r="Y334">
        <v>4022.2</v>
      </c>
      <c r="Z334">
        <v>1666.3</v>
      </c>
    </row>
    <row r="335" spans="2:39" x14ac:dyDescent="0.25">
      <c r="B335">
        <v>763</v>
      </c>
      <c r="C335">
        <v>25</v>
      </c>
      <c r="D335">
        <v>132.19</v>
      </c>
      <c r="E335">
        <v>1537800</v>
      </c>
      <c r="F335">
        <v>3644.4</v>
      </c>
      <c r="G335">
        <v>1639.1</v>
      </c>
      <c r="H335">
        <v>763</v>
      </c>
      <c r="I335">
        <v>50</v>
      </c>
      <c r="J335">
        <v>262.98</v>
      </c>
      <c r="K335">
        <v>1485500</v>
      </c>
      <c r="L335">
        <v>3404.3</v>
      </c>
      <c r="M335">
        <v>1830.4</v>
      </c>
      <c r="O335">
        <v>1096</v>
      </c>
      <c r="P335">
        <v>25</v>
      </c>
      <c r="Q335">
        <v>86.731999999999999</v>
      </c>
      <c r="R335">
        <v>2071300</v>
      </c>
      <c r="S335">
        <v>4224.8999999999996</v>
      </c>
      <c r="T335">
        <v>1606</v>
      </c>
      <c r="U335">
        <v>1096</v>
      </c>
      <c r="V335">
        <v>50</v>
      </c>
      <c r="W335">
        <v>168.11</v>
      </c>
      <c r="X335">
        <v>2055000</v>
      </c>
      <c r="Y335">
        <v>4025.2</v>
      </c>
      <c r="Z335">
        <v>1666.3</v>
      </c>
    </row>
    <row r="336" spans="2:39" x14ac:dyDescent="0.25">
      <c r="B336">
        <v>764</v>
      </c>
      <c r="C336">
        <v>25</v>
      </c>
      <c r="D336">
        <v>131.96</v>
      </c>
      <c r="E336">
        <v>1539500</v>
      </c>
      <c r="F336">
        <v>3646.6</v>
      </c>
      <c r="G336">
        <v>1638.4</v>
      </c>
      <c r="H336">
        <v>764</v>
      </c>
      <c r="I336">
        <v>50</v>
      </c>
      <c r="J336">
        <v>262.48</v>
      </c>
      <c r="K336">
        <v>1487400</v>
      </c>
      <c r="L336">
        <v>3406.7</v>
      </c>
      <c r="M336">
        <v>1828.8</v>
      </c>
      <c r="O336">
        <v>1098</v>
      </c>
      <c r="P336">
        <v>25</v>
      </c>
      <c r="Q336">
        <v>86.563999999999993</v>
      </c>
      <c r="R336">
        <v>2074500</v>
      </c>
      <c r="S336">
        <v>4227.8</v>
      </c>
      <c r="T336">
        <v>1606.3</v>
      </c>
      <c r="U336">
        <v>1098</v>
      </c>
      <c r="V336">
        <v>50</v>
      </c>
      <c r="W336">
        <v>167.78</v>
      </c>
      <c r="X336">
        <v>2058300</v>
      </c>
      <c r="Y336">
        <v>4028.3</v>
      </c>
      <c r="Z336">
        <v>1666.3</v>
      </c>
    </row>
    <row r="337" spans="2:26" x14ac:dyDescent="0.25">
      <c r="B337">
        <v>765</v>
      </c>
      <c r="C337">
        <v>25</v>
      </c>
      <c r="D337">
        <v>131.72999999999999</v>
      </c>
      <c r="E337">
        <v>1541100</v>
      </c>
      <c r="F337">
        <v>3648.7</v>
      </c>
      <c r="G337">
        <v>1637.7</v>
      </c>
      <c r="H337">
        <v>765</v>
      </c>
      <c r="I337">
        <v>50</v>
      </c>
      <c r="J337">
        <v>261.98</v>
      </c>
      <c r="K337">
        <v>1489200</v>
      </c>
      <c r="L337">
        <v>3409.1</v>
      </c>
      <c r="M337">
        <v>1827.3</v>
      </c>
      <c r="O337">
        <v>1100</v>
      </c>
      <c r="P337">
        <v>25</v>
      </c>
      <c r="Q337">
        <v>86.396000000000001</v>
      </c>
      <c r="R337">
        <v>2077700</v>
      </c>
      <c r="S337">
        <v>4230.7</v>
      </c>
      <c r="T337">
        <v>1606.6</v>
      </c>
      <c r="U337">
        <v>1100</v>
      </c>
      <c r="V337">
        <v>50</v>
      </c>
      <c r="W337">
        <v>167.45</v>
      </c>
      <c r="X337">
        <v>2061600</v>
      </c>
      <c r="Y337">
        <v>4031.3</v>
      </c>
      <c r="Z337">
        <v>1666.2</v>
      </c>
    </row>
    <row r="338" spans="2:26" x14ac:dyDescent="0.25">
      <c r="B338">
        <v>766</v>
      </c>
      <c r="C338">
        <v>25</v>
      </c>
      <c r="D338">
        <v>131.51</v>
      </c>
      <c r="E338">
        <v>1542800</v>
      </c>
      <c r="F338">
        <v>3650.8</v>
      </c>
      <c r="G338">
        <v>1637.1</v>
      </c>
      <c r="H338">
        <v>766</v>
      </c>
      <c r="I338">
        <v>50</v>
      </c>
      <c r="J338">
        <v>261.48</v>
      </c>
      <c r="K338">
        <v>1491000</v>
      </c>
      <c r="L338">
        <v>3411.5</v>
      </c>
      <c r="M338">
        <v>1825.8</v>
      </c>
      <c r="O338">
        <v>1102</v>
      </c>
      <c r="P338">
        <v>25</v>
      </c>
      <c r="Q338">
        <v>86.228999999999999</v>
      </c>
      <c r="R338">
        <v>2080900</v>
      </c>
      <c r="S338">
        <v>4233.6000000000004</v>
      </c>
      <c r="T338">
        <v>1606.9</v>
      </c>
      <c r="U338">
        <v>1102</v>
      </c>
      <c r="V338">
        <v>50</v>
      </c>
      <c r="W338">
        <v>167.12</v>
      </c>
      <c r="X338">
        <v>2065000</v>
      </c>
      <c r="Y338">
        <v>4034.3</v>
      </c>
      <c r="Z338">
        <v>1666.2</v>
      </c>
    </row>
    <row r="339" spans="2:26" x14ac:dyDescent="0.25">
      <c r="B339">
        <v>767</v>
      </c>
      <c r="C339">
        <v>25</v>
      </c>
      <c r="D339">
        <v>131.28</v>
      </c>
      <c r="E339">
        <v>1544400</v>
      </c>
      <c r="F339">
        <v>3653</v>
      </c>
      <c r="G339">
        <v>1636.4</v>
      </c>
      <c r="H339">
        <v>767</v>
      </c>
      <c r="I339">
        <v>50</v>
      </c>
      <c r="J339">
        <v>260.99</v>
      </c>
      <c r="K339">
        <v>1492900</v>
      </c>
      <c r="L339">
        <v>3413.9</v>
      </c>
      <c r="M339">
        <v>1824.3</v>
      </c>
      <c r="O339">
        <v>1104</v>
      </c>
      <c r="P339">
        <v>25</v>
      </c>
      <c r="Q339">
        <v>86.063000000000002</v>
      </c>
      <c r="R339">
        <v>2084200</v>
      </c>
      <c r="S339">
        <v>4236.6000000000004</v>
      </c>
      <c r="T339">
        <v>1607.2</v>
      </c>
      <c r="U339">
        <v>1104</v>
      </c>
      <c r="V339">
        <v>50</v>
      </c>
      <c r="W339">
        <v>166.79</v>
      </c>
      <c r="X339">
        <v>2068300</v>
      </c>
      <c r="Y339">
        <v>4037.3</v>
      </c>
      <c r="Z339">
        <v>1666.2</v>
      </c>
    </row>
    <row r="340" spans="2:26" x14ac:dyDescent="0.25">
      <c r="B340">
        <v>768</v>
      </c>
      <c r="C340">
        <v>25</v>
      </c>
      <c r="D340">
        <v>131.06</v>
      </c>
      <c r="E340">
        <v>1546000</v>
      </c>
      <c r="F340">
        <v>3655.1</v>
      </c>
      <c r="G340">
        <v>1635.7</v>
      </c>
      <c r="H340">
        <v>768</v>
      </c>
      <c r="I340">
        <v>50</v>
      </c>
      <c r="J340">
        <v>260.5</v>
      </c>
      <c r="K340">
        <v>1494700</v>
      </c>
      <c r="L340">
        <v>3416.2</v>
      </c>
      <c r="M340">
        <v>1822.7</v>
      </c>
      <c r="O340">
        <v>1106</v>
      </c>
      <c r="P340">
        <v>25</v>
      </c>
      <c r="Q340">
        <v>85.897999999999996</v>
      </c>
      <c r="R340">
        <v>2087400</v>
      </c>
      <c r="S340">
        <v>4239.5</v>
      </c>
      <c r="T340">
        <v>1607.5</v>
      </c>
      <c r="U340">
        <v>1106</v>
      </c>
      <c r="V340">
        <v>50</v>
      </c>
      <c r="W340">
        <v>166.46</v>
      </c>
      <c r="X340">
        <v>2071600</v>
      </c>
      <c r="Y340">
        <v>4040.4</v>
      </c>
      <c r="Z340">
        <v>1666.2</v>
      </c>
    </row>
    <row r="341" spans="2:26" x14ac:dyDescent="0.25">
      <c r="B341">
        <v>769</v>
      </c>
      <c r="C341">
        <v>25</v>
      </c>
      <c r="D341">
        <v>130.83000000000001</v>
      </c>
      <c r="E341">
        <v>1547700</v>
      </c>
      <c r="F341">
        <v>3657.2</v>
      </c>
      <c r="G341">
        <v>1635.1</v>
      </c>
      <c r="H341">
        <v>769</v>
      </c>
      <c r="I341">
        <v>50</v>
      </c>
      <c r="J341">
        <v>260.01</v>
      </c>
      <c r="K341">
        <v>1496500</v>
      </c>
      <c r="L341">
        <v>3418.6</v>
      </c>
      <c r="M341">
        <v>1821.3</v>
      </c>
      <c r="O341">
        <v>1108</v>
      </c>
      <c r="P341">
        <v>25</v>
      </c>
      <c r="Q341">
        <v>85.733000000000004</v>
      </c>
      <c r="R341">
        <v>2090600</v>
      </c>
      <c r="S341">
        <v>4242.3999999999996</v>
      </c>
      <c r="T341">
        <v>1607.8</v>
      </c>
      <c r="U341">
        <v>1108</v>
      </c>
      <c r="V341">
        <v>50</v>
      </c>
      <c r="W341">
        <v>166.13</v>
      </c>
      <c r="X341">
        <v>2075000</v>
      </c>
      <c r="Y341">
        <v>4043.4</v>
      </c>
      <c r="Z341">
        <v>1666.2</v>
      </c>
    </row>
    <row r="342" spans="2:26" x14ac:dyDescent="0.25">
      <c r="B342">
        <v>770</v>
      </c>
      <c r="C342">
        <v>25</v>
      </c>
      <c r="D342">
        <v>130.61000000000001</v>
      </c>
      <c r="E342">
        <v>1549300</v>
      </c>
      <c r="F342">
        <v>3659.4</v>
      </c>
      <c r="G342">
        <v>1634.4</v>
      </c>
      <c r="H342">
        <v>770</v>
      </c>
      <c r="I342">
        <v>50</v>
      </c>
      <c r="J342">
        <v>259.52</v>
      </c>
      <c r="K342">
        <v>1498300</v>
      </c>
      <c r="L342">
        <v>3421</v>
      </c>
      <c r="M342">
        <v>1819.8</v>
      </c>
      <c r="O342">
        <v>1110</v>
      </c>
      <c r="P342">
        <v>25</v>
      </c>
      <c r="Q342">
        <v>85.569000000000003</v>
      </c>
      <c r="R342">
        <v>2093800</v>
      </c>
      <c r="S342">
        <v>4245.3</v>
      </c>
      <c r="T342">
        <v>1608.1</v>
      </c>
      <c r="U342">
        <v>1110</v>
      </c>
      <c r="V342">
        <v>50</v>
      </c>
      <c r="W342">
        <v>165.81</v>
      </c>
      <c r="X342">
        <v>2078300</v>
      </c>
      <c r="Y342">
        <v>4046.4</v>
      </c>
      <c r="Z342">
        <v>1666.2</v>
      </c>
    </row>
    <row r="343" spans="2:26" x14ac:dyDescent="0.25">
      <c r="B343">
        <v>771</v>
      </c>
      <c r="C343">
        <v>25</v>
      </c>
      <c r="D343">
        <v>130.38999999999999</v>
      </c>
      <c r="E343">
        <v>1550900</v>
      </c>
      <c r="F343">
        <v>3661.5</v>
      </c>
      <c r="G343">
        <v>1633.8</v>
      </c>
      <c r="H343">
        <v>771</v>
      </c>
      <c r="I343">
        <v>50</v>
      </c>
      <c r="J343">
        <v>259.04000000000002</v>
      </c>
      <c r="K343">
        <v>1500100</v>
      </c>
      <c r="L343">
        <v>3423.3</v>
      </c>
      <c r="M343">
        <v>1818.3</v>
      </c>
      <c r="O343">
        <v>1112</v>
      </c>
      <c r="P343">
        <v>25</v>
      </c>
      <c r="Q343">
        <v>85.406000000000006</v>
      </c>
      <c r="R343">
        <v>2097000</v>
      </c>
      <c r="S343">
        <v>4248.2</v>
      </c>
      <c r="T343">
        <v>1608.4</v>
      </c>
      <c r="U343">
        <v>1112</v>
      </c>
      <c r="V343">
        <v>50</v>
      </c>
      <c r="W343">
        <v>165.48</v>
      </c>
      <c r="X343">
        <v>2081600</v>
      </c>
      <c r="Y343">
        <v>4049.4</v>
      </c>
      <c r="Z343">
        <v>1666.2</v>
      </c>
    </row>
    <row r="344" spans="2:26" x14ac:dyDescent="0.25">
      <c r="B344">
        <v>772</v>
      </c>
      <c r="C344">
        <v>25</v>
      </c>
      <c r="D344">
        <v>130.16999999999999</v>
      </c>
      <c r="E344">
        <v>1552600</v>
      </c>
      <c r="F344">
        <v>3663.6</v>
      </c>
      <c r="G344">
        <v>1633.1</v>
      </c>
      <c r="H344">
        <v>772</v>
      </c>
      <c r="I344">
        <v>50</v>
      </c>
      <c r="J344">
        <v>258.55</v>
      </c>
      <c r="K344">
        <v>1502000</v>
      </c>
      <c r="L344">
        <v>3425.7</v>
      </c>
      <c r="M344">
        <v>1816.9</v>
      </c>
      <c r="O344">
        <v>1114</v>
      </c>
      <c r="P344">
        <v>25</v>
      </c>
      <c r="Q344">
        <v>85.242999999999995</v>
      </c>
      <c r="R344">
        <v>2100200</v>
      </c>
      <c r="S344">
        <v>4251</v>
      </c>
      <c r="T344">
        <v>1608.7</v>
      </c>
      <c r="U344">
        <v>1114</v>
      </c>
      <c r="V344">
        <v>50</v>
      </c>
      <c r="W344">
        <v>165.16</v>
      </c>
      <c r="X344">
        <v>2084900</v>
      </c>
      <c r="Y344">
        <v>4052.4</v>
      </c>
      <c r="Z344">
        <v>1666.2</v>
      </c>
    </row>
    <row r="345" spans="2:26" x14ac:dyDescent="0.25">
      <c r="B345">
        <v>773</v>
      </c>
      <c r="C345">
        <v>25</v>
      </c>
      <c r="D345">
        <v>129.94999999999999</v>
      </c>
      <c r="E345">
        <v>1554200</v>
      </c>
      <c r="F345">
        <v>3665.7</v>
      </c>
      <c r="G345">
        <v>1632.5</v>
      </c>
      <c r="H345">
        <v>773</v>
      </c>
      <c r="I345">
        <v>50</v>
      </c>
      <c r="J345">
        <v>258.07</v>
      </c>
      <c r="K345">
        <v>1503800</v>
      </c>
      <c r="L345">
        <v>3428</v>
      </c>
      <c r="M345">
        <v>1815.4</v>
      </c>
      <c r="O345">
        <v>1116</v>
      </c>
      <c r="P345">
        <v>25</v>
      </c>
      <c r="Q345">
        <v>85.081000000000003</v>
      </c>
      <c r="R345">
        <v>2103500</v>
      </c>
      <c r="S345">
        <v>4253.8999999999996</v>
      </c>
      <c r="T345">
        <v>1609</v>
      </c>
      <c r="U345">
        <v>1116</v>
      </c>
      <c r="V345">
        <v>50</v>
      </c>
      <c r="W345">
        <v>164.84</v>
      </c>
      <c r="X345">
        <v>2088300</v>
      </c>
      <c r="Y345">
        <v>4055.4</v>
      </c>
      <c r="Z345">
        <v>1666.2</v>
      </c>
    </row>
    <row r="346" spans="2:26" x14ac:dyDescent="0.25">
      <c r="B346">
        <v>774</v>
      </c>
      <c r="C346">
        <v>25</v>
      </c>
      <c r="D346">
        <v>129.72999999999999</v>
      </c>
      <c r="E346">
        <v>1555800</v>
      </c>
      <c r="F346">
        <v>3667.8</v>
      </c>
      <c r="G346">
        <v>1631.9</v>
      </c>
      <c r="H346">
        <v>774</v>
      </c>
      <c r="I346">
        <v>50</v>
      </c>
      <c r="J346">
        <v>257.60000000000002</v>
      </c>
      <c r="K346">
        <v>1505600</v>
      </c>
      <c r="L346">
        <v>3430.4</v>
      </c>
      <c r="M346">
        <v>1814</v>
      </c>
      <c r="O346">
        <v>1118</v>
      </c>
      <c r="P346">
        <v>25</v>
      </c>
      <c r="Q346">
        <v>84.918999999999997</v>
      </c>
      <c r="R346">
        <v>2106700</v>
      </c>
      <c r="S346">
        <v>4256.8</v>
      </c>
      <c r="T346">
        <v>1609.3</v>
      </c>
      <c r="U346">
        <v>1118</v>
      </c>
      <c r="V346">
        <v>50</v>
      </c>
      <c r="W346">
        <v>164.52</v>
      </c>
      <c r="X346">
        <v>2091600</v>
      </c>
      <c r="Y346">
        <v>4058.3</v>
      </c>
      <c r="Z346">
        <v>1666.2</v>
      </c>
    </row>
    <row r="347" spans="2:26" x14ac:dyDescent="0.25">
      <c r="B347">
        <v>775</v>
      </c>
      <c r="C347">
        <v>25</v>
      </c>
      <c r="D347">
        <v>129.52000000000001</v>
      </c>
      <c r="E347">
        <v>1557500</v>
      </c>
      <c r="F347">
        <v>3669.9</v>
      </c>
      <c r="G347">
        <v>1631.3</v>
      </c>
      <c r="H347">
        <v>775</v>
      </c>
      <c r="I347">
        <v>50</v>
      </c>
      <c r="J347">
        <v>257.12</v>
      </c>
      <c r="K347">
        <v>1507400</v>
      </c>
      <c r="L347">
        <v>3432.7</v>
      </c>
      <c r="M347">
        <v>1812.6</v>
      </c>
      <c r="O347">
        <v>1120</v>
      </c>
      <c r="P347">
        <v>25</v>
      </c>
      <c r="Q347">
        <v>84.759</v>
      </c>
      <c r="R347">
        <v>2109900</v>
      </c>
      <c r="S347">
        <v>4259.7</v>
      </c>
      <c r="T347">
        <v>1609.6</v>
      </c>
      <c r="U347">
        <v>1120</v>
      </c>
      <c r="V347">
        <v>50</v>
      </c>
      <c r="W347">
        <v>164.2</v>
      </c>
      <c r="X347">
        <v>2094900</v>
      </c>
      <c r="Y347">
        <v>4061.3</v>
      </c>
      <c r="Z347">
        <v>1666.2</v>
      </c>
    </row>
    <row r="348" spans="2:26" x14ac:dyDescent="0.25">
      <c r="B348">
        <v>776</v>
      </c>
      <c r="C348">
        <v>25</v>
      </c>
      <c r="D348">
        <v>129.30000000000001</v>
      </c>
      <c r="E348">
        <v>1559100</v>
      </c>
      <c r="F348">
        <v>3672</v>
      </c>
      <c r="G348">
        <v>1630.7</v>
      </c>
      <c r="H348">
        <v>776</v>
      </c>
      <c r="I348">
        <v>50</v>
      </c>
      <c r="J348">
        <v>256.64999999999998</v>
      </c>
      <c r="K348">
        <v>1509200</v>
      </c>
      <c r="L348">
        <v>3435.1</v>
      </c>
      <c r="M348">
        <v>1811.2</v>
      </c>
      <c r="O348">
        <v>1122</v>
      </c>
      <c r="P348">
        <v>25</v>
      </c>
      <c r="Q348">
        <v>84.599000000000004</v>
      </c>
      <c r="R348">
        <v>2113100</v>
      </c>
      <c r="S348">
        <v>4262.6000000000004</v>
      </c>
      <c r="T348">
        <v>1609.9</v>
      </c>
      <c r="U348">
        <v>1122</v>
      </c>
      <c r="V348">
        <v>50</v>
      </c>
      <c r="W348">
        <v>163.89</v>
      </c>
      <c r="X348">
        <v>2098300</v>
      </c>
      <c r="Y348">
        <v>4064.3</v>
      </c>
      <c r="Z348">
        <v>1666.2</v>
      </c>
    </row>
    <row r="349" spans="2:26" x14ac:dyDescent="0.25">
      <c r="B349">
        <v>777</v>
      </c>
      <c r="C349">
        <v>25</v>
      </c>
      <c r="D349">
        <v>129.08000000000001</v>
      </c>
      <c r="E349">
        <v>1560700</v>
      </c>
      <c r="F349">
        <v>3674.1</v>
      </c>
      <c r="G349">
        <v>1630.1</v>
      </c>
      <c r="H349">
        <v>777</v>
      </c>
      <c r="I349">
        <v>50</v>
      </c>
      <c r="J349">
        <v>256.18</v>
      </c>
      <c r="K349">
        <v>1511000</v>
      </c>
      <c r="L349">
        <v>3437.4</v>
      </c>
      <c r="M349">
        <v>1809.8</v>
      </c>
      <c r="O349">
        <v>1124</v>
      </c>
      <c r="P349">
        <v>25</v>
      </c>
      <c r="Q349">
        <v>84.44</v>
      </c>
      <c r="R349">
        <v>2116300</v>
      </c>
      <c r="S349">
        <v>4265.3999999999996</v>
      </c>
      <c r="T349">
        <v>1610.2</v>
      </c>
      <c r="U349">
        <v>1124</v>
      </c>
      <c r="V349">
        <v>50</v>
      </c>
      <c r="W349">
        <v>163.57</v>
      </c>
      <c r="X349">
        <v>2101600</v>
      </c>
      <c r="Y349">
        <v>4067.3</v>
      </c>
      <c r="Z349">
        <v>1666.2</v>
      </c>
    </row>
    <row r="350" spans="2:26" x14ac:dyDescent="0.25">
      <c r="B350">
        <v>778</v>
      </c>
      <c r="C350">
        <v>25</v>
      </c>
      <c r="D350">
        <v>128.87</v>
      </c>
      <c r="E350">
        <v>1562400</v>
      </c>
      <c r="F350">
        <v>3676.2</v>
      </c>
      <c r="G350">
        <v>1629.5</v>
      </c>
      <c r="H350">
        <v>778</v>
      </c>
      <c r="I350">
        <v>50</v>
      </c>
      <c r="J350">
        <v>255.71</v>
      </c>
      <c r="K350">
        <v>1512800</v>
      </c>
      <c r="L350">
        <v>3439.7</v>
      </c>
      <c r="M350">
        <v>1808.4</v>
      </c>
      <c r="O350">
        <v>1126</v>
      </c>
      <c r="P350">
        <v>25</v>
      </c>
      <c r="Q350">
        <v>84.281000000000006</v>
      </c>
      <c r="R350">
        <v>2119600</v>
      </c>
      <c r="S350">
        <v>4268.3</v>
      </c>
      <c r="T350">
        <v>1610.5</v>
      </c>
      <c r="U350">
        <v>1126</v>
      </c>
      <c r="V350">
        <v>50</v>
      </c>
      <c r="W350">
        <v>163.26</v>
      </c>
      <c r="X350">
        <v>2104900</v>
      </c>
      <c r="Y350">
        <v>4070.2</v>
      </c>
      <c r="Z350">
        <v>1666.3</v>
      </c>
    </row>
    <row r="351" spans="2:26" x14ac:dyDescent="0.25">
      <c r="B351">
        <v>779</v>
      </c>
      <c r="C351">
        <v>25</v>
      </c>
      <c r="D351">
        <v>128.65</v>
      </c>
      <c r="E351">
        <v>1564000</v>
      </c>
      <c r="F351">
        <v>3678.3</v>
      </c>
      <c r="G351">
        <v>1628.9</v>
      </c>
      <c r="H351">
        <v>779</v>
      </c>
      <c r="I351">
        <v>50</v>
      </c>
      <c r="J351">
        <v>255.24</v>
      </c>
      <c r="K351">
        <v>1514600</v>
      </c>
      <c r="L351">
        <v>3442</v>
      </c>
      <c r="M351">
        <v>1807</v>
      </c>
      <c r="O351">
        <v>1128</v>
      </c>
      <c r="P351">
        <v>25</v>
      </c>
      <c r="Q351">
        <v>84.123000000000005</v>
      </c>
      <c r="R351">
        <v>2122800</v>
      </c>
      <c r="S351">
        <v>4271.2</v>
      </c>
      <c r="T351">
        <v>1610.8</v>
      </c>
      <c r="U351">
        <v>1128</v>
      </c>
      <c r="V351">
        <v>50</v>
      </c>
      <c r="W351">
        <v>162.94999999999999</v>
      </c>
      <c r="X351">
        <v>2108300</v>
      </c>
      <c r="Y351">
        <v>4073.2</v>
      </c>
      <c r="Z351">
        <v>1666.3</v>
      </c>
    </row>
    <row r="352" spans="2:26" x14ac:dyDescent="0.25">
      <c r="B352">
        <v>780</v>
      </c>
      <c r="C352">
        <v>25</v>
      </c>
      <c r="D352">
        <v>128.44</v>
      </c>
      <c r="E352">
        <v>1565600</v>
      </c>
      <c r="F352">
        <v>3680.4</v>
      </c>
      <c r="G352">
        <v>1628.3</v>
      </c>
      <c r="H352">
        <v>780</v>
      </c>
      <c r="I352">
        <v>50</v>
      </c>
      <c r="J352">
        <v>254.78</v>
      </c>
      <c r="K352">
        <v>1516400</v>
      </c>
      <c r="L352">
        <v>3444.4</v>
      </c>
      <c r="M352">
        <v>1805.7</v>
      </c>
      <c r="O352">
        <v>1130</v>
      </c>
      <c r="P352">
        <v>25</v>
      </c>
      <c r="Q352">
        <v>83.965999999999994</v>
      </c>
      <c r="R352">
        <v>2126000</v>
      </c>
      <c r="S352">
        <v>4274</v>
      </c>
      <c r="T352">
        <v>1611.2</v>
      </c>
      <c r="U352">
        <v>1130</v>
      </c>
      <c r="V352">
        <v>50</v>
      </c>
      <c r="W352">
        <v>162.63999999999999</v>
      </c>
      <c r="X352">
        <v>2111600</v>
      </c>
      <c r="Y352">
        <v>4076.1</v>
      </c>
      <c r="Z352">
        <v>1666.3</v>
      </c>
    </row>
    <row r="353" spans="2:26" x14ac:dyDescent="0.25">
      <c r="B353">
        <v>781</v>
      </c>
      <c r="C353">
        <v>25</v>
      </c>
      <c r="D353">
        <v>128.22999999999999</v>
      </c>
      <c r="E353">
        <v>1567200</v>
      </c>
      <c r="F353">
        <v>3682.5</v>
      </c>
      <c r="G353">
        <v>1627.8</v>
      </c>
      <c r="H353">
        <v>781</v>
      </c>
      <c r="I353">
        <v>50</v>
      </c>
      <c r="J353">
        <v>254.31</v>
      </c>
      <c r="K353">
        <v>1518300</v>
      </c>
      <c r="L353">
        <v>3446.7</v>
      </c>
      <c r="M353">
        <v>1804.3</v>
      </c>
      <c r="O353">
        <v>1132</v>
      </c>
      <c r="P353">
        <v>25</v>
      </c>
      <c r="Q353">
        <v>83.808999999999997</v>
      </c>
      <c r="R353">
        <v>2129200</v>
      </c>
      <c r="S353">
        <v>4276.8999999999996</v>
      </c>
      <c r="T353">
        <v>1611.5</v>
      </c>
      <c r="U353">
        <v>1132</v>
      </c>
      <c r="V353">
        <v>50</v>
      </c>
      <c r="W353">
        <v>162.33000000000001</v>
      </c>
      <c r="X353">
        <v>2114900</v>
      </c>
      <c r="Y353">
        <v>4079.1</v>
      </c>
      <c r="Z353">
        <v>1666.4</v>
      </c>
    </row>
    <row r="354" spans="2:26" x14ac:dyDescent="0.25">
      <c r="B354">
        <v>782</v>
      </c>
      <c r="C354">
        <v>25</v>
      </c>
      <c r="D354">
        <v>128.02000000000001</v>
      </c>
      <c r="E354">
        <v>1568900</v>
      </c>
      <c r="F354">
        <v>3684.6</v>
      </c>
      <c r="G354">
        <v>1627.2</v>
      </c>
      <c r="H354">
        <v>782</v>
      </c>
      <c r="I354">
        <v>50</v>
      </c>
      <c r="J354">
        <v>253.85</v>
      </c>
      <c r="K354">
        <v>1520100</v>
      </c>
      <c r="L354">
        <v>3449</v>
      </c>
      <c r="M354">
        <v>1803</v>
      </c>
      <c r="O354">
        <v>1134</v>
      </c>
      <c r="P354">
        <v>25</v>
      </c>
      <c r="Q354">
        <v>83.653000000000006</v>
      </c>
      <c r="R354">
        <v>2132400</v>
      </c>
      <c r="S354">
        <v>4279.7</v>
      </c>
      <c r="T354">
        <v>1611.8</v>
      </c>
      <c r="U354">
        <v>1134</v>
      </c>
      <c r="V354">
        <v>50</v>
      </c>
      <c r="W354">
        <v>162.02000000000001</v>
      </c>
      <c r="X354">
        <v>2118300</v>
      </c>
      <c r="Y354">
        <v>4082</v>
      </c>
      <c r="Z354">
        <v>1666.4</v>
      </c>
    </row>
    <row r="355" spans="2:26" x14ac:dyDescent="0.25">
      <c r="B355">
        <v>783</v>
      </c>
      <c r="C355">
        <v>25</v>
      </c>
      <c r="D355">
        <v>127.81</v>
      </c>
      <c r="E355">
        <v>1570500</v>
      </c>
      <c r="F355">
        <v>3686.7</v>
      </c>
      <c r="G355">
        <v>1626.6</v>
      </c>
      <c r="H355">
        <v>783</v>
      </c>
      <c r="I355">
        <v>50</v>
      </c>
      <c r="J355">
        <v>253.4</v>
      </c>
      <c r="K355">
        <v>1521900</v>
      </c>
      <c r="L355">
        <v>3451.3</v>
      </c>
      <c r="M355">
        <v>1801.7</v>
      </c>
      <c r="O355">
        <v>1136</v>
      </c>
      <c r="P355">
        <v>25</v>
      </c>
      <c r="Q355">
        <v>83.497</v>
      </c>
      <c r="R355">
        <v>2135700</v>
      </c>
      <c r="S355">
        <v>4282.5</v>
      </c>
      <c r="T355">
        <v>1612.1</v>
      </c>
      <c r="U355">
        <v>1136</v>
      </c>
      <c r="V355">
        <v>50</v>
      </c>
      <c r="W355">
        <v>161.71</v>
      </c>
      <c r="X355">
        <v>2121600</v>
      </c>
      <c r="Y355">
        <v>4085</v>
      </c>
      <c r="Z355">
        <v>1666.4</v>
      </c>
    </row>
    <row r="356" spans="2:26" x14ac:dyDescent="0.25">
      <c r="B356">
        <v>784</v>
      </c>
      <c r="C356">
        <v>25</v>
      </c>
      <c r="D356">
        <v>127.6</v>
      </c>
      <c r="E356">
        <v>1572100</v>
      </c>
      <c r="F356">
        <v>3688.7</v>
      </c>
      <c r="G356">
        <v>1626.1</v>
      </c>
      <c r="H356">
        <v>784</v>
      </c>
      <c r="I356">
        <v>50</v>
      </c>
      <c r="J356">
        <v>252.94</v>
      </c>
      <c r="K356">
        <v>1523700</v>
      </c>
      <c r="L356">
        <v>3453.6</v>
      </c>
      <c r="M356">
        <v>1800.4</v>
      </c>
      <c r="O356">
        <v>1138</v>
      </c>
      <c r="P356">
        <v>25</v>
      </c>
      <c r="Q356">
        <v>83.343000000000004</v>
      </c>
      <c r="R356">
        <v>2138900</v>
      </c>
      <c r="S356">
        <v>4285.3999999999996</v>
      </c>
      <c r="T356">
        <v>1612.4</v>
      </c>
      <c r="U356">
        <v>1138</v>
      </c>
      <c r="V356">
        <v>50</v>
      </c>
      <c r="W356">
        <v>161.41</v>
      </c>
      <c r="X356">
        <v>2124900</v>
      </c>
      <c r="Y356">
        <v>4087.9</v>
      </c>
      <c r="Z356">
        <v>1666.5</v>
      </c>
    </row>
    <row r="357" spans="2:26" x14ac:dyDescent="0.25">
      <c r="B357">
        <v>785</v>
      </c>
      <c r="C357">
        <v>25</v>
      </c>
      <c r="D357">
        <v>127.39</v>
      </c>
      <c r="E357">
        <v>1573700</v>
      </c>
      <c r="F357">
        <v>3690.8</v>
      </c>
      <c r="G357">
        <v>1625.5</v>
      </c>
      <c r="H357">
        <v>785</v>
      </c>
      <c r="I357">
        <v>50</v>
      </c>
      <c r="J357">
        <v>252.49</v>
      </c>
      <c r="K357">
        <v>1525500</v>
      </c>
      <c r="L357">
        <v>3455.9</v>
      </c>
      <c r="M357">
        <v>1799.1</v>
      </c>
      <c r="O357">
        <v>1140</v>
      </c>
      <c r="P357">
        <v>25</v>
      </c>
      <c r="Q357">
        <v>83.188000000000002</v>
      </c>
      <c r="R357">
        <v>2142100</v>
      </c>
      <c r="S357">
        <v>4288.2</v>
      </c>
      <c r="T357">
        <v>1612.8</v>
      </c>
      <c r="U357">
        <v>1140</v>
      </c>
      <c r="V357">
        <v>50</v>
      </c>
      <c r="W357">
        <v>161.1</v>
      </c>
      <c r="X357">
        <v>2128300</v>
      </c>
      <c r="Y357">
        <v>4090.8</v>
      </c>
      <c r="Z357">
        <v>1666.5</v>
      </c>
    </row>
    <row r="358" spans="2:26" x14ac:dyDescent="0.25">
      <c r="B358">
        <v>786</v>
      </c>
      <c r="C358">
        <v>25</v>
      </c>
      <c r="D358">
        <v>127.18</v>
      </c>
      <c r="E358">
        <v>1575400</v>
      </c>
      <c r="F358">
        <v>3692.9</v>
      </c>
      <c r="G358">
        <v>1625</v>
      </c>
      <c r="H358">
        <v>786</v>
      </c>
      <c r="I358">
        <v>50</v>
      </c>
      <c r="J358">
        <v>252.03</v>
      </c>
      <c r="K358">
        <v>1527300</v>
      </c>
      <c r="L358">
        <v>3458.2</v>
      </c>
      <c r="M358">
        <v>1797.8</v>
      </c>
      <c r="O358">
        <v>1142</v>
      </c>
      <c r="P358">
        <v>25</v>
      </c>
      <c r="Q358">
        <v>83.034999999999997</v>
      </c>
      <c r="R358">
        <v>2145300</v>
      </c>
      <c r="S358">
        <v>4291</v>
      </c>
      <c r="T358">
        <v>1613.1</v>
      </c>
      <c r="U358">
        <v>1142</v>
      </c>
      <c r="V358">
        <v>50</v>
      </c>
      <c r="W358">
        <v>160.80000000000001</v>
      </c>
      <c r="X358">
        <v>2131600</v>
      </c>
      <c r="Y358">
        <v>4093.7</v>
      </c>
      <c r="Z358">
        <v>1666.6</v>
      </c>
    </row>
    <row r="359" spans="2:26" x14ac:dyDescent="0.25">
      <c r="B359">
        <v>787</v>
      </c>
      <c r="C359">
        <v>25</v>
      </c>
      <c r="D359">
        <v>126.97</v>
      </c>
      <c r="E359">
        <v>1577000</v>
      </c>
      <c r="F359">
        <v>3694.9</v>
      </c>
      <c r="G359">
        <v>1624.5</v>
      </c>
      <c r="H359">
        <v>787</v>
      </c>
      <c r="I359">
        <v>50</v>
      </c>
      <c r="J359">
        <v>251.58</v>
      </c>
      <c r="K359">
        <v>1529100</v>
      </c>
      <c r="L359">
        <v>3460.4</v>
      </c>
      <c r="M359">
        <v>1796.5</v>
      </c>
      <c r="O359">
        <v>1144</v>
      </c>
      <c r="P359">
        <v>25</v>
      </c>
      <c r="Q359">
        <v>82.882000000000005</v>
      </c>
      <c r="R359">
        <v>2148600</v>
      </c>
      <c r="S359">
        <v>4293.8999999999996</v>
      </c>
      <c r="T359">
        <v>1613.4</v>
      </c>
      <c r="U359">
        <v>1144</v>
      </c>
      <c r="V359">
        <v>50</v>
      </c>
      <c r="W359">
        <v>160.5</v>
      </c>
      <c r="X359">
        <v>2134900</v>
      </c>
      <c r="Y359">
        <v>4096.6000000000004</v>
      </c>
      <c r="Z359">
        <v>1666.6</v>
      </c>
    </row>
    <row r="360" spans="2:26" x14ac:dyDescent="0.25">
      <c r="B360">
        <v>788</v>
      </c>
      <c r="C360">
        <v>25</v>
      </c>
      <c r="D360">
        <v>126.77</v>
      </c>
      <c r="E360">
        <v>1578600</v>
      </c>
      <c r="F360">
        <v>3697</v>
      </c>
      <c r="G360">
        <v>1623.9</v>
      </c>
      <c r="H360">
        <v>788</v>
      </c>
      <c r="I360">
        <v>50</v>
      </c>
      <c r="J360">
        <v>251.14</v>
      </c>
      <c r="K360">
        <v>1530800</v>
      </c>
      <c r="L360">
        <v>3462.7</v>
      </c>
      <c r="M360">
        <v>1795.2</v>
      </c>
      <c r="O360">
        <v>1146</v>
      </c>
      <c r="P360">
        <v>25</v>
      </c>
      <c r="Q360">
        <v>82.73</v>
      </c>
      <c r="R360">
        <v>2151800</v>
      </c>
      <c r="S360">
        <v>4296.7</v>
      </c>
      <c r="T360">
        <v>1613.7</v>
      </c>
      <c r="U360">
        <v>1146</v>
      </c>
      <c r="V360">
        <v>50</v>
      </c>
      <c r="W360">
        <v>160.19999999999999</v>
      </c>
      <c r="X360">
        <v>2138300</v>
      </c>
      <c r="Y360">
        <v>4099.6000000000004</v>
      </c>
      <c r="Z360">
        <v>1666.7</v>
      </c>
    </row>
    <row r="361" spans="2:26" x14ac:dyDescent="0.25">
      <c r="B361">
        <v>789</v>
      </c>
      <c r="C361">
        <v>25</v>
      </c>
      <c r="D361">
        <v>126.56</v>
      </c>
      <c r="E361">
        <v>1580200</v>
      </c>
      <c r="F361">
        <v>3699.1</v>
      </c>
      <c r="G361">
        <v>1623.4</v>
      </c>
      <c r="H361">
        <v>789</v>
      </c>
      <c r="I361">
        <v>50</v>
      </c>
      <c r="J361">
        <v>250.69</v>
      </c>
      <c r="K361">
        <v>1532600</v>
      </c>
      <c r="L361">
        <v>3465</v>
      </c>
      <c r="M361">
        <v>1794</v>
      </c>
      <c r="O361">
        <v>1148</v>
      </c>
      <c r="P361">
        <v>25</v>
      </c>
      <c r="Q361">
        <v>82.578000000000003</v>
      </c>
      <c r="R361">
        <v>2155000</v>
      </c>
      <c r="S361">
        <v>4299.5</v>
      </c>
      <c r="T361">
        <v>1614.1</v>
      </c>
      <c r="U361">
        <v>1148</v>
      </c>
      <c r="V361">
        <v>50</v>
      </c>
      <c r="W361">
        <v>159.9</v>
      </c>
      <c r="X361">
        <v>2141600</v>
      </c>
      <c r="Y361">
        <v>4102.5</v>
      </c>
      <c r="Z361">
        <v>1666.8</v>
      </c>
    </row>
    <row r="362" spans="2:26" x14ac:dyDescent="0.25">
      <c r="B362">
        <v>790</v>
      </c>
      <c r="C362">
        <v>25</v>
      </c>
      <c r="D362">
        <v>126.36</v>
      </c>
      <c r="E362">
        <v>1581900</v>
      </c>
      <c r="F362">
        <v>3701.1</v>
      </c>
      <c r="G362">
        <v>1622.9</v>
      </c>
      <c r="H362">
        <v>790</v>
      </c>
      <c r="I362">
        <v>50</v>
      </c>
      <c r="J362">
        <v>250.25</v>
      </c>
      <c r="K362">
        <v>1534400</v>
      </c>
      <c r="L362">
        <v>3467.3</v>
      </c>
      <c r="M362">
        <v>1792.7</v>
      </c>
      <c r="O362">
        <v>1150</v>
      </c>
      <c r="P362">
        <v>25</v>
      </c>
      <c r="Q362">
        <v>82.427000000000007</v>
      </c>
      <c r="R362">
        <v>2158300</v>
      </c>
      <c r="S362">
        <v>4302.3</v>
      </c>
      <c r="T362">
        <v>1614.4</v>
      </c>
      <c r="U362">
        <v>1150</v>
      </c>
      <c r="V362">
        <v>50</v>
      </c>
      <c r="W362">
        <v>159.6</v>
      </c>
      <c r="X362">
        <v>2144900</v>
      </c>
      <c r="Y362">
        <v>4105.3999999999996</v>
      </c>
      <c r="Z362">
        <v>1666.8</v>
      </c>
    </row>
    <row r="363" spans="2:26" x14ac:dyDescent="0.25">
      <c r="B363">
        <v>791</v>
      </c>
      <c r="C363">
        <v>25</v>
      </c>
      <c r="D363">
        <v>126.15</v>
      </c>
      <c r="E363">
        <v>1583500</v>
      </c>
      <c r="F363">
        <v>3703.2</v>
      </c>
      <c r="G363">
        <v>1622.4</v>
      </c>
      <c r="H363">
        <v>791</v>
      </c>
      <c r="I363">
        <v>50</v>
      </c>
      <c r="J363">
        <v>249.81</v>
      </c>
      <c r="K363">
        <v>1536200</v>
      </c>
      <c r="L363">
        <v>3469.5</v>
      </c>
      <c r="M363">
        <v>1791.5</v>
      </c>
      <c r="O363">
        <v>1152</v>
      </c>
      <c r="P363">
        <v>25</v>
      </c>
      <c r="Q363">
        <v>82.277000000000001</v>
      </c>
      <c r="R363">
        <v>2161500</v>
      </c>
      <c r="S363">
        <v>4305.1000000000004</v>
      </c>
      <c r="T363">
        <v>1614.7</v>
      </c>
      <c r="U363">
        <v>1152</v>
      </c>
      <c r="V363">
        <v>50</v>
      </c>
      <c r="W363">
        <v>159.30000000000001</v>
      </c>
      <c r="X363">
        <v>2148300</v>
      </c>
      <c r="Y363">
        <v>4108.3</v>
      </c>
      <c r="Z363">
        <v>1666.9</v>
      </c>
    </row>
    <row r="364" spans="2:26" x14ac:dyDescent="0.25">
      <c r="B364">
        <v>792</v>
      </c>
      <c r="C364">
        <v>25</v>
      </c>
      <c r="D364">
        <v>125.95</v>
      </c>
      <c r="E364">
        <v>1585100</v>
      </c>
      <c r="F364">
        <v>3705.2</v>
      </c>
      <c r="G364">
        <v>1621.9</v>
      </c>
      <c r="H364">
        <v>792</v>
      </c>
      <c r="I364">
        <v>50</v>
      </c>
      <c r="J364">
        <v>249.37</v>
      </c>
      <c r="K364">
        <v>1538000</v>
      </c>
      <c r="L364">
        <v>3471.8</v>
      </c>
      <c r="M364">
        <v>1790.3</v>
      </c>
      <c r="O364">
        <v>1154</v>
      </c>
      <c r="P364">
        <v>25</v>
      </c>
      <c r="Q364">
        <v>82.126999999999995</v>
      </c>
      <c r="R364">
        <v>2164700</v>
      </c>
      <c r="S364">
        <v>4307.8999999999996</v>
      </c>
      <c r="T364">
        <v>1615.1</v>
      </c>
      <c r="U364">
        <v>1154</v>
      </c>
      <c r="V364">
        <v>50</v>
      </c>
      <c r="W364">
        <v>159.01</v>
      </c>
      <c r="X364">
        <v>2151600</v>
      </c>
      <c r="Y364">
        <v>4111.2</v>
      </c>
      <c r="Z364">
        <v>1667</v>
      </c>
    </row>
    <row r="365" spans="2:26" x14ac:dyDescent="0.25">
      <c r="B365">
        <v>793</v>
      </c>
      <c r="C365">
        <v>25</v>
      </c>
      <c r="D365">
        <v>125.75</v>
      </c>
      <c r="E365">
        <v>1586700</v>
      </c>
      <c r="F365">
        <v>3707.3</v>
      </c>
      <c r="G365">
        <v>1621.4</v>
      </c>
      <c r="H365">
        <v>793</v>
      </c>
      <c r="I365">
        <v>50</v>
      </c>
      <c r="J365">
        <v>248.93</v>
      </c>
      <c r="K365">
        <v>1539800</v>
      </c>
      <c r="L365">
        <v>3474.1</v>
      </c>
      <c r="M365">
        <v>1789</v>
      </c>
      <c r="O365">
        <v>1156</v>
      </c>
      <c r="P365">
        <v>25</v>
      </c>
      <c r="Q365">
        <v>81.977000000000004</v>
      </c>
      <c r="R365">
        <v>2167900</v>
      </c>
      <c r="S365">
        <v>4310.7</v>
      </c>
      <c r="T365">
        <v>1615.4</v>
      </c>
      <c r="U365">
        <v>1156</v>
      </c>
      <c r="V365">
        <v>50</v>
      </c>
      <c r="W365">
        <v>158.72</v>
      </c>
      <c r="X365">
        <v>2154900</v>
      </c>
      <c r="Y365">
        <v>4114</v>
      </c>
      <c r="Z365">
        <v>1667</v>
      </c>
    </row>
    <row r="366" spans="2:26" x14ac:dyDescent="0.25">
      <c r="B366">
        <v>794</v>
      </c>
      <c r="C366">
        <v>25</v>
      </c>
      <c r="D366">
        <v>125.55</v>
      </c>
      <c r="E366">
        <v>1588400</v>
      </c>
      <c r="F366">
        <v>3709.3</v>
      </c>
      <c r="G366">
        <v>1620.9</v>
      </c>
      <c r="H366">
        <v>794</v>
      </c>
      <c r="I366">
        <v>50</v>
      </c>
      <c r="J366">
        <v>248.49</v>
      </c>
      <c r="K366">
        <v>1541600</v>
      </c>
      <c r="L366">
        <v>3476.3</v>
      </c>
      <c r="M366">
        <v>1787.8</v>
      </c>
      <c r="O366">
        <v>1158</v>
      </c>
      <c r="P366">
        <v>25</v>
      </c>
      <c r="Q366">
        <v>81.828999999999994</v>
      </c>
      <c r="R366">
        <v>2171200</v>
      </c>
      <c r="S366">
        <v>4313.5</v>
      </c>
      <c r="T366">
        <v>1615.7</v>
      </c>
      <c r="U366">
        <v>1158</v>
      </c>
      <c r="V366">
        <v>50</v>
      </c>
      <c r="W366">
        <v>158.41999999999999</v>
      </c>
      <c r="X366">
        <v>2158300</v>
      </c>
      <c r="Y366">
        <v>4116.8999999999996</v>
      </c>
      <c r="Z366">
        <v>1667.1</v>
      </c>
    </row>
    <row r="367" spans="2:26" x14ac:dyDescent="0.25">
      <c r="B367">
        <v>795</v>
      </c>
      <c r="C367">
        <v>25</v>
      </c>
      <c r="D367">
        <v>125.35</v>
      </c>
      <c r="E367">
        <v>1590000</v>
      </c>
      <c r="F367">
        <v>3711.3</v>
      </c>
      <c r="G367">
        <v>1620.4</v>
      </c>
      <c r="H367">
        <v>795</v>
      </c>
      <c r="I367">
        <v>50</v>
      </c>
      <c r="J367">
        <v>248.06</v>
      </c>
      <c r="K367">
        <v>1543400</v>
      </c>
      <c r="L367">
        <v>3478.6</v>
      </c>
      <c r="M367">
        <v>1786.6</v>
      </c>
      <c r="O367">
        <v>1160</v>
      </c>
      <c r="P367">
        <v>25</v>
      </c>
      <c r="Q367">
        <v>81.680999999999997</v>
      </c>
      <c r="R367">
        <v>2174400</v>
      </c>
      <c r="S367">
        <v>4316.3</v>
      </c>
      <c r="T367">
        <v>1616.1</v>
      </c>
      <c r="U367">
        <v>1160</v>
      </c>
      <c r="V367">
        <v>50</v>
      </c>
      <c r="W367">
        <v>158.13</v>
      </c>
      <c r="X367">
        <v>2161600</v>
      </c>
      <c r="Y367">
        <v>4119.8</v>
      </c>
      <c r="Z367">
        <v>1667.2</v>
      </c>
    </row>
    <row r="368" spans="2:26" x14ac:dyDescent="0.25">
      <c r="B368">
        <v>796</v>
      </c>
      <c r="C368">
        <v>25</v>
      </c>
      <c r="D368">
        <v>125.15</v>
      </c>
      <c r="E368">
        <v>1591600</v>
      </c>
      <c r="F368">
        <v>3713.4</v>
      </c>
      <c r="G368">
        <v>1620</v>
      </c>
      <c r="H368">
        <v>796</v>
      </c>
      <c r="I368">
        <v>50</v>
      </c>
      <c r="J368">
        <v>247.63</v>
      </c>
      <c r="K368">
        <v>1545200</v>
      </c>
      <c r="L368">
        <v>3480.8</v>
      </c>
      <c r="M368">
        <v>1785.5</v>
      </c>
      <c r="O368">
        <v>1162</v>
      </c>
      <c r="P368">
        <v>25</v>
      </c>
      <c r="Q368">
        <v>81.533000000000001</v>
      </c>
      <c r="R368">
        <v>2177600</v>
      </c>
      <c r="S368">
        <v>4319.1000000000004</v>
      </c>
      <c r="T368">
        <v>1616.4</v>
      </c>
      <c r="U368">
        <v>1162</v>
      </c>
      <c r="V368">
        <v>50</v>
      </c>
      <c r="W368">
        <v>157.84</v>
      </c>
      <c r="X368">
        <v>2164900</v>
      </c>
      <c r="Y368">
        <v>4122.7</v>
      </c>
      <c r="Z368">
        <v>1667.3</v>
      </c>
    </row>
    <row r="369" spans="2:26" x14ac:dyDescent="0.25">
      <c r="B369">
        <v>797</v>
      </c>
      <c r="C369">
        <v>25</v>
      </c>
      <c r="D369">
        <v>124.95</v>
      </c>
      <c r="E369">
        <v>1593200</v>
      </c>
      <c r="F369">
        <v>3715.4</v>
      </c>
      <c r="G369">
        <v>1619.5</v>
      </c>
      <c r="H369">
        <v>797</v>
      </c>
      <c r="I369">
        <v>50</v>
      </c>
      <c r="J369">
        <v>247.2</v>
      </c>
      <c r="K369">
        <v>1547000</v>
      </c>
      <c r="L369">
        <v>3483</v>
      </c>
      <c r="M369">
        <v>1784.3</v>
      </c>
      <c r="O369">
        <v>1164</v>
      </c>
      <c r="P369">
        <v>25</v>
      </c>
      <c r="Q369">
        <v>81.385999999999996</v>
      </c>
      <c r="R369">
        <v>2180900</v>
      </c>
      <c r="S369">
        <v>4321.8999999999996</v>
      </c>
      <c r="T369">
        <v>1616.7</v>
      </c>
      <c r="U369">
        <v>1164</v>
      </c>
      <c r="V369">
        <v>50</v>
      </c>
      <c r="W369">
        <v>157.55000000000001</v>
      </c>
      <c r="X369">
        <v>2168300</v>
      </c>
      <c r="Y369">
        <v>4125.5</v>
      </c>
      <c r="Z369">
        <v>1667.4</v>
      </c>
    </row>
    <row r="370" spans="2:26" x14ac:dyDescent="0.25">
      <c r="B370">
        <v>798</v>
      </c>
      <c r="C370">
        <v>25</v>
      </c>
      <c r="D370">
        <v>124.75</v>
      </c>
      <c r="E370">
        <v>1594800</v>
      </c>
      <c r="F370">
        <v>3717.4</v>
      </c>
      <c r="G370">
        <v>1619</v>
      </c>
      <c r="H370">
        <v>798</v>
      </c>
      <c r="I370">
        <v>50</v>
      </c>
      <c r="J370">
        <v>246.77</v>
      </c>
      <c r="K370">
        <v>1548700</v>
      </c>
      <c r="L370">
        <v>3485.3</v>
      </c>
      <c r="M370">
        <v>1783.1</v>
      </c>
      <c r="O370">
        <v>1166</v>
      </c>
      <c r="P370">
        <v>25</v>
      </c>
      <c r="Q370">
        <v>81.239999999999995</v>
      </c>
      <c r="R370">
        <v>2184100</v>
      </c>
      <c r="S370">
        <v>4324.6000000000004</v>
      </c>
      <c r="T370">
        <v>1617.1</v>
      </c>
      <c r="U370">
        <v>1166</v>
      </c>
      <c r="V370">
        <v>50</v>
      </c>
      <c r="W370">
        <v>157.26</v>
      </c>
      <c r="X370">
        <v>2171600</v>
      </c>
      <c r="Y370">
        <v>4128.3999999999996</v>
      </c>
      <c r="Z370">
        <v>1667.4</v>
      </c>
    </row>
    <row r="371" spans="2:26" x14ac:dyDescent="0.25">
      <c r="B371">
        <v>799</v>
      </c>
      <c r="C371">
        <v>25</v>
      </c>
      <c r="D371">
        <v>124.55</v>
      </c>
      <c r="E371">
        <v>1596500</v>
      </c>
      <c r="F371">
        <v>3719.5</v>
      </c>
      <c r="G371">
        <v>1618.6</v>
      </c>
      <c r="H371">
        <v>799</v>
      </c>
      <c r="I371">
        <v>50</v>
      </c>
      <c r="J371">
        <v>246.34</v>
      </c>
      <c r="K371">
        <v>1550500</v>
      </c>
      <c r="L371">
        <v>3487.5</v>
      </c>
      <c r="M371">
        <v>1782</v>
      </c>
      <c r="O371">
        <v>1168</v>
      </c>
      <c r="P371">
        <v>25</v>
      </c>
      <c r="Q371">
        <v>81.093999999999994</v>
      </c>
      <c r="R371">
        <v>2187300</v>
      </c>
      <c r="S371">
        <v>4327.3999999999996</v>
      </c>
      <c r="T371">
        <v>1617.4</v>
      </c>
      <c r="U371">
        <v>1168</v>
      </c>
      <c r="V371">
        <v>50</v>
      </c>
      <c r="W371">
        <v>156.97999999999999</v>
      </c>
      <c r="X371">
        <v>2174900</v>
      </c>
      <c r="Y371">
        <v>4131.3</v>
      </c>
      <c r="Z371">
        <v>1667.5</v>
      </c>
    </row>
    <row r="372" spans="2:26" x14ac:dyDescent="0.25">
      <c r="B372">
        <v>800</v>
      </c>
      <c r="C372">
        <v>25</v>
      </c>
      <c r="D372">
        <v>124.36</v>
      </c>
      <c r="E372">
        <v>1598100</v>
      </c>
      <c r="F372">
        <v>3721.5</v>
      </c>
      <c r="G372">
        <v>1618.1</v>
      </c>
      <c r="H372">
        <v>800</v>
      </c>
      <c r="I372">
        <v>50</v>
      </c>
      <c r="J372">
        <v>245.92</v>
      </c>
      <c r="K372">
        <v>1552300</v>
      </c>
      <c r="L372">
        <v>3489.7</v>
      </c>
      <c r="M372">
        <v>1780.8</v>
      </c>
      <c r="O372">
        <v>1170</v>
      </c>
      <c r="P372">
        <v>25</v>
      </c>
      <c r="Q372">
        <v>80.948999999999998</v>
      </c>
      <c r="R372">
        <v>2190600</v>
      </c>
      <c r="S372">
        <v>4330.2</v>
      </c>
      <c r="T372">
        <v>1617.8</v>
      </c>
      <c r="U372">
        <v>1170</v>
      </c>
      <c r="V372">
        <v>50</v>
      </c>
      <c r="W372">
        <v>156.69</v>
      </c>
      <c r="X372">
        <v>2178300</v>
      </c>
      <c r="Y372">
        <v>4134.1000000000004</v>
      </c>
      <c r="Z372">
        <v>1667.6</v>
      </c>
    </row>
    <row r="373" spans="2:26" x14ac:dyDescent="0.25">
      <c r="B373">
        <v>801</v>
      </c>
      <c r="C373">
        <v>25</v>
      </c>
      <c r="D373">
        <v>124.16</v>
      </c>
      <c r="E373">
        <v>1599700</v>
      </c>
      <c r="F373">
        <v>3723.5</v>
      </c>
      <c r="G373">
        <v>1617.7</v>
      </c>
      <c r="H373">
        <v>801</v>
      </c>
      <c r="I373">
        <v>50</v>
      </c>
      <c r="J373">
        <v>245.5</v>
      </c>
      <c r="K373">
        <v>1554100</v>
      </c>
      <c r="L373">
        <v>3492</v>
      </c>
      <c r="M373">
        <v>1779.7</v>
      </c>
      <c r="O373">
        <v>1172</v>
      </c>
      <c r="P373">
        <v>25</v>
      </c>
      <c r="Q373">
        <v>80.805000000000007</v>
      </c>
      <c r="R373">
        <v>2193800</v>
      </c>
      <c r="S373">
        <v>4332.8999999999996</v>
      </c>
      <c r="T373">
        <v>1618.1</v>
      </c>
      <c r="U373">
        <v>1172</v>
      </c>
      <c r="V373">
        <v>50</v>
      </c>
      <c r="W373">
        <v>156.41</v>
      </c>
      <c r="X373">
        <v>2181600</v>
      </c>
      <c r="Y373">
        <v>4137</v>
      </c>
      <c r="Z373">
        <v>1667.7</v>
      </c>
    </row>
    <row r="374" spans="2:26" x14ac:dyDescent="0.25">
      <c r="B374">
        <v>802</v>
      </c>
      <c r="C374">
        <v>25</v>
      </c>
      <c r="D374">
        <v>123.97</v>
      </c>
      <c r="E374">
        <v>1601300</v>
      </c>
      <c r="F374">
        <v>3725.5</v>
      </c>
      <c r="G374">
        <v>1617.2</v>
      </c>
      <c r="H374">
        <v>802</v>
      </c>
      <c r="I374">
        <v>50</v>
      </c>
      <c r="J374">
        <v>245.07</v>
      </c>
      <c r="K374">
        <v>1555900</v>
      </c>
      <c r="L374">
        <v>3494.2</v>
      </c>
      <c r="M374">
        <v>1778.6</v>
      </c>
      <c r="O374">
        <v>1174</v>
      </c>
      <c r="P374">
        <v>25</v>
      </c>
      <c r="Q374">
        <v>80.66</v>
      </c>
      <c r="R374">
        <v>2197000</v>
      </c>
      <c r="S374">
        <v>4335.7</v>
      </c>
      <c r="T374">
        <v>1618.4</v>
      </c>
      <c r="U374">
        <v>1174</v>
      </c>
      <c r="V374">
        <v>50</v>
      </c>
      <c r="W374">
        <v>156.13</v>
      </c>
      <c r="X374">
        <v>2185000</v>
      </c>
      <c r="Y374">
        <v>4139.8</v>
      </c>
      <c r="Z374">
        <v>1667.8</v>
      </c>
    </row>
    <row r="375" spans="2:26" x14ac:dyDescent="0.25">
      <c r="B375">
        <v>803</v>
      </c>
      <c r="C375">
        <v>25</v>
      </c>
      <c r="D375">
        <v>123.77</v>
      </c>
      <c r="E375">
        <v>1602900</v>
      </c>
      <c r="F375">
        <v>3727.6</v>
      </c>
      <c r="G375">
        <v>1616.8</v>
      </c>
      <c r="H375">
        <v>803</v>
      </c>
      <c r="I375">
        <v>50</v>
      </c>
      <c r="J375">
        <v>244.66</v>
      </c>
      <c r="K375">
        <v>1557600</v>
      </c>
      <c r="L375">
        <v>3496.4</v>
      </c>
      <c r="M375">
        <v>1777.5</v>
      </c>
      <c r="O375">
        <v>1176</v>
      </c>
      <c r="P375">
        <v>25</v>
      </c>
      <c r="Q375">
        <v>80.516999999999996</v>
      </c>
      <c r="R375">
        <v>2200300</v>
      </c>
      <c r="S375">
        <v>4338.3999999999996</v>
      </c>
      <c r="T375">
        <v>1618.8</v>
      </c>
      <c r="U375">
        <v>1176</v>
      </c>
      <c r="V375">
        <v>50</v>
      </c>
      <c r="W375">
        <v>155.84</v>
      </c>
      <c r="X375">
        <v>2188300</v>
      </c>
      <c r="Y375">
        <v>4142.6000000000004</v>
      </c>
      <c r="Z375">
        <v>1667.9</v>
      </c>
    </row>
    <row r="376" spans="2:26" x14ac:dyDescent="0.25">
      <c r="B376">
        <v>804</v>
      </c>
      <c r="C376">
        <v>25</v>
      </c>
      <c r="D376">
        <v>123.58</v>
      </c>
      <c r="E376">
        <v>1604500</v>
      </c>
      <c r="F376">
        <v>3729.6</v>
      </c>
      <c r="G376">
        <v>1616.4</v>
      </c>
      <c r="H376">
        <v>804</v>
      </c>
      <c r="I376">
        <v>50</v>
      </c>
      <c r="J376">
        <v>244.24</v>
      </c>
      <c r="K376">
        <v>1559400</v>
      </c>
      <c r="L376">
        <v>3498.6</v>
      </c>
      <c r="M376">
        <v>1776.4</v>
      </c>
      <c r="O376">
        <v>1178</v>
      </c>
      <c r="P376">
        <v>25</v>
      </c>
      <c r="Q376">
        <v>80.373999999999995</v>
      </c>
      <c r="R376">
        <v>2203500</v>
      </c>
      <c r="S376">
        <v>4341.2</v>
      </c>
      <c r="T376">
        <v>1619.1</v>
      </c>
      <c r="U376">
        <v>1178</v>
      </c>
      <c r="V376">
        <v>50</v>
      </c>
      <c r="W376">
        <v>155.56</v>
      </c>
      <c r="X376">
        <v>2191600</v>
      </c>
      <c r="Y376">
        <v>4145.5</v>
      </c>
      <c r="Z376">
        <v>1668</v>
      </c>
    </row>
    <row r="377" spans="2:26" x14ac:dyDescent="0.25">
      <c r="B377">
        <v>805</v>
      </c>
      <c r="C377">
        <v>25</v>
      </c>
      <c r="D377">
        <v>123.39</v>
      </c>
      <c r="E377">
        <v>1606200</v>
      </c>
      <c r="F377">
        <v>3731.6</v>
      </c>
      <c r="G377">
        <v>1615.9</v>
      </c>
      <c r="H377">
        <v>805</v>
      </c>
      <c r="I377">
        <v>50</v>
      </c>
      <c r="J377">
        <v>243.82</v>
      </c>
      <c r="K377">
        <v>1561200</v>
      </c>
      <c r="L377">
        <v>3500.8</v>
      </c>
      <c r="M377">
        <v>1775.3</v>
      </c>
      <c r="O377">
        <v>1180</v>
      </c>
      <c r="P377">
        <v>25</v>
      </c>
      <c r="Q377">
        <v>80.231999999999999</v>
      </c>
      <c r="R377">
        <v>2206800</v>
      </c>
      <c r="S377">
        <v>4343.8999999999996</v>
      </c>
      <c r="T377">
        <v>1619.5</v>
      </c>
      <c r="U377">
        <v>1180</v>
      </c>
      <c r="V377">
        <v>50</v>
      </c>
      <c r="W377">
        <v>155.28</v>
      </c>
      <c r="X377">
        <v>2195000</v>
      </c>
      <c r="Y377">
        <v>4148.3</v>
      </c>
      <c r="Z377">
        <v>1668.1</v>
      </c>
    </row>
    <row r="378" spans="2:26" x14ac:dyDescent="0.25">
      <c r="B378">
        <v>806</v>
      </c>
      <c r="C378">
        <v>25</v>
      </c>
      <c r="D378">
        <v>123.19</v>
      </c>
      <c r="E378">
        <v>1607800</v>
      </c>
      <c r="F378">
        <v>3733.6</v>
      </c>
      <c r="G378">
        <v>1615.5</v>
      </c>
      <c r="H378">
        <v>806</v>
      </c>
      <c r="I378">
        <v>50</v>
      </c>
      <c r="J378">
        <v>243.41</v>
      </c>
      <c r="K378">
        <v>1563000</v>
      </c>
      <c r="L378">
        <v>3503</v>
      </c>
      <c r="M378">
        <v>1774.2</v>
      </c>
      <c r="O378">
        <v>1182</v>
      </c>
      <c r="P378">
        <v>25</v>
      </c>
      <c r="Q378">
        <v>80.09</v>
      </c>
      <c r="R378">
        <v>2210000</v>
      </c>
      <c r="S378">
        <v>4346.7</v>
      </c>
      <c r="T378">
        <v>1619.8</v>
      </c>
      <c r="U378">
        <v>1182</v>
      </c>
      <c r="V378">
        <v>50</v>
      </c>
      <c r="W378">
        <v>155.01</v>
      </c>
      <c r="X378">
        <v>2198300</v>
      </c>
      <c r="Y378">
        <v>4151.1000000000004</v>
      </c>
      <c r="Z378">
        <v>1668.2</v>
      </c>
    </row>
    <row r="379" spans="2:26" x14ac:dyDescent="0.25">
      <c r="B379">
        <v>807</v>
      </c>
      <c r="C379">
        <v>25</v>
      </c>
      <c r="D379">
        <v>123</v>
      </c>
      <c r="E379">
        <v>1609400</v>
      </c>
      <c r="F379">
        <v>3735.6</v>
      </c>
      <c r="G379">
        <v>1615.1</v>
      </c>
      <c r="H379">
        <v>807</v>
      </c>
      <c r="I379">
        <v>50</v>
      </c>
      <c r="J379">
        <v>243</v>
      </c>
      <c r="K379">
        <v>1564700</v>
      </c>
      <c r="L379">
        <v>3505.2</v>
      </c>
      <c r="M379">
        <v>1773.1</v>
      </c>
      <c r="O379">
        <v>1184</v>
      </c>
      <c r="P379">
        <v>25</v>
      </c>
      <c r="Q379">
        <v>79.948999999999998</v>
      </c>
      <c r="R379">
        <v>2213200</v>
      </c>
      <c r="S379">
        <v>4349.3999999999996</v>
      </c>
      <c r="T379">
        <v>1620.2</v>
      </c>
      <c r="U379">
        <v>1184</v>
      </c>
      <c r="V379">
        <v>50</v>
      </c>
      <c r="W379">
        <v>154.72999999999999</v>
      </c>
      <c r="X379">
        <v>2201600</v>
      </c>
      <c r="Y379">
        <v>4154</v>
      </c>
      <c r="Z379">
        <v>1668.4</v>
      </c>
    </row>
    <row r="380" spans="2:26" x14ac:dyDescent="0.25">
      <c r="B380">
        <v>808</v>
      </c>
      <c r="C380">
        <v>25</v>
      </c>
      <c r="D380">
        <v>122.81</v>
      </c>
      <c r="E380">
        <v>1611000</v>
      </c>
      <c r="F380">
        <v>3737.6</v>
      </c>
      <c r="G380">
        <v>1614.7</v>
      </c>
      <c r="H380">
        <v>808</v>
      </c>
      <c r="I380">
        <v>50</v>
      </c>
      <c r="J380">
        <v>242.59</v>
      </c>
      <c r="K380">
        <v>1566500</v>
      </c>
      <c r="L380">
        <v>3507.4</v>
      </c>
      <c r="M380">
        <v>1772</v>
      </c>
      <c r="O380">
        <v>1186</v>
      </c>
      <c r="P380">
        <v>25</v>
      </c>
      <c r="Q380">
        <v>79.808000000000007</v>
      </c>
      <c r="R380">
        <v>2216500</v>
      </c>
      <c r="S380">
        <v>4352.2</v>
      </c>
      <c r="T380">
        <v>1620.5</v>
      </c>
      <c r="U380">
        <v>1186</v>
      </c>
      <c r="V380">
        <v>50</v>
      </c>
      <c r="W380">
        <v>154.44999999999999</v>
      </c>
      <c r="X380">
        <v>2205000</v>
      </c>
      <c r="Y380">
        <v>4156.8</v>
      </c>
      <c r="Z380">
        <v>1668.5</v>
      </c>
    </row>
    <row r="381" spans="2:26" x14ac:dyDescent="0.25">
      <c r="B381">
        <v>809</v>
      </c>
      <c r="C381">
        <v>25</v>
      </c>
      <c r="D381">
        <v>122.62</v>
      </c>
      <c r="E381">
        <v>1612600</v>
      </c>
      <c r="F381">
        <v>3739.6</v>
      </c>
      <c r="G381">
        <v>1614.3</v>
      </c>
      <c r="H381">
        <v>809</v>
      </c>
      <c r="I381">
        <v>50</v>
      </c>
      <c r="J381">
        <v>242.18</v>
      </c>
      <c r="K381">
        <v>1568300</v>
      </c>
      <c r="L381">
        <v>3509.6</v>
      </c>
      <c r="M381">
        <v>1771</v>
      </c>
      <c r="O381">
        <v>1188</v>
      </c>
      <c r="P381">
        <v>25</v>
      </c>
      <c r="Q381">
        <v>79.668000000000006</v>
      </c>
      <c r="R381">
        <v>2219700</v>
      </c>
      <c r="S381">
        <v>4354.8999999999996</v>
      </c>
      <c r="T381">
        <v>1620.9</v>
      </c>
      <c r="U381">
        <v>1188</v>
      </c>
      <c r="V381">
        <v>50</v>
      </c>
      <c r="W381">
        <v>154.18</v>
      </c>
      <c r="X381">
        <v>2208300</v>
      </c>
      <c r="Y381">
        <v>4159.6000000000004</v>
      </c>
      <c r="Z381">
        <v>1668.6</v>
      </c>
    </row>
    <row r="382" spans="2:26" x14ac:dyDescent="0.25">
      <c r="B382">
        <v>810</v>
      </c>
      <c r="C382">
        <v>25</v>
      </c>
      <c r="D382">
        <v>122.43</v>
      </c>
      <c r="E382">
        <v>1614200</v>
      </c>
      <c r="F382">
        <v>3741.6</v>
      </c>
      <c r="G382">
        <v>1613.9</v>
      </c>
      <c r="H382">
        <v>810</v>
      </c>
      <c r="I382">
        <v>50</v>
      </c>
      <c r="J382">
        <v>241.77</v>
      </c>
      <c r="K382">
        <v>1570100</v>
      </c>
      <c r="L382">
        <v>3511.8</v>
      </c>
      <c r="M382">
        <v>1769.9</v>
      </c>
      <c r="O382">
        <v>1190</v>
      </c>
      <c r="P382">
        <v>25</v>
      </c>
      <c r="Q382">
        <v>79.528000000000006</v>
      </c>
      <c r="R382">
        <v>2223000</v>
      </c>
      <c r="S382">
        <v>4357.6000000000004</v>
      </c>
      <c r="T382">
        <v>1621.2</v>
      </c>
      <c r="U382">
        <v>1190</v>
      </c>
      <c r="V382">
        <v>50</v>
      </c>
      <c r="W382">
        <v>153.9</v>
      </c>
      <c r="X382">
        <v>2211600</v>
      </c>
      <c r="Y382">
        <v>4162.3999999999996</v>
      </c>
      <c r="Z382">
        <v>1668.7</v>
      </c>
    </row>
    <row r="383" spans="2:26" x14ac:dyDescent="0.25">
      <c r="B383">
        <v>811</v>
      </c>
      <c r="C383">
        <v>25</v>
      </c>
      <c r="D383">
        <v>122.24</v>
      </c>
      <c r="E383">
        <v>1615800</v>
      </c>
      <c r="F383">
        <v>3743.6</v>
      </c>
      <c r="G383">
        <v>1613.5</v>
      </c>
      <c r="H383">
        <v>811</v>
      </c>
      <c r="I383">
        <v>50</v>
      </c>
      <c r="J383">
        <v>241.37</v>
      </c>
      <c r="K383">
        <v>1571800</v>
      </c>
      <c r="L383">
        <v>3514</v>
      </c>
      <c r="M383">
        <v>1768.9</v>
      </c>
      <c r="O383">
        <v>1192</v>
      </c>
      <c r="P383">
        <v>25</v>
      </c>
      <c r="Q383">
        <v>79.388999999999996</v>
      </c>
      <c r="R383">
        <v>2226200</v>
      </c>
      <c r="S383">
        <v>4360.3</v>
      </c>
      <c r="T383">
        <v>1621.5</v>
      </c>
      <c r="U383">
        <v>1192</v>
      </c>
      <c r="V383">
        <v>50</v>
      </c>
      <c r="W383">
        <v>153.63</v>
      </c>
      <c r="X383">
        <v>2215000</v>
      </c>
      <c r="Y383">
        <v>4165.2</v>
      </c>
      <c r="Z383">
        <v>1668.8</v>
      </c>
    </row>
    <row r="384" spans="2:26" x14ac:dyDescent="0.25">
      <c r="B384">
        <v>812</v>
      </c>
      <c r="C384">
        <v>25</v>
      </c>
      <c r="D384">
        <v>122.06</v>
      </c>
      <c r="E384">
        <v>1617500</v>
      </c>
      <c r="F384">
        <v>3745.5</v>
      </c>
      <c r="G384">
        <v>1613.1</v>
      </c>
      <c r="H384">
        <v>812</v>
      </c>
      <c r="I384">
        <v>50</v>
      </c>
      <c r="J384">
        <v>240.96</v>
      </c>
      <c r="K384">
        <v>1573600</v>
      </c>
      <c r="L384">
        <v>3516.2</v>
      </c>
      <c r="M384">
        <v>1767.8</v>
      </c>
      <c r="O384">
        <v>1194</v>
      </c>
      <c r="P384">
        <v>25</v>
      </c>
      <c r="Q384">
        <v>79.25</v>
      </c>
      <c r="R384">
        <v>2229500</v>
      </c>
      <c r="S384">
        <v>4363.1000000000004</v>
      </c>
      <c r="T384">
        <v>1621.9</v>
      </c>
      <c r="U384">
        <v>1194</v>
      </c>
      <c r="V384">
        <v>50</v>
      </c>
      <c r="W384">
        <v>153.36000000000001</v>
      </c>
      <c r="X384">
        <v>2218300</v>
      </c>
      <c r="Y384">
        <v>4168</v>
      </c>
      <c r="Z384">
        <v>1668.9</v>
      </c>
    </row>
    <row r="385" spans="2:26" x14ac:dyDescent="0.25">
      <c r="B385">
        <v>813</v>
      </c>
      <c r="C385">
        <v>25</v>
      </c>
      <c r="D385">
        <v>121.87</v>
      </c>
      <c r="E385">
        <v>1619100</v>
      </c>
      <c r="F385">
        <v>3747.5</v>
      </c>
      <c r="G385">
        <v>1612.7</v>
      </c>
      <c r="H385">
        <v>813</v>
      </c>
      <c r="I385">
        <v>50</v>
      </c>
      <c r="J385">
        <v>240.56</v>
      </c>
      <c r="K385">
        <v>1575400</v>
      </c>
      <c r="L385">
        <v>3518.3</v>
      </c>
      <c r="M385">
        <v>1766.8</v>
      </c>
      <c r="O385">
        <v>1196</v>
      </c>
      <c r="P385">
        <v>25</v>
      </c>
      <c r="Q385">
        <v>79.111999999999995</v>
      </c>
      <c r="R385">
        <v>2232700</v>
      </c>
      <c r="S385">
        <v>4365.8</v>
      </c>
      <c r="T385">
        <v>1622.2</v>
      </c>
      <c r="U385">
        <v>1196</v>
      </c>
      <c r="V385">
        <v>50</v>
      </c>
      <c r="W385">
        <v>153.09</v>
      </c>
      <c r="X385">
        <v>2221700</v>
      </c>
      <c r="Y385">
        <v>4170.8</v>
      </c>
      <c r="Z385">
        <v>1669.1</v>
      </c>
    </row>
    <row r="386" spans="2:26" x14ac:dyDescent="0.25">
      <c r="B386">
        <v>814</v>
      </c>
      <c r="C386">
        <v>25</v>
      </c>
      <c r="D386">
        <v>121.68</v>
      </c>
      <c r="E386">
        <v>1620700</v>
      </c>
      <c r="F386">
        <v>3749.5</v>
      </c>
      <c r="G386">
        <v>1612.3</v>
      </c>
      <c r="H386">
        <v>814</v>
      </c>
      <c r="I386">
        <v>50</v>
      </c>
      <c r="J386">
        <v>240.16</v>
      </c>
      <c r="K386">
        <v>1577100</v>
      </c>
      <c r="L386">
        <v>3520.5</v>
      </c>
      <c r="M386">
        <v>1765.8</v>
      </c>
      <c r="O386">
        <v>1198</v>
      </c>
      <c r="P386">
        <v>25</v>
      </c>
      <c r="Q386">
        <v>78.974999999999994</v>
      </c>
      <c r="R386">
        <v>2235900</v>
      </c>
      <c r="S386">
        <v>4368.5</v>
      </c>
      <c r="T386">
        <v>1622.6</v>
      </c>
      <c r="U386">
        <v>1198</v>
      </c>
      <c r="V386">
        <v>50</v>
      </c>
      <c r="W386">
        <v>152.82</v>
      </c>
      <c r="X386">
        <v>2225000</v>
      </c>
      <c r="Y386">
        <v>4173.6000000000004</v>
      </c>
      <c r="Z386">
        <v>1669.2</v>
      </c>
    </row>
    <row r="387" spans="2:26" x14ac:dyDescent="0.25">
      <c r="B387">
        <v>815</v>
      </c>
      <c r="C387">
        <v>25</v>
      </c>
      <c r="D387">
        <v>121.5</v>
      </c>
      <c r="E387">
        <v>1622300</v>
      </c>
      <c r="F387">
        <v>3751.5</v>
      </c>
      <c r="G387">
        <v>1612</v>
      </c>
      <c r="H387">
        <v>815</v>
      </c>
      <c r="I387">
        <v>50</v>
      </c>
      <c r="J387">
        <v>239.77</v>
      </c>
      <c r="K387">
        <v>1578900</v>
      </c>
      <c r="L387">
        <v>3522.7</v>
      </c>
      <c r="M387">
        <v>1764.8</v>
      </c>
      <c r="O387">
        <v>1200</v>
      </c>
      <c r="P387">
        <v>25</v>
      </c>
      <c r="Q387">
        <v>78.837999999999994</v>
      </c>
      <c r="R387">
        <v>2239200</v>
      </c>
      <c r="S387">
        <v>4371.2</v>
      </c>
      <c r="T387">
        <v>1623</v>
      </c>
      <c r="U387">
        <v>1200</v>
      </c>
      <c r="V387">
        <v>50</v>
      </c>
      <c r="W387">
        <v>152.55000000000001</v>
      </c>
      <c r="X387">
        <v>2228300</v>
      </c>
      <c r="Y387">
        <v>4176.3999999999996</v>
      </c>
      <c r="Z387">
        <v>1669.3</v>
      </c>
    </row>
    <row r="388" spans="2:26" x14ac:dyDescent="0.25">
      <c r="B388">
        <v>816</v>
      </c>
      <c r="C388">
        <v>25</v>
      </c>
      <c r="D388">
        <v>121.31</v>
      </c>
      <c r="E388">
        <v>1623900</v>
      </c>
      <c r="F388">
        <v>3753.5</v>
      </c>
      <c r="G388">
        <v>1611.6</v>
      </c>
      <c r="H388">
        <v>816</v>
      </c>
      <c r="I388">
        <v>50</v>
      </c>
      <c r="J388">
        <v>239.37</v>
      </c>
      <c r="K388">
        <v>1580700</v>
      </c>
      <c r="L388">
        <v>3524.8</v>
      </c>
      <c r="M388">
        <v>1763.8</v>
      </c>
      <c r="O388">
        <v>1202</v>
      </c>
      <c r="P388">
        <v>25</v>
      </c>
      <c r="Q388">
        <v>78.700999999999993</v>
      </c>
      <c r="R388">
        <v>2242400</v>
      </c>
      <c r="S388">
        <v>4373.8999999999996</v>
      </c>
      <c r="T388">
        <v>1623.3</v>
      </c>
      <c r="U388">
        <v>1202</v>
      </c>
      <c r="V388">
        <v>50</v>
      </c>
      <c r="W388">
        <v>152.28</v>
      </c>
      <c r="X388">
        <v>2231700</v>
      </c>
      <c r="Y388">
        <v>4179.1000000000004</v>
      </c>
      <c r="Z388">
        <v>1669.5</v>
      </c>
    </row>
    <row r="389" spans="2:26" x14ac:dyDescent="0.25">
      <c r="B389">
        <v>817</v>
      </c>
      <c r="C389">
        <v>25</v>
      </c>
      <c r="D389">
        <v>121.13</v>
      </c>
      <c r="E389">
        <v>1625500</v>
      </c>
      <c r="F389">
        <v>3755.4</v>
      </c>
      <c r="G389">
        <v>1611.2</v>
      </c>
      <c r="H389">
        <v>817</v>
      </c>
      <c r="I389">
        <v>50</v>
      </c>
      <c r="J389">
        <v>238.97</v>
      </c>
      <c r="K389">
        <v>1582400</v>
      </c>
      <c r="L389">
        <v>3527</v>
      </c>
      <c r="M389">
        <v>1762.8</v>
      </c>
      <c r="O389">
        <v>1204</v>
      </c>
      <c r="P389">
        <v>25</v>
      </c>
      <c r="Q389">
        <v>78.564999999999998</v>
      </c>
      <c r="R389">
        <v>2245700</v>
      </c>
      <c r="S389">
        <v>4376.6000000000004</v>
      </c>
      <c r="T389">
        <v>1623.7</v>
      </c>
      <c r="U389">
        <v>1204</v>
      </c>
      <c r="V389">
        <v>50</v>
      </c>
      <c r="W389">
        <v>152.02000000000001</v>
      </c>
      <c r="X389">
        <v>2235000</v>
      </c>
      <c r="Y389">
        <v>4181.8999999999996</v>
      </c>
      <c r="Z389">
        <v>1669.6</v>
      </c>
    </row>
    <row r="390" spans="2:26" x14ac:dyDescent="0.25">
      <c r="B390">
        <v>818</v>
      </c>
      <c r="C390">
        <v>25</v>
      </c>
      <c r="D390">
        <v>120.95</v>
      </c>
      <c r="E390">
        <v>1627100</v>
      </c>
      <c r="F390">
        <v>3757.4</v>
      </c>
      <c r="G390">
        <v>1610.9</v>
      </c>
      <c r="H390">
        <v>818</v>
      </c>
      <c r="I390">
        <v>50</v>
      </c>
      <c r="J390">
        <v>238.58</v>
      </c>
      <c r="K390">
        <v>1584200</v>
      </c>
      <c r="L390">
        <v>3529.2</v>
      </c>
      <c r="M390">
        <v>1761.8</v>
      </c>
      <c r="O390">
        <v>1206</v>
      </c>
      <c r="P390">
        <v>25</v>
      </c>
      <c r="Q390">
        <v>78.430000000000007</v>
      </c>
      <c r="R390">
        <v>2248900</v>
      </c>
      <c r="S390">
        <v>4379.3</v>
      </c>
      <c r="T390">
        <v>1624</v>
      </c>
      <c r="U390">
        <v>1206</v>
      </c>
      <c r="V390">
        <v>50</v>
      </c>
      <c r="W390">
        <v>151.75</v>
      </c>
      <c r="X390">
        <v>2238400</v>
      </c>
      <c r="Y390">
        <v>4184.7</v>
      </c>
      <c r="Z390">
        <v>1669.7</v>
      </c>
    </row>
    <row r="391" spans="2:26" x14ac:dyDescent="0.25">
      <c r="B391">
        <v>819</v>
      </c>
      <c r="C391">
        <v>25</v>
      </c>
      <c r="D391">
        <v>120.76</v>
      </c>
      <c r="E391">
        <v>1628700</v>
      </c>
      <c r="F391">
        <v>3759.4</v>
      </c>
      <c r="G391">
        <v>1610.5</v>
      </c>
      <c r="H391">
        <v>819</v>
      </c>
      <c r="I391">
        <v>50</v>
      </c>
      <c r="J391">
        <v>238.19</v>
      </c>
      <c r="K391">
        <v>1585900</v>
      </c>
      <c r="L391">
        <v>3531.3</v>
      </c>
      <c r="M391">
        <v>1760.9</v>
      </c>
      <c r="O391">
        <v>1208</v>
      </c>
      <c r="P391">
        <v>25</v>
      </c>
      <c r="Q391">
        <v>78.295000000000002</v>
      </c>
      <c r="R391">
        <v>2252200</v>
      </c>
      <c r="S391">
        <v>4382</v>
      </c>
      <c r="T391">
        <v>1624.4</v>
      </c>
      <c r="U391">
        <v>1208</v>
      </c>
      <c r="V391">
        <v>50</v>
      </c>
      <c r="W391">
        <v>151.49</v>
      </c>
      <c r="X391">
        <v>2241700</v>
      </c>
      <c r="Y391">
        <v>4187.3999999999996</v>
      </c>
      <c r="Z391">
        <v>1669.9</v>
      </c>
    </row>
    <row r="392" spans="2:26" x14ac:dyDescent="0.25">
      <c r="B392">
        <v>820</v>
      </c>
      <c r="C392">
        <v>25</v>
      </c>
      <c r="D392">
        <v>120.58</v>
      </c>
      <c r="E392">
        <v>1630400</v>
      </c>
      <c r="F392">
        <v>3761.3</v>
      </c>
      <c r="G392">
        <v>1610.2</v>
      </c>
      <c r="H392">
        <v>820</v>
      </c>
      <c r="I392">
        <v>50</v>
      </c>
      <c r="J392">
        <v>237.8</v>
      </c>
      <c r="K392">
        <v>1587700</v>
      </c>
      <c r="L392">
        <v>3533.5</v>
      </c>
      <c r="M392">
        <v>1759.9</v>
      </c>
      <c r="O392">
        <v>1210</v>
      </c>
      <c r="P392">
        <v>25</v>
      </c>
      <c r="Q392">
        <v>78.16</v>
      </c>
      <c r="R392">
        <v>2255400</v>
      </c>
      <c r="S392">
        <v>4384.7</v>
      </c>
      <c r="T392">
        <v>1624.7</v>
      </c>
      <c r="U392">
        <v>1210</v>
      </c>
      <c r="V392">
        <v>50</v>
      </c>
      <c r="W392">
        <v>151.22</v>
      </c>
      <c r="X392">
        <v>2245000</v>
      </c>
      <c r="Y392">
        <v>4190.2</v>
      </c>
      <c r="Z392">
        <v>1670</v>
      </c>
    </row>
    <row r="393" spans="2:26" x14ac:dyDescent="0.25">
      <c r="B393">
        <v>821</v>
      </c>
      <c r="C393">
        <v>25</v>
      </c>
      <c r="D393">
        <v>120.4</v>
      </c>
      <c r="E393">
        <v>1632000</v>
      </c>
      <c r="F393">
        <v>3763.3</v>
      </c>
      <c r="G393">
        <v>1609.8</v>
      </c>
      <c r="H393">
        <v>821</v>
      </c>
      <c r="I393">
        <v>50</v>
      </c>
      <c r="J393">
        <v>237.41</v>
      </c>
      <c r="K393">
        <v>1589500</v>
      </c>
      <c r="L393">
        <v>3535.6</v>
      </c>
      <c r="M393">
        <v>1758.9</v>
      </c>
      <c r="O393">
        <v>1212</v>
      </c>
      <c r="P393">
        <v>25</v>
      </c>
      <c r="Q393">
        <v>78.025999999999996</v>
      </c>
      <c r="R393">
        <v>2258700</v>
      </c>
      <c r="S393">
        <v>4387.3</v>
      </c>
      <c r="T393">
        <v>1625.1</v>
      </c>
      <c r="U393">
        <v>1212</v>
      </c>
      <c r="V393">
        <v>50</v>
      </c>
      <c r="W393">
        <v>150.96</v>
      </c>
      <c r="X393">
        <v>2248400</v>
      </c>
      <c r="Y393">
        <v>4193</v>
      </c>
      <c r="Z393">
        <v>1670.2</v>
      </c>
    </row>
    <row r="394" spans="2:26" x14ac:dyDescent="0.25">
      <c r="B394">
        <v>822</v>
      </c>
      <c r="C394">
        <v>25</v>
      </c>
      <c r="D394">
        <v>120.22</v>
      </c>
      <c r="E394">
        <v>1633600</v>
      </c>
      <c r="F394">
        <v>3765.3</v>
      </c>
      <c r="G394">
        <v>1609.5</v>
      </c>
      <c r="H394">
        <v>822</v>
      </c>
      <c r="I394">
        <v>50</v>
      </c>
      <c r="J394">
        <v>237.02</v>
      </c>
      <c r="K394">
        <v>1591200</v>
      </c>
      <c r="L394">
        <v>3537.7</v>
      </c>
      <c r="M394">
        <v>1758</v>
      </c>
      <c r="O394">
        <v>1214</v>
      </c>
      <c r="P394">
        <v>25</v>
      </c>
      <c r="Q394">
        <v>77.893000000000001</v>
      </c>
      <c r="R394">
        <v>2261900</v>
      </c>
      <c r="S394">
        <v>4390</v>
      </c>
      <c r="T394">
        <v>1625.4</v>
      </c>
      <c r="U394">
        <v>1214</v>
      </c>
      <c r="V394">
        <v>50</v>
      </c>
      <c r="W394">
        <v>150.69999999999999</v>
      </c>
      <c r="X394">
        <v>2251700</v>
      </c>
      <c r="Y394">
        <v>4195.7</v>
      </c>
      <c r="Z394">
        <v>1670.3</v>
      </c>
    </row>
    <row r="395" spans="2:26" x14ac:dyDescent="0.25">
      <c r="B395">
        <v>823</v>
      </c>
      <c r="C395">
        <v>25</v>
      </c>
      <c r="D395">
        <v>120.04</v>
      </c>
      <c r="E395">
        <v>1635200</v>
      </c>
      <c r="F395">
        <v>3767.2</v>
      </c>
      <c r="G395">
        <v>1609.2</v>
      </c>
      <c r="H395">
        <v>823</v>
      </c>
      <c r="I395">
        <v>50</v>
      </c>
      <c r="J395">
        <v>236.64</v>
      </c>
      <c r="K395">
        <v>1593000</v>
      </c>
      <c r="L395">
        <v>3539.9</v>
      </c>
      <c r="M395">
        <v>1757.1</v>
      </c>
      <c r="O395">
        <v>1216</v>
      </c>
      <c r="P395">
        <v>25</v>
      </c>
      <c r="Q395">
        <v>77.760000000000005</v>
      </c>
      <c r="R395">
        <v>2265200</v>
      </c>
      <c r="S395">
        <v>4392.7</v>
      </c>
      <c r="T395">
        <v>1625.8</v>
      </c>
      <c r="U395">
        <v>1216</v>
      </c>
      <c r="V395">
        <v>50</v>
      </c>
      <c r="W395">
        <v>150.44</v>
      </c>
      <c r="X395">
        <v>2255100</v>
      </c>
      <c r="Y395">
        <v>4198.5</v>
      </c>
      <c r="Z395">
        <v>1670.4</v>
      </c>
    </row>
    <row r="396" spans="2:26" x14ac:dyDescent="0.25">
      <c r="B396">
        <v>824</v>
      </c>
      <c r="C396">
        <v>25</v>
      </c>
      <c r="D396">
        <v>119.86</v>
      </c>
      <c r="E396">
        <v>1636800</v>
      </c>
      <c r="F396">
        <v>3769.2</v>
      </c>
      <c r="G396">
        <v>1608.8</v>
      </c>
      <c r="H396">
        <v>824</v>
      </c>
      <c r="I396">
        <v>50</v>
      </c>
      <c r="J396">
        <v>236.26</v>
      </c>
      <c r="K396">
        <v>1594700</v>
      </c>
      <c r="L396">
        <v>3542</v>
      </c>
      <c r="M396">
        <v>1756.1</v>
      </c>
      <c r="O396">
        <v>1218</v>
      </c>
      <c r="P396">
        <v>25</v>
      </c>
      <c r="Q396">
        <v>77.628</v>
      </c>
      <c r="R396">
        <v>2268400</v>
      </c>
      <c r="S396">
        <v>4395.3999999999996</v>
      </c>
      <c r="T396">
        <v>1626.1</v>
      </c>
      <c r="U396">
        <v>1218</v>
      </c>
      <c r="V396">
        <v>50</v>
      </c>
      <c r="W396">
        <v>150.18</v>
      </c>
      <c r="X396">
        <v>2258400</v>
      </c>
      <c r="Y396">
        <v>4201.2</v>
      </c>
      <c r="Z396">
        <v>1670.6</v>
      </c>
    </row>
    <row r="397" spans="2:26" x14ac:dyDescent="0.25">
      <c r="B397">
        <v>825</v>
      </c>
      <c r="C397">
        <v>25</v>
      </c>
      <c r="D397">
        <v>119.68</v>
      </c>
      <c r="E397">
        <v>1638400</v>
      </c>
      <c r="F397">
        <v>3771.1</v>
      </c>
      <c r="G397">
        <v>1608.5</v>
      </c>
      <c r="H397">
        <v>825</v>
      </c>
      <c r="I397">
        <v>50</v>
      </c>
      <c r="J397">
        <v>235.87</v>
      </c>
      <c r="K397">
        <v>1596500</v>
      </c>
      <c r="L397">
        <v>3544.1</v>
      </c>
      <c r="M397">
        <v>1755.2</v>
      </c>
      <c r="O397">
        <v>1220</v>
      </c>
      <c r="P397">
        <v>25</v>
      </c>
      <c r="Q397">
        <v>77.495999999999995</v>
      </c>
      <c r="R397">
        <v>2271700</v>
      </c>
      <c r="S397">
        <v>4398</v>
      </c>
      <c r="T397">
        <v>1626.5</v>
      </c>
      <c r="U397">
        <v>1220</v>
      </c>
      <c r="V397">
        <v>50</v>
      </c>
      <c r="W397">
        <v>149.91999999999999</v>
      </c>
      <c r="X397">
        <v>2261700</v>
      </c>
      <c r="Y397">
        <v>4204</v>
      </c>
      <c r="Z397">
        <v>1670.8</v>
      </c>
    </row>
    <row r="398" spans="2:26" x14ac:dyDescent="0.25">
      <c r="B398">
        <v>826</v>
      </c>
      <c r="C398">
        <v>25</v>
      </c>
      <c r="D398">
        <v>119.5</v>
      </c>
      <c r="E398">
        <v>1640000</v>
      </c>
      <c r="F398">
        <v>3773.1</v>
      </c>
      <c r="G398">
        <v>1608.2</v>
      </c>
      <c r="H398">
        <v>826</v>
      </c>
      <c r="I398">
        <v>50</v>
      </c>
      <c r="J398">
        <v>235.49</v>
      </c>
      <c r="K398">
        <v>1598200</v>
      </c>
      <c r="L398">
        <v>3546.3</v>
      </c>
      <c r="M398">
        <v>1754.3</v>
      </c>
      <c r="O398">
        <v>1222</v>
      </c>
      <c r="P398">
        <v>25</v>
      </c>
      <c r="Q398">
        <v>77.364000000000004</v>
      </c>
      <c r="R398">
        <v>2274900</v>
      </c>
      <c r="S398">
        <v>4400.7</v>
      </c>
      <c r="T398">
        <v>1626.9</v>
      </c>
      <c r="U398">
        <v>1222</v>
      </c>
      <c r="V398">
        <v>50</v>
      </c>
      <c r="W398">
        <v>149.66999999999999</v>
      </c>
      <c r="X398">
        <v>2265100</v>
      </c>
      <c r="Y398">
        <v>4206.7</v>
      </c>
      <c r="Z398">
        <v>1670.9</v>
      </c>
    </row>
    <row r="399" spans="2:26" x14ac:dyDescent="0.25">
      <c r="B399">
        <v>827</v>
      </c>
      <c r="C399">
        <v>25</v>
      </c>
      <c r="D399">
        <v>119.32</v>
      </c>
      <c r="E399">
        <v>1641600</v>
      </c>
      <c r="F399">
        <v>3775</v>
      </c>
      <c r="G399">
        <v>1607.8</v>
      </c>
      <c r="H399">
        <v>827</v>
      </c>
      <c r="I399">
        <v>50</v>
      </c>
      <c r="J399">
        <v>235.12</v>
      </c>
      <c r="K399">
        <v>1600000</v>
      </c>
      <c r="L399">
        <v>3548.4</v>
      </c>
      <c r="M399">
        <v>1753.4</v>
      </c>
      <c r="O399">
        <v>1224</v>
      </c>
      <c r="P399">
        <v>25</v>
      </c>
      <c r="Q399">
        <v>77.233000000000004</v>
      </c>
      <c r="R399">
        <v>2278200</v>
      </c>
      <c r="S399">
        <v>4403.3999999999996</v>
      </c>
      <c r="T399">
        <v>1627.2</v>
      </c>
      <c r="U399">
        <v>1224</v>
      </c>
      <c r="V399">
        <v>50</v>
      </c>
      <c r="W399">
        <v>149.41</v>
      </c>
      <c r="X399">
        <v>2268400</v>
      </c>
      <c r="Y399">
        <v>4209.3999999999996</v>
      </c>
      <c r="Z399">
        <v>1671.1</v>
      </c>
    </row>
    <row r="400" spans="2:26" x14ac:dyDescent="0.25">
      <c r="B400">
        <v>828</v>
      </c>
      <c r="C400">
        <v>25</v>
      </c>
      <c r="D400">
        <v>119.15</v>
      </c>
      <c r="E400">
        <v>1643200</v>
      </c>
      <c r="F400">
        <v>3777</v>
      </c>
      <c r="G400">
        <v>1607.5</v>
      </c>
      <c r="H400">
        <v>828</v>
      </c>
      <c r="I400">
        <v>50</v>
      </c>
      <c r="J400">
        <v>234.74</v>
      </c>
      <c r="K400">
        <v>1601800</v>
      </c>
      <c r="L400">
        <v>3550.5</v>
      </c>
      <c r="M400">
        <v>1752.5</v>
      </c>
      <c r="O400">
        <v>1226</v>
      </c>
      <c r="P400">
        <v>25</v>
      </c>
      <c r="Q400">
        <v>77.102999999999994</v>
      </c>
      <c r="R400">
        <v>2281400</v>
      </c>
      <c r="S400">
        <v>4406</v>
      </c>
      <c r="T400">
        <v>1627.6</v>
      </c>
      <c r="U400">
        <v>1226</v>
      </c>
      <c r="V400">
        <v>50</v>
      </c>
      <c r="W400">
        <v>149.16</v>
      </c>
      <c r="X400">
        <v>2271800</v>
      </c>
      <c r="Y400">
        <v>4212.2</v>
      </c>
      <c r="Z400">
        <v>1671.2</v>
      </c>
    </row>
    <row r="401" spans="2:26" x14ac:dyDescent="0.25">
      <c r="B401">
        <v>829</v>
      </c>
      <c r="C401">
        <v>25</v>
      </c>
      <c r="D401">
        <v>118.97</v>
      </c>
      <c r="E401">
        <v>1644800</v>
      </c>
      <c r="F401">
        <v>3778.9</v>
      </c>
      <c r="G401">
        <v>1607.2</v>
      </c>
      <c r="H401">
        <v>829</v>
      </c>
      <c r="I401">
        <v>50</v>
      </c>
      <c r="J401">
        <v>234.36</v>
      </c>
      <c r="K401">
        <v>1603500</v>
      </c>
      <c r="L401">
        <v>3552.6</v>
      </c>
      <c r="M401">
        <v>1751.6</v>
      </c>
      <c r="O401">
        <v>1228</v>
      </c>
      <c r="P401">
        <v>25</v>
      </c>
      <c r="Q401">
        <v>76.971999999999994</v>
      </c>
      <c r="R401">
        <v>2284700</v>
      </c>
      <c r="S401">
        <v>4408.7</v>
      </c>
      <c r="T401">
        <v>1627.9</v>
      </c>
      <c r="U401">
        <v>1228</v>
      </c>
      <c r="V401">
        <v>50</v>
      </c>
      <c r="W401">
        <v>148.9</v>
      </c>
      <c r="X401">
        <v>2275100</v>
      </c>
      <c r="Y401">
        <v>4214.8999999999996</v>
      </c>
      <c r="Z401">
        <v>1671.4</v>
      </c>
    </row>
    <row r="402" spans="2:26" x14ac:dyDescent="0.25">
      <c r="B402">
        <v>830</v>
      </c>
      <c r="C402">
        <v>25</v>
      </c>
      <c r="D402">
        <v>118.8</v>
      </c>
      <c r="E402">
        <v>1646400</v>
      </c>
      <c r="F402">
        <v>3780.8</v>
      </c>
      <c r="G402">
        <v>1606.9</v>
      </c>
      <c r="H402">
        <v>830</v>
      </c>
      <c r="I402">
        <v>50</v>
      </c>
      <c r="J402">
        <v>233.99</v>
      </c>
      <c r="K402">
        <v>1605300</v>
      </c>
      <c r="L402">
        <v>3554.7</v>
      </c>
      <c r="M402">
        <v>1750.7</v>
      </c>
      <c r="O402">
        <v>1230</v>
      </c>
      <c r="P402">
        <v>25</v>
      </c>
      <c r="Q402">
        <v>76.843000000000004</v>
      </c>
      <c r="R402">
        <v>2288000</v>
      </c>
      <c r="S402">
        <v>4411.3</v>
      </c>
      <c r="T402">
        <v>1628.3</v>
      </c>
      <c r="U402">
        <v>1230</v>
      </c>
      <c r="V402">
        <v>50</v>
      </c>
      <c r="W402">
        <v>148.65</v>
      </c>
      <c r="X402">
        <v>2278400</v>
      </c>
      <c r="Y402">
        <v>4217.6000000000004</v>
      </c>
      <c r="Z402">
        <v>1671.5</v>
      </c>
    </row>
    <row r="403" spans="2:26" x14ac:dyDescent="0.25">
      <c r="B403">
        <v>831</v>
      </c>
      <c r="C403">
        <v>25</v>
      </c>
      <c r="D403">
        <v>118.62</v>
      </c>
      <c r="E403">
        <v>1648000</v>
      </c>
      <c r="F403">
        <v>3782.8</v>
      </c>
      <c r="G403">
        <v>1606.6</v>
      </c>
      <c r="H403">
        <v>831</v>
      </c>
      <c r="I403">
        <v>50</v>
      </c>
      <c r="J403">
        <v>233.61</v>
      </c>
      <c r="K403">
        <v>1607000</v>
      </c>
      <c r="L403">
        <v>3556.8</v>
      </c>
      <c r="M403">
        <v>1749.8</v>
      </c>
      <c r="O403">
        <v>1232</v>
      </c>
      <c r="P403">
        <v>25</v>
      </c>
      <c r="Q403">
        <v>76.713999999999999</v>
      </c>
      <c r="R403">
        <v>2291200</v>
      </c>
      <c r="S403">
        <v>4414</v>
      </c>
      <c r="T403">
        <v>1628.7</v>
      </c>
      <c r="U403">
        <v>1232</v>
      </c>
      <c r="V403">
        <v>50</v>
      </c>
      <c r="W403">
        <v>148.4</v>
      </c>
      <c r="X403">
        <v>2281800</v>
      </c>
      <c r="Y403">
        <v>4220.3</v>
      </c>
      <c r="Z403">
        <v>1671.7</v>
      </c>
    </row>
    <row r="404" spans="2:26" x14ac:dyDescent="0.25">
      <c r="B404">
        <v>832</v>
      </c>
      <c r="C404">
        <v>25</v>
      </c>
      <c r="D404">
        <v>118.45</v>
      </c>
      <c r="E404">
        <v>1649700</v>
      </c>
      <c r="F404">
        <v>3784.7</v>
      </c>
      <c r="G404">
        <v>1606.3</v>
      </c>
      <c r="H404">
        <v>832</v>
      </c>
      <c r="I404">
        <v>50</v>
      </c>
      <c r="J404">
        <v>233.24</v>
      </c>
      <c r="K404">
        <v>1608800</v>
      </c>
      <c r="L404">
        <v>3558.9</v>
      </c>
      <c r="M404">
        <v>1749</v>
      </c>
      <c r="O404">
        <v>1234</v>
      </c>
      <c r="P404">
        <v>25</v>
      </c>
      <c r="Q404">
        <v>76.584999999999994</v>
      </c>
      <c r="R404">
        <v>2294500</v>
      </c>
      <c r="S404">
        <v>4416.6000000000004</v>
      </c>
      <c r="T404">
        <v>1629</v>
      </c>
      <c r="U404">
        <v>1234</v>
      </c>
      <c r="V404">
        <v>50</v>
      </c>
      <c r="W404">
        <v>148.15</v>
      </c>
      <c r="X404">
        <v>2285100</v>
      </c>
      <c r="Y404">
        <v>4223</v>
      </c>
      <c r="Z404">
        <v>1671.9</v>
      </c>
    </row>
    <row r="405" spans="2:26" x14ac:dyDescent="0.25">
      <c r="B405">
        <v>833</v>
      </c>
      <c r="C405">
        <v>25</v>
      </c>
      <c r="D405">
        <v>118.27</v>
      </c>
      <c r="E405">
        <v>1651300</v>
      </c>
      <c r="F405">
        <v>3786.6</v>
      </c>
      <c r="G405">
        <v>1606</v>
      </c>
      <c r="H405">
        <v>833</v>
      </c>
      <c r="I405">
        <v>50</v>
      </c>
      <c r="J405">
        <v>232.87</v>
      </c>
      <c r="K405">
        <v>1610500</v>
      </c>
      <c r="L405">
        <v>3561</v>
      </c>
      <c r="M405">
        <v>1748.1</v>
      </c>
      <c r="O405">
        <v>1236</v>
      </c>
      <c r="P405">
        <v>25</v>
      </c>
      <c r="Q405">
        <v>76.456999999999994</v>
      </c>
      <c r="R405">
        <v>2297700</v>
      </c>
      <c r="S405">
        <v>4419.3</v>
      </c>
      <c r="T405">
        <v>1629.4</v>
      </c>
      <c r="U405">
        <v>1236</v>
      </c>
      <c r="V405">
        <v>50</v>
      </c>
      <c r="W405">
        <v>147.9</v>
      </c>
      <c r="X405">
        <v>2288500</v>
      </c>
      <c r="Y405">
        <v>4225.7</v>
      </c>
      <c r="Z405">
        <v>1672</v>
      </c>
    </row>
    <row r="406" spans="2:26" x14ac:dyDescent="0.25">
      <c r="B406">
        <v>834</v>
      </c>
      <c r="C406">
        <v>25</v>
      </c>
      <c r="D406">
        <v>118.1</v>
      </c>
      <c r="E406">
        <v>1652900</v>
      </c>
      <c r="F406">
        <v>3788.6</v>
      </c>
      <c r="G406">
        <v>1605.7</v>
      </c>
      <c r="H406">
        <v>834</v>
      </c>
      <c r="I406">
        <v>50</v>
      </c>
      <c r="J406">
        <v>232.51</v>
      </c>
      <c r="K406">
        <v>1612300</v>
      </c>
      <c r="L406">
        <v>3563.1</v>
      </c>
      <c r="M406">
        <v>1747.2</v>
      </c>
      <c r="O406">
        <v>1238</v>
      </c>
      <c r="P406">
        <v>25</v>
      </c>
      <c r="Q406">
        <v>76.328999999999994</v>
      </c>
      <c r="R406">
        <v>2301000</v>
      </c>
      <c r="S406">
        <v>4421.8999999999996</v>
      </c>
      <c r="T406">
        <v>1629.7</v>
      </c>
      <c r="U406">
        <v>1238</v>
      </c>
      <c r="V406">
        <v>50</v>
      </c>
      <c r="W406">
        <v>147.65</v>
      </c>
      <c r="X406">
        <v>2291800</v>
      </c>
      <c r="Y406">
        <v>4228.3999999999996</v>
      </c>
      <c r="Z406">
        <v>1672.2</v>
      </c>
    </row>
    <row r="407" spans="2:26" x14ac:dyDescent="0.25">
      <c r="B407">
        <v>835</v>
      </c>
      <c r="C407">
        <v>25</v>
      </c>
      <c r="D407">
        <v>117.93</v>
      </c>
      <c r="E407">
        <v>1654500</v>
      </c>
      <c r="F407">
        <v>3790.5</v>
      </c>
      <c r="G407">
        <v>1605.5</v>
      </c>
      <c r="H407">
        <v>835</v>
      </c>
      <c r="I407">
        <v>50</v>
      </c>
      <c r="J407">
        <v>232.14</v>
      </c>
      <c r="K407">
        <v>1614000</v>
      </c>
      <c r="L407">
        <v>3565.2</v>
      </c>
      <c r="M407">
        <v>1746.4</v>
      </c>
      <c r="O407">
        <v>1240</v>
      </c>
      <c r="P407">
        <v>25</v>
      </c>
      <c r="Q407">
        <v>76.201999999999998</v>
      </c>
      <c r="R407">
        <v>2304200</v>
      </c>
      <c r="S407">
        <v>4424.5</v>
      </c>
      <c r="T407">
        <v>1630.1</v>
      </c>
      <c r="U407">
        <v>1240</v>
      </c>
      <c r="V407">
        <v>50</v>
      </c>
      <c r="W407">
        <v>147.4</v>
      </c>
      <c r="X407">
        <v>2295200</v>
      </c>
      <c r="Y407">
        <v>4231.1000000000004</v>
      </c>
      <c r="Z407">
        <v>1672.4</v>
      </c>
    </row>
    <row r="408" spans="2:26" x14ac:dyDescent="0.25">
      <c r="B408">
        <v>836</v>
      </c>
      <c r="C408">
        <v>25</v>
      </c>
      <c r="D408">
        <v>117.76</v>
      </c>
      <c r="E408">
        <v>1656100</v>
      </c>
      <c r="F408">
        <v>3792.4</v>
      </c>
      <c r="G408">
        <v>1605.2</v>
      </c>
      <c r="H408">
        <v>836</v>
      </c>
      <c r="I408">
        <v>50</v>
      </c>
      <c r="J408">
        <v>231.77</v>
      </c>
      <c r="K408">
        <v>1615700</v>
      </c>
      <c r="L408">
        <v>3567.3</v>
      </c>
      <c r="M408">
        <v>1745.6</v>
      </c>
      <c r="O408">
        <v>1242</v>
      </c>
      <c r="P408">
        <v>25</v>
      </c>
      <c r="Q408">
        <v>76.075000000000003</v>
      </c>
      <c r="R408">
        <v>2307500</v>
      </c>
      <c r="S408">
        <v>4427.1000000000004</v>
      </c>
      <c r="T408">
        <v>1630.5</v>
      </c>
      <c r="U408">
        <v>1242</v>
      </c>
      <c r="V408">
        <v>50</v>
      </c>
      <c r="W408">
        <v>147.15</v>
      </c>
      <c r="X408">
        <v>2298500</v>
      </c>
      <c r="Y408">
        <v>4233.8</v>
      </c>
      <c r="Z408">
        <v>1672.5</v>
      </c>
    </row>
    <row r="409" spans="2:26" x14ac:dyDescent="0.25">
      <c r="B409">
        <v>837</v>
      </c>
      <c r="C409">
        <v>25</v>
      </c>
      <c r="D409">
        <v>117.58</v>
      </c>
      <c r="E409">
        <v>1657700</v>
      </c>
      <c r="F409">
        <v>3794.3</v>
      </c>
      <c r="G409">
        <v>1604.9</v>
      </c>
      <c r="H409">
        <v>837</v>
      </c>
      <c r="I409">
        <v>50</v>
      </c>
      <c r="J409">
        <v>231.41</v>
      </c>
      <c r="K409">
        <v>1617500</v>
      </c>
      <c r="L409">
        <v>3569.4</v>
      </c>
      <c r="M409">
        <v>1744.7</v>
      </c>
      <c r="O409">
        <v>1244</v>
      </c>
      <c r="P409">
        <v>25</v>
      </c>
      <c r="Q409">
        <v>75.948999999999998</v>
      </c>
      <c r="R409">
        <v>2310800</v>
      </c>
      <c r="S409">
        <v>4429.8</v>
      </c>
      <c r="T409">
        <v>1630.8</v>
      </c>
      <c r="U409">
        <v>1244</v>
      </c>
      <c r="V409">
        <v>50</v>
      </c>
      <c r="W409">
        <v>146.91</v>
      </c>
      <c r="X409">
        <v>2301900</v>
      </c>
      <c r="Y409">
        <v>4236.5</v>
      </c>
      <c r="Z409">
        <v>1672.7</v>
      </c>
    </row>
    <row r="410" spans="2:26" x14ac:dyDescent="0.25">
      <c r="B410">
        <v>838</v>
      </c>
      <c r="C410">
        <v>25</v>
      </c>
      <c r="D410">
        <v>117.41</v>
      </c>
      <c r="E410">
        <v>1659300</v>
      </c>
      <c r="F410">
        <v>3796.3</v>
      </c>
      <c r="G410">
        <v>1604.6</v>
      </c>
      <c r="H410">
        <v>838</v>
      </c>
      <c r="I410">
        <v>50</v>
      </c>
      <c r="J410">
        <v>231.05</v>
      </c>
      <c r="K410">
        <v>1619200</v>
      </c>
      <c r="L410">
        <v>3571.5</v>
      </c>
      <c r="M410">
        <v>1743.9</v>
      </c>
      <c r="O410">
        <v>1246</v>
      </c>
      <c r="P410">
        <v>25</v>
      </c>
      <c r="Q410">
        <v>75.822999999999993</v>
      </c>
      <c r="R410">
        <v>2314000</v>
      </c>
      <c r="S410">
        <v>4432.3999999999996</v>
      </c>
      <c r="T410">
        <v>1631.2</v>
      </c>
      <c r="U410">
        <v>1246</v>
      </c>
      <c r="V410">
        <v>50</v>
      </c>
      <c r="W410">
        <v>146.66</v>
      </c>
      <c r="X410">
        <v>2305200</v>
      </c>
      <c r="Y410">
        <v>4239.2</v>
      </c>
      <c r="Z410">
        <v>1672.9</v>
      </c>
    </row>
    <row r="411" spans="2:26" x14ac:dyDescent="0.25">
      <c r="B411">
        <v>839</v>
      </c>
      <c r="C411">
        <v>25</v>
      </c>
      <c r="D411">
        <v>117.24</v>
      </c>
      <c r="E411">
        <v>1660900</v>
      </c>
      <c r="F411">
        <v>3798.2</v>
      </c>
      <c r="G411">
        <v>1604.4</v>
      </c>
      <c r="H411">
        <v>839</v>
      </c>
      <c r="I411">
        <v>50</v>
      </c>
      <c r="J411">
        <v>230.69</v>
      </c>
      <c r="K411">
        <v>1621000</v>
      </c>
      <c r="L411">
        <v>3573.6</v>
      </c>
      <c r="M411">
        <v>1743.1</v>
      </c>
      <c r="O411">
        <v>1248</v>
      </c>
      <c r="P411">
        <v>25</v>
      </c>
      <c r="Q411">
        <v>75.697999999999993</v>
      </c>
      <c r="R411">
        <v>2317300</v>
      </c>
      <c r="S411">
        <v>4435</v>
      </c>
      <c r="T411">
        <v>1631.6</v>
      </c>
      <c r="U411">
        <v>1248</v>
      </c>
      <c r="V411">
        <v>50</v>
      </c>
      <c r="W411">
        <v>146.41999999999999</v>
      </c>
      <c r="X411">
        <v>2308500</v>
      </c>
      <c r="Y411">
        <v>4241.8999999999996</v>
      </c>
      <c r="Z411">
        <v>1673.1</v>
      </c>
    </row>
    <row r="412" spans="2:26" x14ac:dyDescent="0.25">
      <c r="B412">
        <v>840</v>
      </c>
      <c r="C412">
        <v>25</v>
      </c>
      <c r="D412">
        <v>117.07</v>
      </c>
      <c r="E412">
        <v>1662500</v>
      </c>
      <c r="F412">
        <v>3800.1</v>
      </c>
      <c r="G412">
        <v>1604.1</v>
      </c>
      <c r="H412">
        <v>840</v>
      </c>
      <c r="I412">
        <v>50</v>
      </c>
      <c r="J412">
        <v>230.33</v>
      </c>
      <c r="K412">
        <v>1622700</v>
      </c>
      <c r="L412">
        <v>3575.6</v>
      </c>
      <c r="M412">
        <v>1742.3</v>
      </c>
      <c r="O412">
        <v>1250</v>
      </c>
      <c r="P412">
        <v>25</v>
      </c>
      <c r="Q412">
        <v>75.572999999999993</v>
      </c>
      <c r="R412">
        <v>2320600</v>
      </c>
      <c r="S412">
        <v>4437.6000000000004</v>
      </c>
      <c r="T412">
        <v>1631.9</v>
      </c>
      <c r="U412">
        <v>1250</v>
      </c>
      <c r="V412">
        <v>50</v>
      </c>
      <c r="W412">
        <v>146.16999999999999</v>
      </c>
      <c r="X412">
        <v>2311900</v>
      </c>
      <c r="Y412">
        <v>4244.6000000000004</v>
      </c>
      <c r="Z412">
        <v>1673.2</v>
      </c>
    </row>
    <row r="413" spans="2:26" x14ac:dyDescent="0.25">
      <c r="B413">
        <v>841</v>
      </c>
      <c r="C413">
        <v>25</v>
      </c>
      <c r="D413">
        <v>116.91</v>
      </c>
      <c r="E413">
        <v>1664100</v>
      </c>
      <c r="F413">
        <v>3802</v>
      </c>
      <c r="G413">
        <v>1603.8</v>
      </c>
      <c r="H413">
        <v>841</v>
      </c>
      <c r="I413">
        <v>50</v>
      </c>
      <c r="J413">
        <v>229.97</v>
      </c>
      <c r="K413">
        <v>1624500</v>
      </c>
      <c r="L413">
        <v>3577.7</v>
      </c>
      <c r="M413">
        <v>1741.5</v>
      </c>
      <c r="O413">
        <v>1252</v>
      </c>
      <c r="P413">
        <v>25</v>
      </c>
      <c r="Q413">
        <v>75.447999999999993</v>
      </c>
      <c r="R413">
        <v>2323800</v>
      </c>
      <c r="S413">
        <v>4440.2</v>
      </c>
      <c r="T413">
        <v>1632.3</v>
      </c>
      <c r="U413">
        <v>1252</v>
      </c>
      <c r="V413">
        <v>50</v>
      </c>
      <c r="W413">
        <v>145.93</v>
      </c>
      <c r="X413">
        <v>2315200</v>
      </c>
      <c r="Y413">
        <v>4247.2</v>
      </c>
      <c r="Z413">
        <v>1673.4</v>
      </c>
    </row>
    <row r="414" spans="2:26" x14ac:dyDescent="0.25">
      <c r="B414">
        <v>842</v>
      </c>
      <c r="C414">
        <v>25</v>
      </c>
      <c r="D414">
        <v>116.74</v>
      </c>
      <c r="E414">
        <v>1665700</v>
      </c>
      <c r="F414">
        <v>3803.9</v>
      </c>
      <c r="G414">
        <v>1603.6</v>
      </c>
      <c r="H414">
        <v>842</v>
      </c>
      <c r="I414">
        <v>50</v>
      </c>
      <c r="J414">
        <v>229.61</v>
      </c>
      <c r="K414">
        <v>1626200</v>
      </c>
      <c r="L414">
        <v>3579.8</v>
      </c>
      <c r="M414">
        <v>1740.7</v>
      </c>
      <c r="O414">
        <v>1254</v>
      </c>
      <c r="P414">
        <v>25</v>
      </c>
      <c r="Q414">
        <v>75.323999999999998</v>
      </c>
      <c r="R414">
        <v>2327100</v>
      </c>
      <c r="S414">
        <v>4442.8</v>
      </c>
      <c r="T414">
        <v>1632.7</v>
      </c>
      <c r="U414">
        <v>1254</v>
      </c>
      <c r="V414">
        <v>50</v>
      </c>
      <c r="W414">
        <v>145.69</v>
      </c>
      <c r="X414">
        <v>2318600</v>
      </c>
      <c r="Y414">
        <v>4249.8999999999996</v>
      </c>
      <c r="Z414">
        <v>1673.6</v>
      </c>
    </row>
    <row r="415" spans="2:26" x14ac:dyDescent="0.25">
      <c r="B415">
        <v>843</v>
      </c>
      <c r="C415">
        <v>25</v>
      </c>
      <c r="D415">
        <v>116.57</v>
      </c>
      <c r="E415">
        <v>1667300</v>
      </c>
      <c r="F415">
        <v>3805.8</v>
      </c>
      <c r="G415">
        <v>1603.3</v>
      </c>
      <c r="H415">
        <v>843</v>
      </c>
      <c r="I415">
        <v>50</v>
      </c>
      <c r="J415">
        <v>229.25</v>
      </c>
      <c r="K415">
        <v>1627900</v>
      </c>
      <c r="L415">
        <v>3581.9</v>
      </c>
      <c r="M415">
        <v>1739.9</v>
      </c>
      <c r="O415">
        <v>1256</v>
      </c>
      <c r="P415">
        <v>25</v>
      </c>
      <c r="Q415">
        <v>75.2</v>
      </c>
      <c r="R415">
        <v>2330400</v>
      </c>
      <c r="S415">
        <v>4445.3999999999996</v>
      </c>
      <c r="T415">
        <v>1633</v>
      </c>
      <c r="U415">
        <v>1256</v>
      </c>
      <c r="V415">
        <v>50</v>
      </c>
      <c r="W415">
        <v>145.44999999999999</v>
      </c>
      <c r="X415">
        <v>2321900</v>
      </c>
      <c r="Y415">
        <v>4252.6000000000004</v>
      </c>
      <c r="Z415">
        <v>1673.8</v>
      </c>
    </row>
    <row r="416" spans="2:26" x14ac:dyDescent="0.25">
      <c r="B416">
        <v>844</v>
      </c>
      <c r="C416">
        <v>25</v>
      </c>
      <c r="D416">
        <v>116.4</v>
      </c>
      <c r="E416">
        <v>1668900</v>
      </c>
      <c r="F416">
        <v>3807.7</v>
      </c>
      <c r="G416">
        <v>1603.1</v>
      </c>
      <c r="H416">
        <v>844</v>
      </c>
      <c r="I416">
        <v>50</v>
      </c>
      <c r="J416">
        <v>228.9</v>
      </c>
      <c r="K416">
        <v>1629700</v>
      </c>
      <c r="L416">
        <v>3583.9</v>
      </c>
      <c r="M416">
        <v>1739.1</v>
      </c>
      <c r="O416">
        <v>1258</v>
      </c>
      <c r="P416">
        <v>25</v>
      </c>
      <c r="Q416">
        <v>75.076999999999998</v>
      </c>
      <c r="R416">
        <v>2333600</v>
      </c>
      <c r="S416">
        <v>4448</v>
      </c>
      <c r="T416">
        <v>1633.4</v>
      </c>
      <c r="U416">
        <v>1258</v>
      </c>
      <c r="V416">
        <v>50</v>
      </c>
      <c r="W416">
        <v>145.21</v>
      </c>
      <c r="X416">
        <v>2325300</v>
      </c>
      <c r="Y416">
        <v>4255.2</v>
      </c>
      <c r="Z416">
        <v>1674</v>
      </c>
    </row>
    <row r="417" spans="2:26" x14ac:dyDescent="0.25">
      <c r="B417">
        <v>845</v>
      </c>
      <c r="C417">
        <v>25</v>
      </c>
      <c r="D417">
        <v>116.24</v>
      </c>
      <c r="E417">
        <v>1670500</v>
      </c>
      <c r="F417">
        <v>3809.6</v>
      </c>
      <c r="G417">
        <v>1602.8</v>
      </c>
      <c r="H417">
        <v>845</v>
      </c>
      <c r="I417">
        <v>50</v>
      </c>
      <c r="J417">
        <v>228.55</v>
      </c>
      <c r="K417">
        <v>1631400</v>
      </c>
      <c r="L417">
        <v>3586</v>
      </c>
      <c r="M417">
        <v>1738.3</v>
      </c>
      <c r="O417">
        <v>1260</v>
      </c>
      <c r="P417">
        <v>25</v>
      </c>
      <c r="Q417">
        <v>74.953999999999994</v>
      </c>
      <c r="R417">
        <v>2336900</v>
      </c>
      <c r="S417">
        <v>4450.6000000000004</v>
      </c>
      <c r="T417">
        <v>1633.8</v>
      </c>
      <c r="U417">
        <v>1260</v>
      </c>
      <c r="V417">
        <v>50</v>
      </c>
      <c r="W417">
        <v>144.97</v>
      </c>
      <c r="X417">
        <v>2328600</v>
      </c>
      <c r="Y417">
        <v>4257.8999999999996</v>
      </c>
      <c r="Z417">
        <v>1674.1</v>
      </c>
    </row>
    <row r="418" spans="2:26" x14ac:dyDescent="0.25">
      <c r="B418">
        <v>846</v>
      </c>
      <c r="C418">
        <v>25</v>
      </c>
      <c r="D418">
        <v>116.07</v>
      </c>
      <c r="E418">
        <v>1672100</v>
      </c>
      <c r="F418">
        <v>3811.5</v>
      </c>
      <c r="G418">
        <v>1602.6</v>
      </c>
      <c r="H418">
        <v>846</v>
      </c>
      <c r="I418">
        <v>50</v>
      </c>
      <c r="J418">
        <v>228.2</v>
      </c>
      <c r="K418">
        <v>1633200</v>
      </c>
      <c r="L418">
        <v>3588</v>
      </c>
      <c r="M418">
        <v>1737.5</v>
      </c>
      <c r="O418">
        <v>1262</v>
      </c>
      <c r="P418">
        <v>25</v>
      </c>
      <c r="Q418">
        <v>74.831999999999994</v>
      </c>
      <c r="R418">
        <v>2340200</v>
      </c>
      <c r="S418">
        <v>4453.2</v>
      </c>
      <c r="T418">
        <v>1634.1</v>
      </c>
      <c r="U418">
        <v>1262</v>
      </c>
      <c r="V418">
        <v>50</v>
      </c>
      <c r="W418">
        <v>144.72999999999999</v>
      </c>
      <c r="X418">
        <v>2332000</v>
      </c>
      <c r="Y418">
        <v>4260.6000000000004</v>
      </c>
      <c r="Z418">
        <v>1674.3</v>
      </c>
    </row>
    <row r="419" spans="2:26" x14ac:dyDescent="0.25">
      <c r="B419">
        <v>847</v>
      </c>
      <c r="C419">
        <v>25</v>
      </c>
      <c r="D419">
        <v>115.9</v>
      </c>
      <c r="E419">
        <v>1673700</v>
      </c>
      <c r="F419">
        <v>3813.4</v>
      </c>
      <c r="G419">
        <v>1602.3</v>
      </c>
      <c r="H419">
        <v>847</v>
      </c>
      <c r="I419">
        <v>50</v>
      </c>
      <c r="J419">
        <v>227.85</v>
      </c>
      <c r="K419">
        <v>1634900</v>
      </c>
      <c r="L419">
        <v>3590.1</v>
      </c>
      <c r="M419">
        <v>1736.8</v>
      </c>
      <c r="O419">
        <v>1264</v>
      </c>
      <c r="P419">
        <v>25</v>
      </c>
      <c r="Q419">
        <v>74.709999999999994</v>
      </c>
      <c r="R419">
        <v>2343400</v>
      </c>
      <c r="S419">
        <v>4455.8</v>
      </c>
      <c r="T419">
        <v>1634.5</v>
      </c>
      <c r="U419">
        <v>1264</v>
      </c>
      <c r="V419">
        <v>50</v>
      </c>
      <c r="W419">
        <v>144.49</v>
      </c>
      <c r="X419">
        <v>2335300</v>
      </c>
      <c r="Y419">
        <v>4263.2</v>
      </c>
      <c r="Z419">
        <v>1674.5</v>
      </c>
    </row>
    <row r="420" spans="2:26" x14ac:dyDescent="0.25">
      <c r="B420">
        <v>848</v>
      </c>
      <c r="C420">
        <v>25</v>
      </c>
      <c r="D420">
        <v>115.74</v>
      </c>
      <c r="E420">
        <v>1675300</v>
      </c>
      <c r="F420">
        <v>3815.3</v>
      </c>
      <c r="G420">
        <v>1602.1</v>
      </c>
      <c r="H420">
        <v>848</v>
      </c>
      <c r="I420">
        <v>50</v>
      </c>
      <c r="J420">
        <v>227.5</v>
      </c>
      <c r="K420">
        <v>1636600</v>
      </c>
      <c r="L420">
        <v>3592.1</v>
      </c>
      <c r="M420">
        <v>1736</v>
      </c>
      <c r="O420">
        <v>1266</v>
      </c>
      <c r="P420">
        <v>25</v>
      </c>
      <c r="Q420">
        <v>74.587999999999994</v>
      </c>
      <c r="R420">
        <v>2346700</v>
      </c>
      <c r="S420">
        <v>4458.3999999999996</v>
      </c>
      <c r="T420">
        <v>1634.9</v>
      </c>
      <c r="U420">
        <v>1266</v>
      </c>
      <c r="V420">
        <v>50</v>
      </c>
      <c r="W420">
        <v>144.25</v>
      </c>
      <c r="X420">
        <v>2338700</v>
      </c>
      <c r="Y420">
        <v>4265.8999999999996</v>
      </c>
      <c r="Z420">
        <v>1674.7</v>
      </c>
    </row>
    <row r="421" spans="2:26" x14ac:dyDescent="0.25">
      <c r="B421">
        <v>849</v>
      </c>
      <c r="C421">
        <v>25</v>
      </c>
      <c r="D421">
        <v>115.58</v>
      </c>
      <c r="E421">
        <v>1676900</v>
      </c>
      <c r="F421">
        <v>3817.2</v>
      </c>
      <c r="G421">
        <v>1601.9</v>
      </c>
      <c r="H421">
        <v>849</v>
      </c>
      <c r="I421">
        <v>50</v>
      </c>
      <c r="J421">
        <v>227.15</v>
      </c>
      <c r="K421">
        <v>1638400</v>
      </c>
      <c r="L421">
        <v>3594.2</v>
      </c>
      <c r="M421">
        <v>1735.3</v>
      </c>
      <c r="O421">
        <v>1268</v>
      </c>
      <c r="P421">
        <v>25</v>
      </c>
      <c r="Q421">
        <v>74.466999999999999</v>
      </c>
      <c r="R421">
        <v>2350000</v>
      </c>
      <c r="S421">
        <v>4461</v>
      </c>
      <c r="T421">
        <v>1635.2</v>
      </c>
      <c r="U421">
        <v>1268</v>
      </c>
      <c r="V421">
        <v>50</v>
      </c>
      <c r="W421">
        <v>144.02000000000001</v>
      </c>
      <c r="X421">
        <v>2342000</v>
      </c>
      <c r="Y421">
        <v>4268.5</v>
      </c>
      <c r="Z421">
        <v>1674.9</v>
      </c>
    </row>
    <row r="422" spans="2:26" x14ac:dyDescent="0.25">
      <c r="B422">
        <v>850</v>
      </c>
      <c r="C422">
        <v>25</v>
      </c>
      <c r="D422">
        <v>115.41</v>
      </c>
      <c r="E422">
        <v>1678500</v>
      </c>
      <c r="F422">
        <v>3819</v>
      </c>
      <c r="G422">
        <v>1601.6</v>
      </c>
      <c r="H422">
        <v>850</v>
      </c>
      <c r="I422">
        <v>50</v>
      </c>
      <c r="J422">
        <v>226.8</v>
      </c>
      <c r="K422">
        <v>1640100</v>
      </c>
      <c r="L422">
        <v>3596.2</v>
      </c>
      <c r="M422">
        <v>1734.5</v>
      </c>
      <c r="O422">
        <v>1270</v>
      </c>
      <c r="P422">
        <v>25</v>
      </c>
      <c r="Q422">
        <v>74.346999999999994</v>
      </c>
      <c r="R422">
        <v>2353200</v>
      </c>
      <c r="S422">
        <v>4463.6000000000004</v>
      </c>
      <c r="T422">
        <v>1635.6</v>
      </c>
      <c r="U422">
        <v>1270</v>
      </c>
      <c r="V422">
        <v>50</v>
      </c>
      <c r="W422">
        <v>143.78</v>
      </c>
      <c r="X422">
        <v>2345400</v>
      </c>
      <c r="Y422">
        <v>4271.1000000000004</v>
      </c>
      <c r="Z422">
        <v>1675.1</v>
      </c>
    </row>
    <row r="423" spans="2:26" x14ac:dyDescent="0.25">
      <c r="B423">
        <v>851</v>
      </c>
      <c r="C423">
        <v>25</v>
      </c>
      <c r="D423">
        <v>115.25</v>
      </c>
      <c r="E423">
        <v>1680100</v>
      </c>
      <c r="F423">
        <v>3820.9</v>
      </c>
      <c r="G423">
        <v>1601.4</v>
      </c>
      <c r="H423">
        <v>851</v>
      </c>
      <c r="I423">
        <v>50</v>
      </c>
      <c r="J423">
        <v>226.46</v>
      </c>
      <c r="K423">
        <v>1641800</v>
      </c>
      <c r="L423">
        <v>3598.3</v>
      </c>
      <c r="M423">
        <v>1733.8</v>
      </c>
      <c r="O423">
        <v>1272</v>
      </c>
      <c r="P423">
        <v>25</v>
      </c>
      <c r="Q423">
        <v>74.227000000000004</v>
      </c>
      <c r="R423">
        <v>2356500</v>
      </c>
      <c r="S423">
        <v>4466.1000000000004</v>
      </c>
      <c r="T423">
        <v>1636</v>
      </c>
      <c r="U423">
        <v>1272</v>
      </c>
      <c r="V423">
        <v>50</v>
      </c>
      <c r="W423">
        <v>143.55000000000001</v>
      </c>
      <c r="X423">
        <v>2348700</v>
      </c>
      <c r="Y423">
        <v>4273.8</v>
      </c>
      <c r="Z423">
        <v>1675.3</v>
      </c>
    </row>
    <row r="424" spans="2:26" x14ac:dyDescent="0.25">
      <c r="B424">
        <v>852</v>
      </c>
      <c r="C424">
        <v>25</v>
      </c>
      <c r="D424">
        <v>115.09</v>
      </c>
      <c r="E424">
        <v>1681700</v>
      </c>
      <c r="F424">
        <v>3822.8</v>
      </c>
      <c r="G424">
        <v>1601.2</v>
      </c>
      <c r="H424">
        <v>852</v>
      </c>
      <c r="I424">
        <v>50</v>
      </c>
      <c r="J424">
        <v>226.12</v>
      </c>
      <c r="K424">
        <v>1643600</v>
      </c>
      <c r="L424">
        <v>3600.3</v>
      </c>
      <c r="M424">
        <v>1733.1</v>
      </c>
      <c r="O424">
        <v>1274</v>
      </c>
      <c r="P424">
        <v>25</v>
      </c>
      <c r="Q424">
        <v>74.106999999999999</v>
      </c>
      <c r="R424">
        <v>2359800</v>
      </c>
      <c r="S424">
        <v>4468.7</v>
      </c>
      <c r="T424">
        <v>1636.3</v>
      </c>
      <c r="U424">
        <v>1274</v>
      </c>
      <c r="V424">
        <v>50</v>
      </c>
      <c r="W424">
        <v>143.32</v>
      </c>
      <c r="X424">
        <v>2352100</v>
      </c>
      <c r="Y424">
        <v>4276.3999999999996</v>
      </c>
      <c r="Z424">
        <v>1675.5</v>
      </c>
    </row>
    <row r="425" spans="2:26" x14ac:dyDescent="0.25">
      <c r="B425">
        <v>853</v>
      </c>
      <c r="C425">
        <v>25</v>
      </c>
      <c r="D425">
        <v>114.92</v>
      </c>
      <c r="E425">
        <v>1683300</v>
      </c>
      <c r="F425">
        <v>3824.7</v>
      </c>
      <c r="G425">
        <v>1601</v>
      </c>
      <c r="H425">
        <v>853</v>
      </c>
      <c r="I425">
        <v>50</v>
      </c>
      <c r="J425">
        <v>225.77</v>
      </c>
      <c r="K425">
        <v>1645300</v>
      </c>
      <c r="L425">
        <v>3602.3</v>
      </c>
      <c r="M425">
        <v>1732.3</v>
      </c>
      <c r="O425">
        <v>1276</v>
      </c>
      <c r="P425">
        <v>25</v>
      </c>
      <c r="Q425">
        <v>73.986999999999995</v>
      </c>
      <c r="R425">
        <v>2363000</v>
      </c>
      <c r="S425">
        <v>4471.3</v>
      </c>
      <c r="T425">
        <v>1636.7</v>
      </c>
      <c r="U425">
        <v>1276</v>
      </c>
      <c r="V425">
        <v>50</v>
      </c>
      <c r="W425">
        <v>143.09</v>
      </c>
      <c r="X425">
        <v>2355400</v>
      </c>
      <c r="Y425">
        <v>4279</v>
      </c>
      <c r="Z425">
        <v>1675.7</v>
      </c>
    </row>
    <row r="426" spans="2:26" x14ac:dyDescent="0.25">
      <c r="B426">
        <v>854</v>
      </c>
      <c r="C426">
        <v>25</v>
      </c>
      <c r="D426">
        <v>114.76</v>
      </c>
      <c r="E426">
        <v>1684900</v>
      </c>
      <c r="F426">
        <v>3826.6</v>
      </c>
      <c r="G426">
        <v>1600.8</v>
      </c>
      <c r="H426">
        <v>854</v>
      </c>
      <c r="I426">
        <v>50</v>
      </c>
      <c r="J426">
        <v>225.43</v>
      </c>
      <c r="K426">
        <v>1647000</v>
      </c>
      <c r="L426">
        <v>3604.4</v>
      </c>
      <c r="M426">
        <v>1731.6</v>
      </c>
      <c r="O426">
        <v>1278</v>
      </c>
      <c r="P426">
        <v>25</v>
      </c>
      <c r="Q426">
        <v>73.867999999999995</v>
      </c>
      <c r="R426">
        <v>2366300</v>
      </c>
      <c r="S426">
        <v>4473.8</v>
      </c>
      <c r="T426">
        <v>1637.1</v>
      </c>
      <c r="U426">
        <v>1278</v>
      </c>
      <c r="V426">
        <v>50</v>
      </c>
      <c r="W426">
        <v>142.85</v>
      </c>
      <c r="X426">
        <v>2358800</v>
      </c>
      <c r="Y426">
        <v>4281.7</v>
      </c>
      <c r="Z426">
        <v>1675.9</v>
      </c>
    </row>
    <row r="427" spans="2:26" x14ac:dyDescent="0.25">
      <c r="B427">
        <v>855</v>
      </c>
      <c r="C427">
        <v>25</v>
      </c>
      <c r="D427">
        <v>114.6</v>
      </c>
      <c r="E427">
        <v>1686500</v>
      </c>
      <c r="F427">
        <v>3828.4</v>
      </c>
      <c r="G427">
        <v>1600.6</v>
      </c>
      <c r="H427">
        <v>855</v>
      </c>
      <c r="I427">
        <v>50</v>
      </c>
      <c r="J427">
        <v>225.09</v>
      </c>
      <c r="K427">
        <v>1648800</v>
      </c>
      <c r="L427">
        <v>3606.4</v>
      </c>
      <c r="M427">
        <v>1730.9</v>
      </c>
      <c r="O427">
        <v>1280</v>
      </c>
      <c r="P427">
        <v>25</v>
      </c>
      <c r="Q427">
        <v>73.75</v>
      </c>
      <c r="R427">
        <v>2369600</v>
      </c>
      <c r="S427">
        <v>4476.3999999999996</v>
      </c>
      <c r="T427">
        <v>1637.4</v>
      </c>
      <c r="U427">
        <v>1280</v>
      </c>
      <c r="V427">
        <v>50</v>
      </c>
      <c r="W427">
        <v>142.62</v>
      </c>
      <c r="X427">
        <v>2362100</v>
      </c>
      <c r="Y427">
        <v>4284.3</v>
      </c>
      <c r="Z427">
        <v>1676.1</v>
      </c>
    </row>
    <row r="428" spans="2:26" x14ac:dyDescent="0.25">
      <c r="B428">
        <v>856</v>
      </c>
      <c r="C428">
        <v>25</v>
      </c>
      <c r="D428">
        <v>114.44</v>
      </c>
      <c r="E428">
        <v>1688100</v>
      </c>
      <c r="F428">
        <v>3830.3</v>
      </c>
      <c r="G428">
        <v>1600.4</v>
      </c>
      <c r="H428">
        <v>856</v>
      </c>
      <c r="I428">
        <v>50</v>
      </c>
      <c r="J428">
        <v>224.75</v>
      </c>
      <c r="K428">
        <v>1650500</v>
      </c>
      <c r="L428">
        <v>3608.4</v>
      </c>
      <c r="M428">
        <v>1730.2</v>
      </c>
      <c r="O428">
        <v>1282</v>
      </c>
      <c r="P428">
        <v>25</v>
      </c>
      <c r="Q428">
        <v>73.632000000000005</v>
      </c>
      <c r="R428">
        <v>2372900</v>
      </c>
      <c r="S428">
        <v>4478.8999999999996</v>
      </c>
      <c r="T428">
        <v>1637.8</v>
      </c>
      <c r="U428">
        <v>1282</v>
      </c>
      <c r="V428">
        <v>50</v>
      </c>
      <c r="W428">
        <v>142.38999999999999</v>
      </c>
      <c r="X428">
        <v>2365500</v>
      </c>
      <c r="Y428">
        <v>4286.8999999999996</v>
      </c>
      <c r="Z428">
        <v>1676.3</v>
      </c>
    </row>
    <row r="429" spans="2:26" x14ac:dyDescent="0.25">
      <c r="B429">
        <v>857</v>
      </c>
      <c r="C429">
        <v>25</v>
      </c>
      <c r="D429">
        <v>114.28</v>
      </c>
      <c r="E429">
        <v>1689700</v>
      </c>
      <c r="F429">
        <v>3832.2</v>
      </c>
      <c r="G429">
        <v>1600.1</v>
      </c>
      <c r="H429">
        <v>857</v>
      </c>
      <c r="I429">
        <v>50</v>
      </c>
      <c r="J429">
        <v>224.42</v>
      </c>
      <c r="K429">
        <v>1652200</v>
      </c>
      <c r="L429">
        <v>3610.4</v>
      </c>
      <c r="M429">
        <v>1729.5</v>
      </c>
      <c r="O429">
        <v>1284</v>
      </c>
      <c r="P429">
        <v>25</v>
      </c>
      <c r="Q429">
        <v>73.513999999999996</v>
      </c>
      <c r="R429">
        <v>2376100</v>
      </c>
      <c r="S429">
        <v>4481.5</v>
      </c>
      <c r="T429">
        <v>1638.2</v>
      </c>
      <c r="U429">
        <v>1284</v>
      </c>
      <c r="V429">
        <v>50</v>
      </c>
      <c r="W429">
        <v>142.16</v>
      </c>
      <c r="X429">
        <v>2368800</v>
      </c>
      <c r="Y429">
        <v>4289.5</v>
      </c>
      <c r="Z429">
        <v>1676.5</v>
      </c>
    </row>
    <row r="430" spans="2:26" x14ac:dyDescent="0.25">
      <c r="B430">
        <v>858</v>
      </c>
      <c r="C430">
        <v>25</v>
      </c>
      <c r="D430">
        <v>114.12</v>
      </c>
      <c r="E430">
        <v>1691300</v>
      </c>
      <c r="F430">
        <v>3834</v>
      </c>
      <c r="G430">
        <v>1599.9</v>
      </c>
      <c r="H430">
        <v>858</v>
      </c>
      <c r="I430">
        <v>50</v>
      </c>
      <c r="J430">
        <v>224.08</v>
      </c>
      <c r="K430">
        <v>1654000</v>
      </c>
      <c r="L430">
        <v>3612.4</v>
      </c>
      <c r="M430">
        <v>1728.8</v>
      </c>
      <c r="O430">
        <v>1286</v>
      </c>
      <c r="P430">
        <v>25</v>
      </c>
      <c r="Q430">
        <v>73.397000000000006</v>
      </c>
      <c r="R430">
        <v>2379400</v>
      </c>
      <c r="S430">
        <v>4484.1000000000004</v>
      </c>
      <c r="T430">
        <v>1638.5</v>
      </c>
      <c r="U430">
        <v>1286</v>
      </c>
      <c r="V430">
        <v>50</v>
      </c>
      <c r="W430">
        <v>141.94</v>
      </c>
      <c r="X430">
        <v>2372200</v>
      </c>
      <c r="Y430">
        <v>4292.1000000000004</v>
      </c>
      <c r="Z430">
        <v>1676.7</v>
      </c>
    </row>
    <row r="431" spans="2:26" x14ac:dyDescent="0.25">
      <c r="B431">
        <v>859</v>
      </c>
      <c r="C431">
        <v>25</v>
      </c>
      <c r="D431">
        <v>113.96</v>
      </c>
      <c r="E431">
        <v>1692900</v>
      </c>
      <c r="F431">
        <v>3835.9</v>
      </c>
      <c r="G431">
        <v>1599.8</v>
      </c>
      <c r="H431">
        <v>859</v>
      </c>
      <c r="I431">
        <v>50</v>
      </c>
      <c r="J431">
        <v>223.75</v>
      </c>
      <c r="K431">
        <v>1655700</v>
      </c>
      <c r="L431">
        <v>3614.5</v>
      </c>
      <c r="M431">
        <v>1728.1</v>
      </c>
      <c r="O431">
        <v>1288</v>
      </c>
      <c r="P431">
        <v>25</v>
      </c>
      <c r="Q431">
        <v>73.28</v>
      </c>
      <c r="R431">
        <v>2382700</v>
      </c>
      <c r="S431">
        <v>4486.6000000000004</v>
      </c>
      <c r="T431">
        <v>1638.9</v>
      </c>
      <c r="U431">
        <v>1288</v>
      </c>
      <c r="V431">
        <v>50</v>
      </c>
      <c r="W431">
        <v>141.71</v>
      </c>
      <c r="X431">
        <v>2375500</v>
      </c>
      <c r="Y431">
        <v>4294.7</v>
      </c>
      <c r="Z431">
        <v>1676.9</v>
      </c>
    </row>
    <row r="432" spans="2:26" x14ac:dyDescent="0.25">
      <c r="B432">
        <v>860</v>
      </c>
      <c r="C432">
        <v>25</v>
      </c>
      <c r="D432">
        <v>113.8</v>
      </c>
      <c r="E432">
        <v>1694500</v>
      </c>
      <c r="F432">
        <v>3837.8</v>
      </c>
      <c r="G432">
        <v>1599.6</v>
      </c>
      <c r="H432">
        <v>860</v>
      </c>
      <c r="I432">
        <v>50</v>
      </c>
      <c r="J432">
        <v>223.41</v>
      </c>
      <c r="K432">
        <v>1657400</v>
      </c>
      <c r="L432">
        <v>3616.5</v>
      </c>
      <c r="M432">
        <v>1727.4</v>
      </c>
      <c r="O432">
        <v>1290</v>
      </c>
      <c r="P432">
        <v>25</v>
      </c>
      <c r="Q432">
        <v>73.162999999999997</v>
      </c>
      <c r="R432">
        <v>2386000</v>
      </c>
      <c r="S432">
        <v>4489.1000000000004</v>
      </c>
      <c r="T432">
        <v>1639.3</v>
      </c>
      <c r="U432">
        <v>1290</v>
      </c>
      <c r="V432">
        <v>50</v>
      </c>
      <c r="W432">
        <v>141.47999999999999</v>
      </c>
      <c r="X432">
        <v>2378900</v>
      </c>
      <c r="Y432">
        <v>4297.3</v>
      </c>
      <c r="Z432">
        <v>1677.1</v>
      </c>
    </row>
    <row r="433" spans="2:26" x14ac:dyDescent="0.25">
      <c r="B433">
        <v>861</v>
      </c>
      <c r="C433">
        <v>25</v>
      </c>
      <c r="D433">
        <v>113.65</v>
      </c>
      <c r="E433">
        <v>1696100</v>
      </c>
      <c r="F433">
        <v>3839.6</v>
      </c>
      <c r="G433">
        <v>1599.4</v>
      </c>
      <c r="H433">
        <v>861</v>
      </c>
      <c r="I433">
        <v>50</v>
      </c>
      <c r="J433">
        <v>223.08</v>
      </c>
      <c r="K433">
        <v>1659100</v>
      </c>
      <c r="L433">
        <v>3618.5</v>
      </c>
      <c r="M433">
        <v>1726.8</v>
      </c>
      <c r="O433">
        <v>1292</v>
      </c>
      <c r="P433">
        <v>25</v>
      </c>
      <c r="Q433">
        <v>73.046999999999997</v>
      </c>
      <c r="R433">
        <v>2389300</v>
      </c>
      <c r="S433">
        <v>4491.7</v>
      </c>
      <c r="T433">
        <v>1639.6</v>
      </c>
      <c r="U433">
        <v>1292</v>
      </c>
      <c r="V433">
        <v>50</v>
      </c>
      <c r="W433">
        <v>141.26</v>
      </c>
      <c r="X433">
        <v>2382300</v>
      </c>
      <c r="Y433">
        <v>4299.8999999999996</v>
      </c>
      <c r="Z433">
        <v>1677.3</v>
      </c>
    </row>
    <row r="434" spans="2:26" x14ac:dyDescent="0.25">
      <c r="B434">
        <v>862</v>
      </c>
      <c r="C434">
        <v>25</v>
      </c>
      <c r="D434">
        <v>113.49</v>
      </c>
      <c r="E434">
        <v>1697700</v>
      </c>
      <c r="F434">
        <v>3841.5</v>
      </c>
      <c r="G434">
        <v>1599.2</v>
      </c>
      <c r="H434">
        <v>862</v>
      </c>
      <c r="I434">
        <v>50</v>
      </c>
      <c r="J434">
        <v>222.75</v>
      </c>
      <c r="K434">
        <v>1660900</v>
      </c>
      <c r="L434">
        <v>3620.5</v>
      </c>
      <c r="M434">
        <v>1726.1</v>
      </c>
      <c r="O434">
        <v>1294</v>
      </c>
      <c r="P434">
        <v>25</v>
      </c>
      <c r="Q434">
        <v>72.930999999999997</v>
      </c>
      <c r="R434">
        <v>2392500</v>
      </c>
      <c r="S434">
        <v>4494.2</v>
      </c>
      <c r="T434">
        <v>1640</v>
      </c>
      <c r="U434">
        <v>1294</v>
      </c>
      <c r="V434">
        <v>50</v>
      </c>
      <c r="W434">
        <v>141.03</v>
      </c>
      <c r="X434">
        <v>2385600</v>
      </c>
      <c r="Y434">
        <v>4302.5</v>
      </c>
      <c r="Z434">
        <v>1677.5</v>
      </c>
    </row>
    <row r="435" spans="2:26" x14ac:dyDescent="0.25">
      <c r="B435">
        <v>863</v>
      </c>
      <c r="C435">
        <v>25</v>
      </c>
      <c r="D435">
        <v>113.33</v>
      </c>
      <c r="E435">
        <v>1699300</v>
      </c>
      <c r="F435">
        <v>3843.3</v>
      </c>
      <c r="G435">
        <v>1599</v>
      </c>
      <c r="H435">
        <v>863</v>
      </c>
      <c r="I435">
        <v>50</v>
      </c>
      <c r="J435">
        <v>222.42</v>
      </c>
      <c r="K435">
        <v>1662600</v>
      </c>
      <c r="L435">
        <v>3622.5</v>
      </c>
      <c r="M435">
        <v>1725.4</v>
      </c>
      <c r="O435">
        <v>1296</v>
      </c>
      <c r="P435">
        <v>25</v>
      </c>
      <c r="Q435">
        <v>72.816000000000003</v>
      </c>
      <c r="R435">
        <v>2395800</v>
      </c>
      <c r="S435">
        <v>4496.8</v>
      </c>
      <c r="T435">
        <v>1640.4</v>
      </c>
      <c r="U435">
        <v>1296</v>
      </c>
      <c r="V435">
        <v>50</v>
      </c>
      <c r="W435">
        <v>140.81</v>
      </c>
      <c r="X435">
        <v>2389000</v>
      </c>
      <c r="Y435">
        <v>4305.1000000000004</v>
      </c>
      <c r="Z435">
        <v>1677.7</v>
      </c>
    </row>
    <row r="436" spans="2:26" x14ac:dyDescent="0.25">
      <c r="B436">
        <v>864</v>
      </c>
      <c r="C436">
        <v>25</v>
      </c>
      <c r="D436">
        <v>113.18</v>
      </c>
      <c r="E436">
        <v>1700900</v>
      </c>
      <c r="F436">
        <v>3845.2</v>
      </c>
      <c r="G436">
        <v>1598.8</v>
      </c>
      <c r="H436">
        <v>864</v>
      </c>
      <c r="I436">
        <v>50</v>
      </c>
      <c r="J436">
        <v>222.09</v>
      </c>
      <c r="K436">
        <v>1664300</v>
      </c>
      <c r="L436">
        <v>3624.5</v>
      </c>
      <c r="M436">
        <v>1724.8</v>
      </c>
      <c r="O436">
        <v>1298</v>
      </c>
      <c r="P436">
        <v>25</v>
      </c>
      <c r="Q436">
        <v>72.700999999999993</v>
      </c>
      <c r="R436">
        <v>2399100</v>
      </c>
      <c r="S436">
        <v>4499.3</v>
      </c>
      <c r="T436">
        <v>1640.7</v>
      </c>
      <c r="U436">
        <v>1298</v>
      </c>
      <c r="V436">
        <v>50</v>
      </c>
      <c r="W436">
        <v>140.59</v>
      </c>
      <c r="X436">
        <v>2392300</v>
      </c>
      <c r="Y436">
        <v>4307.7</v>
      </c>
      <c r="Z436">
        <v>1677.9</v>
      </c>
    </row>
    <row r="437" spans="2:26" x14ac:dyDescent="0.25">
      <c r="B437">
        <v>865</v>
      </c>
      <c r="C437">
        <v>25</v>
      </c>
      <c r="D437">
        <v>113.02</v>
      </c>
      <c r="E437">
        <v>1702500</v>
      </c>
      <c r="F437">
        <v>3847</v>
      </c>
      <c r="G437">
        <v>1598.6</v>
      </c>
      <c r="H437">
        <v>865</v>
      </c>
      <c r="I437">
        <v>50</v>
      </c>
      <c r="J437">
        <v>221.77</v>
      </c>
      <c r="K437">
        <v>1666000</v>
      </c>
      <c r="L437">
        <v>3626.5</v>
      </c>
      <c r="M437">
        <v>1724.1</v>
      </c>
      <c r="O437">
        <v>1300</v>
      </c>
      <c r="P437">
        <v>25</v>
      </c>
      <c r="Q437">
        <v>72.585999999999999</v>
      </c>
      <c r="R437">
        <v>2402400</v>
      </c>
      <c r="S437">
        <v>4501.8</v>
      </c>
      <c r="T437">
        <v>1641.1</v>
      </c>
      <c r="U437">
        <v>1300</v>
      </c>
      <c r="V437">
        <v>50</v>
      </c>
      <c r="W437">
        <v>140.36000000000001</v>
      </c>
      <c r="X437">
        <v>2395700</v>
      </c>
      <c r="Y437">
        <v>4310.3</v>
      </c>
      <c r="Z437">
        <v>1678.1</v>
      </c>
    </row>
    <row r="438" spans="2:26" x14ac:dyDescent="0.25">
      <c r="B438">
        <v>866</v>
      </c>
      <c r="C438">
        <v>25</v>
      </c>
      <c r="D438">
        <v>112.87</v>
      </c>
      <c r="E438">
        <v>1704100</v>
      </c>
      <c r="F438">
        <v>3848.9</v>
      </c>
      <c r="G438">
        <v>1598.5</v>
      </c>
      <c r="H438">
        <v>866</v>
      </c>
      <c r="I438">
        <v>50</v>
      </c>
      <c r="J438">
        <v>221.44</v>
      </c>
      <c r="K438">
        <v>1667800</v>
      </c>
      <c r="L438">
        <v>3628.5</v>
      </c>
      <c r="M438">
        <v>1723.5</v>
      </c>
      <c r="O438">
        <v>1302</v>
      </c>
      <c r="P438">
        <v>25</v>
      </c>
      <c r="Q438">
        <v>72.471999999999994</v>
      </c>
      <c r="R438">
        <v>2405700</v>
      </c>
      <c r="S438">
        <v>4504.3</v>
      </c>
      <c r="T438">
        <v>1641.5</v>
      </c>
      <c r="U438">
        <v>1302</v>
      </c>
      <c r="V438">
        <v>50</v>
      </c>
      <c r="W438">
        <v>140.13999999999999</v>
      </c>
      <c r="X438">
        <v>2399000</v>
      </c>
      <c r="Y438">
        <v>4312.8999999999996</v>
      </c>
      <c r="Z438">
        <v>1678.3</v>
      </c>
    </row>
    <row r="439" spans="2:26" x14ac:dyDescent="0.25">
      <c r="B439">
        <v>867</v>
      </c>
      <c r="C439">
        <v>25</v>
      </c>
      <c r="D439">
        <v>112.71</v>
      </c>
      <c r="E439">
        <v>1705700</v>
      </c>
      <c r="F439">
        <v>3850.7</v>
      </c>
      <c r="G439">
        <v>1598.3</v>
      </c>
      <c r="H439">
        <v>867</v>
      </c>
      <c r="I439">
        <v>50</v>
      </c>
      <c r="J439">
        <v>221.11</v>
      </c>
      <c r="K439">
        <v>1669500</v>
      </c>
      <c r="L439">
        <v>3630.4</v>
      </c>
      <c r="M439">
        <v>1722.8</v>
      </c>
      <c r="O439">
        <v>1304</v>
      </c>
      <c r="P439">
        <v>25</v>
      </c>
      <c r="Q439">
        <v>72.358000000000004</v>
      </c>
      <c r="R439">
        <v>2408900</v>
      </c>
      <c r="S439">
        <v>4506.8</v>
      </c>
      <c r="T439">
        <v>1641.9</v>
      </c>
      <c r="U439">
        <v>1304</v>
      </c>
      <c r="V439">
        <v>50</v>
      </c>
      <c r="W439">
        <v>139.91999999999999</v>
      </c>
      <c r="X439">
        <v>2402400</v>
      </c>
      <c r="Y439">
        <v>4315.3999999999996</v>
      </c>
      <c r="Z439">
        <v>1678.5</v>
      </c>
    </row>
    <row r="440" spans="2:26" x14ac:dyDescent="0.25">
      <c r="B440">
        <v>868</v>
      </c>
      <c r="C440">
        <v>25</v>
      </c>
      <c r="D440">
        <v>112.56</v>
      </c>
      <c r="E440">
        <v>1707300</v>
      </c>
      <c r="F440">
        <v>3852.6</v>
      </c>
      <c r="G440">
        <v>1598.1</v>
      </c>
      <c r="H440">
        <v>868</v>
      </c>
      <c r="I440">
        <v>50</v>
      </c>
      <c r="J440">
        <v>220.79</v>
      </c>
      <c r="K440">
        <v>1671200</v>
      </c>
      <c r="L440">
        <v>3632.4</v>
      </c>
      <c r="M440">
        <v>1722.2</v>
      </c>
      <c r="O440">
        <v>1306</v>
      </c>
      <c r="P440">
        <v>25</v>
      </c>
      <c r="Q440">
        <v>72.245000000000005</v>
      </c>
      <c r="R440">
        <v>2412200</v>
      </c>
      <c r="S440">
        <v>4509.3999999999996</v>
      </c>
      <c r="T440">
        <v>1642.2</v>
      </c>
      <c r="U440">
        <v>1306</v>
      </c>
      <c r="V440">
        <v>50</v>
      </c>
      <c r="W440">
        <v>139.69999999999999</v>
      </c>
      <c r="X440">
        <v>2405700</v>
      </c>
      <c r="Y440">
        <v>4318</v>
      </c>
      <c r="Z440">
        <v>1678.7</v>
      </c>
    </row>
    <row r="441" spans="2:26" x14ac:dyDescent="0.25">
      <c r="B441">
        <v>869</v>
      </c>
      <c r="C441">
        <v>25</v>
      </c>
      <c r="D441">
        <v>112.4</v>
      </c>
      <c r="E441">
        <v>1708900</v>
      </c>
      <c r="F441">
        <v>3854.4</v>
      </c>
      <c r="G441">
        <v>1598</v>
      </c>
      <c r="H441">
        <v>869</v>
      </c>
      <c r="I441">
        <v>50</v>
      </c>
      <c r="J441">
        <v>220.47</v>
      </c>
      <c r="K441">
        <v>1672900</v>
      </c>
      <c r="L441">
        <v>3634.4</v>
      </c>
      <c r="M441">
        <v>1721.6</v>
      </c>
      <c r="O441">
        <v>1308</v>
      </c>
      <c r="P441">
        <v>25</v>
      </c>
      <c r="Q441">
        <v>72.132000000000005</v>
      </c>
      <c r="R441">
        <v>2415500</v>
      </c>
      <c r="S441">
        <v>4511.8999999999996</v>
      </c>
      <c r="T441">
        <v>1642.6</v>
      </c>
      <c r="U441">
        <v>1308</v>
      </c>
      <c r="V441">
        <v>50</v>
      </c>
      <c r="W441">
        <v>139.47999999999999</v>
      </c>
      <c r="X441">
        <v>2409100</v>
      </c>
      <c r="Y441">
        <v>4320.6000000000004</v>
      </c>
      <c r="Z441">
        <v>1679</v>
      </c>
    </row>
    <row r="442" spans="2:26" x14ac:dyDescent="0.25">
      <c r="B442">
        <v>870</v>
      </c>
      <c r="C442">
        <v>25</v>
      </c>
      <c r="D442">
        <v>112.25</v>
      </c>
      <c r="E442">
        <v>1710500</v>
      </c>
      <c r="F442">
        <v>3856.2</v>
      </c>
      <c r="G442">
        <v>1597.8</v>
      </c>
      <c r="H442">
        <v>870</v>
      </c>
      <c r="I442">
        <v>50</v>
      </c>
      <c r="J442">
        <v>220.15</v>
      </c>
      <c r="K442">
        <v>1674700</v>
      </c>
      <c r="L442">
        <v>3636.4</v>
      </c>
      <c r="M442">
        <v>1720.9</v>
      </c>
      <c r="O442">
        <v>1310</v>
      </c>
      <c r="P442">
        <v>25</v>
      </c>
      <c r="Q442">
        <v>72.019000000000005</v>
      </c>
      <c r="R442">
        <v>2418800</v>
      </c>
      <c r="S442">
        <v>4514.3999999999996</v>
      </c>
      <c r="T442">
        <v>1643</v>
      </c>
      <c r="U442">
        <v>1310</v>
      </c>
      <c r="V442">
        <v>50</v>
      </c>
      <c r="W442">
        <v>139.26</v>
      </c>
      <c r="X442">
        <v>2412500</v>
      </c>
      <c r="Y442">
        <v>4323.2</v>
      </c>
      <c r="Z442">
        <v>1679.2</v>
      </c>
    </row>
    <row r="443" spans="2:26" x14ac:dyDescent="0.25">
      <c r="B443">
        <v>871</v>
      </c>
      <c r="C443">
        <v>25</v>
      </c>
      <c r="D443">
        <v>112.1</v>
      </c>
      <c r="E443">
        <v>1712100</v>
      </c>
      <c r="F443">
        <v>3858.1</v>
      </c>
      <c r="G443">
        <v>1597.6</v>
      </c>
      <c r="H443">
        <v>871</v>
      </c>
      <c r="I443">
        <v>50</v>
      </c>
      <c r="J443">
        <v>219.83</v>
      </c>
      <c r="K443">
        <v>1676400</v>
      </c>
      <c r="L443">
        <v>3638.4</v>
      </c>
      <c r="M443">
        <v>1720.3</v>
      </c>
      <c r="O443">
        <v>1312</v>
      </c>
      <c r="P443">
        <v>25</v>
      </c>
      <c r="Q443">
        <v>71.906999999999996</v>
      </c>
      <c r="R443">
        <v>2422100</v>
      </c>
      <c r="S443">
        <v>4516.8999999999996</v>
      </c>
      <c r="T443">
        <v>1643.3</v>
      </c>
      <c r="U443">
        <v>1312</v>
      </c>
      <c r="V443">
        <v>50</v>
      </c>
      <c r="W443">
        <v>139.04</v>
      </c>
      <c r="X443">
        <v>2415800</v>
      </c>
      <c r="Y443">
        <v>4325.7</v>
      </c>
      <c r="Z443">
        <v>1679.4</v>
      </c>
    </row>
    <row r="444" spans="2:26" x14ac:dyDescent="0.25">
      <c r="B444">
        <v>872</v>
      </c>
      <c r="C444">
        <v>25</v>
      </c>
      <c r="D444">
        <v>111.95</v>
      </c>
      <c r="E444">
        <v>1713700</v>
      </c>
      <c r="F444">
        <v>3859.9</v>
      </c>
      <c r="G444">
        <v>1597.5</v>
      </c>
      <c r="H444">
        <v>872</v>
      </c>
      <c r="I444">
        <v>50</v>
      </c>
      <c r="J444">
        <v>219.51</v>
      </c>
      <c r="K444">
        <v>1678100</v>
      </c>
      <c r="L444">
        <v>3640.3</v>
      </c>
      <c r="M444">
        <v>1719.7</v>
      </c>
      <c r="O444">
        <v>1314</v>
      </c>
      <c r="P444">
        <v>25</v>
      </c>
      <c r="Q444">
        <v>71.795000000000002</v>
      </c>
      <c r="R444">
        <v>2425400</v>
      </c>
      <c r="S444">
        <v>4519.3999999999996</v>
      </c>
      <c r="T444">
        <v>1643.7</v>
      </c>
      <c r="U444">
        <v>1314</v>
      </c>
      <c r="V444">
        <v>50</v>
      </c>
      <c r="W444">
        <v>138.83000000000001</v>
      </c>
      <c r="X444">
        <v>2419200</v>
      </c>
      <c r="Y444">
        <v>4328.3</v>
      </c>
      <c r="Z444">
        <v>1679.6</v>
      </c>
    </row>
    <row r="445" spans="2:26" x14ac:dyDescent="0.25">
      <c r="B445">
        <v>873</v>
      </c>
      <c r="C445">
        <v>25</v>
      </c>
      <c r="D445">
        <v>111.79</v>
      </c>
      <c r="E445">
        <v>1715300</v>
      </c>
      <c r="F445">
        <v>3861.7</v>
      </c>
      <c r="G445">
        <v>1597.3</v>
      </c>
      <c r="H445">
        <v>873</v>
      </c>
      <c r="I445">
        <v>50</v>
      </c>
      <c r="J445">
        <v>219.19</v>
      </c>
      <c r="K445">
        <v>1679800</v>
      </c>
      <c r="L445">
        <v>3642.3</v>
      </c>
      <c r="M445">
        <v>1719.1</v>
      </c>
      <c r="O445">
        <v>1316</v>
      </c>
      <c r="P445">
        <v>25</v>
      </c>
      <c r="Q445">
        <v>71.683000000000007</v>
      </c>
      <c r="R445">
        <v>2428700</v>
      </c>
      <c r="S445">
        <v>4521.8999999999996</v>
      </c>
      <c r="T445">
        <v>1644.1</v>
      </c>
      <c r="U445">
        <v>1316</v>
      </c>
      <c r="V445">
        <v>50</v>
      </c>
      <c r="W445">
        <v>138.61000000000001</v>
      </c>
      <c r="X445">
        <v>2422500</v>
      </c>
      <c r="Y445">
        <v>4330.8</v>
      </c>
      <c r="Z445">
        <v>1679.8</v>
      </c>
    </row>
    <row r="446" spans="2:26" x14ac:dyDescent="0.25">
      <c r="B446">
        <v>874</v>
      </c>
      <c r="C446">
        <v>25</v>
      </c>
      <c r="D446">
        <v>111.64</v>
      </c>
      <c r="E446">
        <v>1716900</v>
      </c>
      <c r="F446">
        <v>3863.6</v>
      </c>
      <c r="G446">
        <v>1597.2</v>
      </c>
      <c r="H446">
        <v>874</v>
      </c>
      <c r="I446">
        <v>50</v>
      </c>
      <c r="J446">
        <v>218.87</v>
      </c>
      <c r="K446">
        <v>1681500</v>
      </c>
      <c r="L446">
        <v>3644.3</v>
      </c>
      <c r="M446">
        <v>1718.5</v>
      </c>
      <c r="O446">
        <v>1318</v>
      </c>
      <c r="P446">
        <v>25</v>
      </c>
      <c r="Q446">
        <v>71.572000000000003</v>
      </c>
      <c r="R446">
        <v>2432000</v>
      </c>
      <c r="S446">
        <v>4524.3999999999996</v>
      </c>
      <c r="T446">
        <v>1644.4</v>
      </c>
      <c r="U446">
        <v>1318</v>
      </c>
      <c r="V446">
        <v>50</v>
      </c>
      <c r="W446">
        <v>138.4</v>
      </c>
      <c r="X446">
        <v>2425900</v>
      </c>
      <c r="Y446">
        <v>4333.3999999999996</v>
      </c>
      <c r="Z446">
        <v>1680</v>
      </c>
    </row>
    <row r="447" spans="2:26" x14ac:dyDescent="0.25">
      <c r="B447">
        <v>875</v>
      </c>
      <c r="C447">
        <v>25</v>
      </c>
      <c r="D447">
        <v>111.49</v>
      </c>
      <c r="E447">
        <v>1718500</v>
      </c>
      <c r="F447">
        <v>3865.4</v>
      </c>
      <c r="G447">
        <v>1597</v>
      </c>
      <c r="H447">
        <v>875</v>
      </c>
      <c r="I447">
        <v>50</v>
      </c>
      <c r="J447">
        <v>218.56</v>
      </c>
      <c r="K447">
        <v>1683300</v>
      </c>
      <c r="L447">
        <v>3646.3</v>
      </c>
      <c r="M447">
        <v>1717.9</v>
      </c>
      <c r="O447">
        <v>1320</v>
      </c>
      <c r="P447">
        <v>25</v>
      </c>
      <c r="Q447">
        <v>71.460999999999999</v>
      </c>
      <c r="R447">
        <v>2435200</v>
      </c>
      <c r="S447">
        <v>4526.8999999999996</v>
      </c>
      <c r="T447">
        <v>1644.8</v>
      </c>
      <c r="U447">
        <v>1320</v>
      </c>
      <c r="V447">
        <v>50</v>
      </c>
      <c r="W447">
        <v>138.18</v>
      </c>
      <c r="X447">
        <v>2429300</v>
      </c>
      <c r="Y447">
        <v>4335.8999999999996</v>
      </c>
      <c r="Z447">
        <v>1680.3</v>
      </c>
    </row>
    <row r="448" spans="2:26" x14ac:dyDescent="0.25">
      <c r="B448">
        <v>876</v>
      </c>
      <c r="C448">
        <v>25</v>
      </c>
      <c r="D448">
        <v>111.34</v>
      </c>
      <c r="E448">
        <v>1720100</v>
      </c>
      <c r="F448">
        <v>3867.2</v>
      </c>
      <c r="G448">
        <v>1596.9</v>
      </c>
      <c r="H448">
        <v>876</v>
      </c>
      <c r="I448">
        <v>50</v>
      </c>
      <c r="J448">
        <v>218.24</v>
      </c>
      <c r="K448">
        <v>1685000</v>
      </c>
      <c r="L448">
        <v>3648.2</v>
      </c>
      <c r="M448">
        <v>1717.3</v>
      </c>
      <c r="O448">
        <v>1322</v>
      </c>
      <c r="P448">
        <v>25</v>
      </c>
      <c r="Q448">
        <v>71.350999999999999</v>
      </c>
      <c r="R448">
        <v>2438500</v>
      </c>
      <c r="S448">
        <v>4529.3999999999996</v>
      </c>
      <c r="T448">
        <v>1645.2</v>
      </c>
      <c r="U448">
        <v>1322</v>
      </c>
      <c r="V448">
        <v>50</v>
      </c>
      <c r="W448">
        <v>137.97</v>
      </c>
      <c r="X448">
        <v>2432600</v>
      </c>
      <c r="Y448">
        <v>4338.5</v>
      </c>
      <c r="Z448">
        <v>1680.5</v>
      </c>
    </row>
    <row r="449" spans="2:26" x14ac:dyDescent="0.25">
      <c r="B449">
        <v>877</v>
      </c>
      <c r="C449">
        <v>25</v>
      </c>
      <c r="D449">
        <v>111.19</v>
      </c>
      <c r="E449">
        <v>1721700</v>
      </c>
      <c r="F449">
        <v>3869</v>
      </c>
      <c r="G449">
        <v>1596.7</v>
      </c>
      <c r="H449">
        <v>877</v>
      </c>
      <c r="I449">
        <v>50</v>
      </c>
      <c r="J449">
        <v>217.93</v>
      </c>
      <c r="K449">
        <v>1686700</v>
      </c>
      <c r="L449">
        <v>3650.2</v>
      </c>
      <c r="M449">
        <v>1716.7</v>
      </c>
      <c r="O449">
        <v>1324</v>
      </c>
      <c r="P449">
        <v>25</v>
      </c>
      <c r="Q449">
        <v>71.241</v>
      </c>
      <c r="R449">
        <v>2441800</v>
      </c>
      <c r="S449">
        <v>4531.8999999999996</v>
      </c>
      <c r="T449">
        <v>1645.6</v>
      </c>
      <c r="U449">
        <v>1324</v>
      </c>
      <c r="V449">
        <v>50</v>
      </c>
      <c r="W449">
        <v>137.75</v>
      </c>
      <c r="X449">
        <v>2436000</v>
      </c>
      <c r="Y449">
        <v>4341</v>
      </c>
      <c r="Z449">
        <v>1680.7</v>
      </c>
    </row>
    <row r="450" spans="2:26" x14ac:dyDescent="0.25">
      <c r="B450">
        <v>878</v>
      </c>
      <c r="C450">
        <v>25</v>
      </c>
      <c r="D450">
        <v>111.04</v>
      </c>
      <c r="E450">
        <v>1723300</v>
      </c>
      <c r="F450">
        <v>3870.9</v>
      </c>
      <c r="G450">
        <v>1596.6</v>
      </c>
      <c r="H450">
        <v>878</v>
      </c>
      <c r="I450">
        <v>50</v>
      </c>
      <c r="J450">
        <v>217.62</v>
      </c>
      <c r="K450">
        <v>1688400</v>
      </c>
      <c r="L450">
        <v>3652.1</v>
      </c>
      <c r="M450">
        <v>1716.1</v>
      </c>
      <c r="O450">
        <v>1326</v>
      </c>
      <c r="P450">
        <v>25</v>
      </c>
      <c r="Q450">
        <v>71.131</v>
      </c>
      <c r="R450">
        <v>2445100</v>
      </c>
      <c r="S450">
        <v>4534.3999999999996</v>
      </c>
      <c r="T450">
        <v>1645.9</v>
      </c>
      <c r="U450">
        <v>1326</v>
      </c>
      <c r="V450">
        <v>50</v>
      </c>
      <c r="W450">
        <v>137.54</v>
      </c>
      <c r="X450">
        <v>2439300</v>
      </c>
      <c r="Y450">
        <v>4343.5</v>
      </c>
      <c r="Z450">
        <v>1680.9</v>
      </c>
    </row>
    <row r="451" spans="2:26" x14ac:dyDescent="0.25">
      <c r="B451">
        <v>879</v>
      </c>
      <c r="C451">
        <v>25</v>
      </c>
      <c r="D451">
        <v>110.9</v>
      </c>
      <c r="E451">
        <v>1724900</v>
      </c>
      <c r="F451">
        <v>3872.7</v>
      </c>
      <c r="G451">
        <v>1596.5</v>
      </c>
      <c r="H451">
        <v>879</v>
      </c>
      <c r="I451">
        <v>50</v>
      </c>
      <c r="J451">
        <v>217.31</v>
      </c>
      <c r="K451">
        <v>1690100</v>
      </c>
      <c r="L451">
        <v>3654.1</v>
      </c>
      <c r="M451">
        <v>1715.6</v>
      </c>
      <c r="O451">
        <v>1328</v>
      </c>
      <c r="P451">
        <v>25</v>
      </c>
      <c r="Q451">
        <v>71.022000000000006</v>
      </c>
      <c r="R451">
        <v>2448400</v>
      </c>
      <c r="S451">
        <v>4536.8</v>
      </c>
      <c r="T451">
        <v>1646.3</v>
      </c>
      <c r="U451">
        <v>1328</v>
      </c>
      <c r="V451">
        <v>50</v>
      </c>
      <c r="W451">
        <v>137.33000000000001</v>
      </c>
      <c r="X451">
        <v>2442700</v>
      </c>
      <c r="Y451">
        <v>4346.1000000000004</v>
      </c>
      <c r="Z451">
        <v>1681.2</v>
      </c>
    </row>
    <row r="452" spans="2:26" x14ac:dyDescent="0.25">
      <c r="B452">
        <v>880</v>
      </c>
      <c r="C452">
        <v>25</v>
      </c>
      <c r="D452">
        <v>110.75</v>
      </c>
      <c r="E452">
        <v>1726500</v>
      </c>
      <c r="F452">
        <v>3874.5</v>
      </c>
      <c r="G452">
        <v>1596.3</v>
      </c>
      <c r="H452">
        <v>880</v>
      </c>
      <c r="I452">
        <v>50</v>
      </c>
      <c r="J452">
        <v>217</v>
      </c>
      <c r="K452">
        <v>1691800</v>
      </c>
      <c r="L452">
        <v>3656</v>
      </c>
      <c r="M452">
        <v>1715</v>
      </c>
      <c r="O452">
        <v>1330</v>
      </c>
      <c r="P452">
        <v>25</v>
      </c>
      <c r="Q452">
        <v>70.912999999999997</v>
      </c>
      <c r="R452">
        <v>2451700</v>
      </c>
      <c r="S452">
        <v>4539.3</v>
      </c>
      <c r="T452">
        <v>1646.7</v>
      </c>
      <c r="U452">
        <v>1330</v>
      </c>
      <c r="V452">
        <v>50</v>
      </c>
      <c r="W452">
        <v>137.12</v>
      </c>
      <c r="X452">
        <v>2446100</v>
      </c>
      <c r="Y452">
        <v>4348.6000000000004</v>
      </c>
      <c r="Z452">
        <v>1681.4</v>
      </c>
    </row>
    <row r="453" spans="2:26" x14ac:dyDescent="0.25">
      <c r="B453">
        <v>881</v>
      </c>
      <c r="C453">
        <v>25</v>
      </c>
      <c r="D453">
        <v>110.6</v>
      </c>
      <c r="E453">
        <v>1728100</v>
      </c>
      <c r="F453">
        <v>3876.3</v>
      </c>
      <c r="G453">
        <v>1596.2</v>
      </c>
      <c r="H453">
        <v>881</v>
      </c>
      <c r="I453">
        <v>50</v>
      </c>
      <c r="J453">
        <v>216.69</v>
      </c>
      <c r="K453">
        <v>1693600</v>
      </c>
      <c r="L453">
        <v>3658</v>
      </c>
      <c r="M453">
        <v>1714.4</v>
      </c>
      <c r="O453">
        <v>1332</v>
      </c>
      <c r="P453">
        <v>25</v>
      </c>
      <c r="Q453">
        <v>70.804000000000002</v>
      </c>
      <c r="R453">
        <v>2455000</v>
      </c>
      <c r="S453">
        <v>4541.8</v>
      </c>
      <c r="T453">
        <v>1647</v>
      </c>
      <c r="U453">
        <v>1332</v>
      </c>
      <c r="V453">
        <v>50</v>
      </c>
      <c r="W453">
        <v>136.91</v>
      </c>
      <c r="X453">
        <v>2449400</v>
      </c>
      <c r="Y453">
        <v>4351.1000000000004</v>
      </c>
      <c r="Z453">
        <v>1681.6</v>
      </c>
    </row>
    <row r="454" spans="2:26" x14ac:dyDescent="0.25">
      <c r="B454">
        <v>882</v>
      </c>
      <c r="C454">
        <v>25</v>
      </c>
      <c r="D454">
        <v>110.45</v>
      </c>
      <c r="E454">
        <v>1729700</v>
      </c>
      <c r="F454">
        <v>3878.1</v>
      </c>
      <c r="G454">
        <v>1596.1</v>
      </c>
      <c r="H454">
        <v>882</v>
      </c>
      <c r="I454">
        <v>50</v>
      </c>
      <c r="J454">
        <v>216.38</v>
      </c>
      <c r="K454">
        <v>1695300</v>
      </c>
      <c r="L454">
        <v>3659.9</v>
      </c>
      <c r="M454">
        <v>1713.9</v>
      </c>
      <c r="O454">
        <v>1334</v>
      </c>
      <c r="P454">
        <v>25</v>
      </c>
      <c r="Q454">
        <v>70.695999999999998</v>
      </c>
      <c r="R454">
        <v>2458300</v>
      </c>
      <c r="S454">
        <v>4544.3</v>
      </c>
      <c r="T454">
        <v>1647.4</v>
      </c>
      <c r="U454">
        <v>1334</v>
      </c>
      <c r="V454">
        <v>50</v>
      </c>
      <c r="W454">
        <v>136.69999999999999</v>
      </c>
      <c r="X454">
        <v>2452800</v>
      </c>
      <c r="Y454">
        <v>4353.7</v>
      </c>
      <c r="Z454">
        <v>1681.8</v>
      </c>
    </row>
    <row r="455" spans="2:26" x14ac:dyDescent="0.25">
      <c r="B455">
        <v>883</v>
      </c>
      <c r="C455">
        <v>25</v>
      </c>
      <c r="D455">
        <v>110.31</v>
      </c>
      <c r="E455">
        <v>1731300</v>
      </c>
      <c r="F455">
        <v>3879.9</v>
      </c>
      <c r="G455">
        <v>1595.9</v>
      </c>
      <c r="H455">
        <v>883</v>
      </c>
      <c r="I455">
        <v>50</v>
      </c>
      <c r="J455">
        <v>216.07</v>
      </c>
      <c r="K455">
        <v>1697000</v>
      </c>
      <c r="L455">
        <v>3661.9</v>
      </c>
      <c r="M455">
        <v>1713.3</v>
      </c>
      <c r="O455">
        <v>1336</v>
      </c>
      <c r="P455">
        <v>25</v>
      </c>
      <c r="Q455">
        <v>70.587999999999994</v>
      </c>
      <c r="R455">
        <v>2461600</v>
      </c>
      <c r="S455">
        <v>4546.7</v>
      </c>
      <c r="T455">
        <v>1647.8</v>
      </c>
      <c r="U455">
        <v>1336</v>
      </c>
      <c r="V455">
        <v>50</v>
      </c>
      <c r="W455">
        <v>136.49</v>
      </c>
      <c r="X455">
        <v>2456200</v>
      </c>
      <c r="Y455">
        <v>4356.2</v>
      </c>
      <c r="Z455">
        <v>1682.1</v>
      </c>
    </row>
    <row r="456" spans="2:26" x14ac:dyDescent="0.25">
      <c r="B456">
        <v>884</v>
      </c>
      <c r="C456">
        <v>25</v>
      </c>
      <c r="D456">
        <v>110.16</v>
      </c>
      <c r="E456">
        <v>1732900</v>
      </c>
      <c r="F456">
        <v>3881.7</v>
      </c>
      <c r="G456">
        <v>1595.8</v>
      </c>
      <c r="H456">
        <v>884</v>
      </c>
      <c r="I456">
        <v>50</v>
      </c>
      <c r="J456">
        <v>215.77</v>
      </c>
      <c r="K456">
        <v>1698700</v>
      </c>
      <c r="L456">
        <v>3663.8</v>
      </c>
      <c r="M456">
        <v>1712.7</v>
      </c>
      <c r="O456">
        <v>1338</v>
      </c>
      <c r="P456">
        <v>25</v>
      </c>
      <c r="Q456">
        <v>70.48</v>
      </c>
      <c r="R456">
        <v>2464900</v>
      </c>
      <c r="S456">
        <v>4549.2</v>
      </c>
      <c r="T456">
        <v>1648.1</v>
      </c>
      <c r="U456">
        <v>1338</v>
      </c>
      <c r="V456">
        <v>50</v>
      </c>
      <c r="W456">
        <v>136.28</v>
      </c>
      <c r="X456">
        <v>2459500</v>
      </c>
      <c r="Y456">
        <v>4358.7</v>
      </c>
      <c r="Z456">
        <v>1682.3</v>
      </c>
    </row>
    <row r="457" spans="2:26" x14ac:dyDescent="0.25">
      <c r="B457">
        <v>885</v>
      </c>
      <c r="C457">
        <v>25</v>
      </c>
      <c r="D457">
        <v>110.01</v>
      </c>
      <c r="E457">
        <v>1734500</v>
      </c>
      <c r="F457">
        <v>3883.5</v>
      </c>
      <c r="G457">
        <v>1595.7</v>
      </c>
      <c r="H457">
        <v>885</v>
      </c>
      <c r="I457">
        <v>50</v>
      </c>
      <c r="J457">
        <v>215.46</v>
      </c>
      <c r="K457">
        <v>1700400</v>
      </c>
      <c r="L457">
        <v>3665.7</v>
      </c>
      <c r="M457">
        <v>1712.2</v>
      </c>
      <c r="O457">
        <v>1340</v>
      </c>
      <c r="P457">
        <v>25</v>
      </c>
      <c r="Q457">
        <v>70.373000000000005</v>
      </c>
      <c r="R457">
        <v>2468200</v>
      </c>
      <c r="S457">
        <v>4551.7</v>
      </c>
      <c r="T457">
        <v>1648.5</v>
      </c>
      <c r="U457">
        <v>1340</v>
      </c>
      <c r="V457">
        <v>50</v>
      </c>
      <c r="W457">
        <v>136.07</v>
      </c>
      <c r="X457">
        <v>2462900</v>
      </c>
      <c r="Y457">
        <v>4361.2</v>
      </c>
      <c r="Z457">
        <v>1682.5</v>
      </c>
    </row>
    <row r="458" spans="2:26" x14ac:dyDescent="0.25">
      <c r="B458">
        <v>886</v>
      </c>
      <c r="C458">
        <v>25</v>
      </c>
      <c r="D458">
        <v>109.87</v>
      </c>
      <c r="E458">
        <v>1736100</v>
      </c>
      <c r="F458">
        <v>3885.3</v>
      </c>
      <c r="G458">
        <v>1595.6</v>
      </c>
      <c r="H458">
        <v>886</v>
      </c>
      <c r="I458">
        <v>50</v>
      </c>
      <c r="J458">
        <v>215.16</v>
      </c>
      <c r="K458">
        <v>1702100</v>
      </c>
      <c r="L458">
        <v>3667.7</v>
      </c>
      <c r="M458">
        <v>1711.7</v>
      </c>
      <c r="O458">
        <v>1342</v>
      </c>
      <c r="P458">
        <v>25</v>
      </c>
      <c r="Q458">
        <v>70.266000000000005</v>
      </c>
      <c r="R458">
        <v>2471500</v>
      </c>
      <c r="S458">
        <v>4554.1000000000004</v>
      </c>
      <c r="T458">
        <v>1648.9</v>
      </c>
      <c r="U458">
        <v>1342</v>
      </c>
      <c r="V458">
        <v>50</v>
      </c>
      <c r="W458">
        <v>135.87</v>
      </c>
      <c r="X458">
        <v>2466300</v>
      </c>
      <c r="Y458">
        <v>4363.7</v>
      </c>
      <c r="Z458">
        <v>1682.7</v>
      </c>
    </row>
    <row r="459" spans="2:26" x14ac:dyDescent="0.25">
      <c r="B459">
        <v>887</v>
      </c>
      <c r="C459">
        <v>25</v>
      </c>
      <c r="D459">
        <v>109.72</v>
      </c>
      <c r="E459">
        <v>1737700</v>
      </c>
      <c r="F459">
        <v>3887.1</v>
      </c>
      <c r="G459">
        <v>1595.5</v>
      </c>
      <c r="H459">
        <v>887</v>
      </c>
      <c r="I459">
        <v>50</v>
      </c>
      <c r="J459">
        <v>214.86</v>
      </c>
      <c r="K459">
        <v>1703800</v>
      </c>
      <c r="L459">
        <v>3669.6</v>
      </c>
      <c r="M459">
        <v>1711.1</v>
      </c>
      <c r="O459">
        <v>1344</v>
      </c>
      <c r="P459">
        <v>25</v>
      </c>
      <c r="Q459">
        <v>70.16</v>
      </c>
      <c r="R459">
        <v>2474800</v>
      </c>
      <c r="S459">
        <v>4556.6000000000004</v>
      </c>
      <c r="T459">
        <v>1649.3</v>
      </c>
      <c r="U459">
        <v>1344</v>
      </c>
      <c r="V459">
        <v>50</v>
      </c>
      <c r="W459">
        <v>135.66</v>
      </c>
      <c r="X459">
        <v>2469600</v>
      </c>
      <c r="Y459">
        <v>4366.2</v>
      </c>
      <c r="Z459">
        <v>1683</v>
      </c>
    </row>
    <row r="460" spans="2:26" x14ac:dyDescent="0.25">
      <c r="B460">
        <v>888</v>
      </c>
      <c r="C460">
        <v>25</v>
      </c>
      <c r="D460">
        <v>109.58</v>
      </c>
      <c r="E460">
        <v>1739300</v>
      </c>
      <c r="F460">
        <v>3888.9</v>
      </c>
      <c r="G460">
        <v>1595.4</v>
      </c>
      <c r="H460">
        <v>888</v>
      </c>
      <c r="I460">
        <v>50</v>
      </c>
      <c r="J460">
        <v>214.56</v>
      </c>
      <c r="K460">
        <v>1705500</v>
      </c>
      <c r="L460">
        <v>3671.5</v>
      </c>
      <c r="M460">
        <v>1710.6</v>
      </c>
      <c r="O460">
        <v>1346</v>
      </c>
      <c r="P460">
        <v>25</v>
      </c>
      <c r="Q460">
        <v>70.054000000000002</v>
      </c>
      <c r="R460">
        <v>2478100</v>
      </c>
      <c r="S460">
        <v>4559</v>
      </c>
      <c r="T460">
        <v>1649.6</v>
      </c>
      <c r="U460">
        <v>1346</v>
      </c>
      <c r="V460">
        <v>50</v>
      </c>
      <c r="W460">
        <v>135.44999999999999</v>
      </c>
      <c r="X460">
        <v>2473000</v>
      </c>
      <c r="Y460">
        <v>4368.7</v>
      </c>
      <c r="Z460">
        <v>1683.2</v>
      </c>
    </row>
    <row r="461" spans="2:26" x14ac:dyDescent="0.25">
      <c r="B461">
        <v>889</v>
      </c>
      <c r="C461">
        <v>25</v>
      </c>
      <c r="D461">
        <v>109.43</v>
      </c>
      <c r="E461">
        <v>1740800</v>
      </c>
      <c r="F461">
        <v>3890.7</v>
      </c>
      <c r="G461">
        <v>1595.2</v>
      </c>
      <c r="H461">
        <v>889</v>
      </c>
      <c r="I461">
        <v>50</v>
      </c>
      <c r="J461">
        <v>214.26</v>
      </c>
      <c r="K461">
        <v>1707200</v>
      </c>
      <c r="L461">
        <v>3673.5</v>
      </c>
      <c r="M461">
        <v>1710.1</v>
      </c>
      <c r="O461">
        <v>1348</v>
      </c>
      <c r="P461">
        <v>25</v>
      </c>
      <c r="Q461">
        <v>69.947999999999993</v>
      </c>
      <c r="R461">
        <v>2481400</v>
      </c>
      <c r="S461">
        <v>4561.5</v>
      </c>
      <c r="T461">
        <v>1650</v>
      </c>
      <c r="U461">
        <v>1348</v>
      </c>
      <c r="V461">
        <v>50</v>
      </c>
      <c r="W461">
        <v>135.25</v>
      </c>
      <c r="X461">
        <v>2476300</v>
      </c>
      <c r="Y461">
        <v>4371.2</v>
      </c>
      <c r="Z461">
        <v>1683.4</v>
      </c>
    </row>
    <row r="462" spans="2:26" x14ac:dyDescent="0.25">
      <c r="B462">
        <v>890</v>
      </c>
      <c r="C462">
        <v>25</v>
      </c>
      <c r="D462">
        <v>109.29</v>
      </c>
      <c r="E462">
        <v>1742400</v>
      </c>
      <c r="F462">
        <v>3892.5</v>
      </c>
      <c r="G462">
        <v>1595.1</v>
      </c>
      <c r="H462">
        <v>890</v>
      </c>
      <c r="I462">
        <v>50</v>
      </c>
      <c r="J462">
        <v>213.96</v>
      </c>
      <c r="K462">
        <v>1709000</v>
      </c>
      <c r="L462">
        <v>3675.4</v>
      </c>
      <c r="M462">
        <v>1709.5</v>
      </c>
      <c r="O462">
        <v>1350</v>
      </c>
      <c r="P462">
        <v>25</v>
      </c>
      <c r="Q462">
        <v>69.841999999999999</v>
      </c>
      <c r="R462">
        <v>2484700</v>
      </c>
      <c r="S462">
        <v>4563.8999999999996</v>
      </c>
      <c r="T462">
        <v>1650.4</v>
      </c>
      <c r="U462">
        <v>1350</v>
      </c>
      <c r="V462">
        <v>50</v>
      </c>
      <c r="W462">
        <v>135.04</v>
      </c>
      <c r="X462">
        <v>2479700</v>
      </c>
      <c r="Y462">
        <v>4373.7</v>
      </c>
      <c r="Z462">
        <v>1683.7</v>
      </c>
    </row>
    <row r="463" spans="2:26" x14ac:dyDescent="0.25">
      <c r="B463">
        <v>891</v>
      </c>
      <c r="C463">
        <v>25</v>
      </c>
      <c r="D463">
        <v>109.15</v>
      </c>
      <c r="E463">
        <v>1744000</v>
      </c>
      <c r="F463">
        <v>3894.3</v>
      </c>
      <c r="G463">
        <v>1595</v>
      </c>
      <c r="H463">
        <v>891</v>
      </c>
      <c r="I463">
        <v>50</v>
      </c>
      <c r="J463">
        <v>213.66</v>
      </c>
      <c r="K463">
        <v>1710700</v>
      </c>
      <c r="L463">
        <v>3677.3</v>
      </c>
      <c r="M463">
        <v>1709</v>
      </c>
      <c r="O463">
        <v>1352</v>
      </c>
      <c r="P463">
        <v>25</v>
      </c>
      <c r="Q463">
        <v>69.736999999999995</v>
      </c>
      <c r="R463">
        <v>2488000</v>
      </c>
      <c r="S463">
        <v>4566.3999999999996</v>
      </c>
      <c r="T463">
        <v>1650.7</v>
      </c>
      <c r="U463">
        <v>1352</v>
      </c>
      <c r="V463">
        <v>50</v>
      </c>
      <c r="W463">
        <v>134.84</v>
      </c>
      <c r="X463">
        <v>2483100</v>
      </c>
      <c r="Y463">
        <v>4376.2</v>
      </c>
      <c r="Z463">
        <v>1683.9</v>
      </c>
    </row>
    <row r="464" spans="2:26" x14ac:dyDescent="0.25">
      <c r="B464">
        <v>892</v>
      </c>
      <c r="C464">
        <v>25</v>
      </c>
      <c r="D464">
        <v>109</v>
      </c>
      <c r="E464">
        <v>1745600</v>
      </c>
      <c r="F464">
        <v>3896.1</v>
      </c>
      <c r="G464">
        <v>1594.9</v>
      </c>
      <c r="H464">
        <v>892</v>
      </c>
      <c r="I464">
        <v>50</v>
      </c>
      <c r="J464">
        <v>213.36</v>
      </c>
      <c r="K464">
        <v>1712400</v>
      </c>
      <c r="L464">
        <v>3679.2</v>
      </c>
      <c r="M464">
        <v>1708.5</v>
      </c>
      <c r="O464">
        <v>1354</v>
      </c>
      <c r="P464">
        <v>25</v>
      </c>
      <c r="Q464">
        <v>69.632000000000005</v>
      </c>
      <c r="R464">
        <v>2491300</v>
      </c>
      <c r="S464">
        <v>4568.8</v>
      </c>
      <c r="T464">
        <v>1651.1</v>
      </c>
      <c r="U464">
        <v>1354</v>
      </c>
      <c r="V464">
        <v>50</v>
      </c>
      <c r="W464">
        <v>134.63999999999999</v>
      </c>
      <c r="X464">
        <v>2486500</v>
      </c>
      <c r="Y464">
        <v>4378.7</v>
      </c>
      <c r="Z464">
        <v>1684.1</v>
      </c>
    </row>
    <row r="465" spans="2:26" x14ac:dyDescent="0.25">
      <c r="B465">
        <v>893</v>
      </c>
      <c r="C465">
        <v>25</v>
      </c>
      <c r="D465">
        <v>108.86</v>
      </c>
      <c r="E465">
        <v>1747200</v>
      </c>
      <c r="F465">
        <v>3897.9</v>
      </c>
      <c r="G465">
        <v>1594.8</v>
      </c>
      <c r="H465">
        <v>893</v>
      </c>
      <c r="I465">
        <v>50</v>
      </c>
      <c r="J465">
        <v>213.06</v>
      </c>
      <c r="K465">
        <v>1714100</v>
      </c>
      <c r="L465">
        <v>3681.1</v>
      </c>
      <c r="M465">
        <v>1708</v>
      </c>
      <c r="O465">
        <v>1356</v>
      </c>
      <c r="P465">
        <v>25</v>
      </c>
      <c r="Q465">
        <v>69.528000000000006</v>
      </c>
      <c r="R465">
        <v>2494600</v>
      </c>
      <c r="S465">
        <v>4571.2</v>
      </c>
      <c r="T465">
        <v>1651.5</v>
      </c>
      <c r="U465">
        <v>1356</v>
      </c>
      <c r="V465">
        <v>50</v>
      </c>
      <c r="W465">
        <v>134.44</v>
      </c>
      <c r="X465">
        <v>2489800</v>
      </c>
      <c r="Y465">
        <v>4381.2</v>
      </c>
      <c r="Z465">
        <v>1684.4</v>
      </c>
    </row>
    <row r="466" spans="2:26" x14ac:dyDescent="0.25">
      <c r="B466">
        <v>894</v>
      </c>
      <c r="C466">
        <v>25</v>
      </c>
      <c r="D466">
        <v>108.72</v>
      </c>
      <c r="E466">
        <v>1748800</v>
      </c>
      <c r="F466">
        <v>3899.7</v>
      </c>
      <c r="G466">
        <v>1594.7</v>
      </c>
      <c r="H466">
        <v>894</v>
      </c>
      <c r="I466">
        <v>50</v>
      </c>
      <c r="J466">
        <v>212.77</v>
      </c>
      <c r="K466">
        <v>1715800</v>
      </c>
      <c r="L466">
        <v>3683</v>
      </c>
      <c r="M466">
        <v>1707.5</v>
      </c>
      <c r="O466">
        <v>1358</v>
      </c>
      <c r="P466">
        <v>25</v>
      </c>
      <c r="Q466">
        <v>69.424000000000007</v>
      </c>
      <c r="R466">
        <v>2497900</v>
      </c>
      <c r="S466">
        <v>4573.7</v>
      </c>
      <c r="T466">
        <v>1651.8</v>
      </c>
      <c r="U466">
        <v>1358</v>
      </c>
      <c r="V466">
        <v>50</v>
      </c>
      <c r="W466">
        <v>134.22999999999999</v>
      </c>
      <c r="X466">
        <v>2493200</v>
      </c>
      <c r="Y466">
        <v>4383.7</v>
      </c>
      <c r="Z466">
        <v>1684.6</v>
      </c>
    </row>
    <row r="467" spans="2:26" x14ac:dyDescent="0.25">
      <c r="B467">
        <v>895</v>
      </c>
      <c r="C467">
        <v>25</v>
      </c>
      <c r="D467">
        <v>108.58</v>
      </c>
      <c r="E467">
        <v>1750400</v>
      </c>
      <c r="F467">
        <v>3901.5</v>
      </c>
      <c r="G467">
        <v>1594.6</v>
      </c>
      <c r="H467">
        <v>895</v>
      </c>
      <c r="I467">
        <v>50</v>
      </c>
      <c r="J467">
        <v>212.48</v>
      </c>
      <c r="K467">
        <v>1717500</v>
      </c>
      <c r="L467">
        <v>3684.9</v>
      </c>
      <c r="M467">
        <v>1707</v>
      </c>
      <c r="O467">
        <v>1360</v>
      </c>
      <c r="P467">
        <v>25</v>
      </c>
      <c r="Q467">
        <v>69.319999999999993</v>
      </c>
      <c r="R467">
        <v>2501200</v>
      </c>
      <c r="S467">
        <v>4576.1000000000004</v>
      </c>
      <c r="T467">
        <v>1652.2</v>
      </c>
      <c r="U467">
        <v>1360</v>
      </c>
      <c r="V467">
        <v>50</v>
      </c>
      <c r="W467">
        <v>134.03</v>
      </c>
      <c r="X467">
        <v>2496600</v>
      </c>
      <c r="Y467">
        <v>4386.2</v>
      </c>
      <c r="Z467">
        <v>1684.8</v>
      </c>
    </row>
    <row r="468" spans="2:26" x14ac:dyDescent="0.25">
      <c r="B468">
        <v>896</v>
      </c>
      <c r="C468">
        <v>25</v>
      </c>
      <c r="D468">
        <v>108.44</v>
      </c>
      <c r="E468">
        <v>1752000</v>
      </c>
      <c r="F468">
        <v>3903.2</v>
      </c>
      <c r="G468">
        <v>1594.5</v>
      </c>
      <c r="H468">
        <v>896</v>
      </c>
      <c r="I468">
        <v>50</v>
      </c>
      <c r="J468">
        <v>212.18</v>
      </c>
      <c r="K468">
        <v>1719200</v>
      </c>
      <c r="L468">
        <v>3686.9</v>
      </c>
      <c r="M468">
        <v>1706.5</v>
      </c>
      <c r="O468">
        <v>1362</v>
      </c>
      <c r="P468">
        <v>25</v>
      </c>
      <c r="Q468">
        <v>69.215999999999994</v>
      </c>
      <c r="R468">
        <v>2504500</v>
      </c>
      <c r="S468">
        <v>4578.5</v>
      </c>
      <c r="T468">
        <v>1652.6</v>
      </c>
      <c r="U468">
        <v>1362</v>
      </c>
      <c r="V468">
        <v>50</v>
      </c>
      <c r="W468">
        <v>133.83000000000001</v>
      </c>
      <c r="X468">
        <v>2499900</v>
      </c>
      <c r="Y468">
        <v>4388.6000000000004</v>
      </c>
      <c r="Z468">
        <v>1685.1</v>
      </c>
    </row>
    <row r="469" spans="2:26" x14ac:dyDescent="0.25">
      <c r="B469">
        <v>897</v>
      </c>
      <c r="C469">
        <v>25</v>
      </c>
      <c r="D469">
        <v>108.3</v>
      </c>
      <c r="E469">
        <v>1753600</v>
      </c>
      <c r="F469">
        <v>3905</v>
      </c>
      <c r="G469">
        <v>1594.5</v>
      </c>
      <c r="H469">
        <v>897</v>
      </c>
      <c r="I469">
        <v>50</v>
      </c>
      <c r="J469">
        <v>211.89</v>
      </c>
      <c r="K469">
        <v>1720900</v>
      </c>
      <c r="L469">
        <v>3688.8</v>
      </c>
      <c r="M469">
        <v>1706</v>
      </c>
      <c r="O469">
        <v>1364</v>
      </c>
      <c r="P469">
        <v>25</v>
      </c>
      <c r="Q469">
        <v>69.113</v>
      </c>
      <c r="R469">
        <v>2507800</v>
      </c>
      <c r="S469">
        <v>4581</v>
      </c>
      <c r="T469">
        <v>1652.9</v>
      </c>
      <c r="U469">
        <v>1364</v>
      </c>
      <c r="V469">
        <v>50</v>
      </c>
      <c r="W469">
        <v>133.63</v>
      </c>
      <c r="X469">
        <v>2503300</v>
      </c>
      <c r="Y469">
        <v>4391.1000000000004</v>
      </c>
      <c r="Z469">
        <v>1685.3</v>
      </c>
    </row>
    <row r="470" spans="2:26" x14ac:dyDescent="0.25">
      <c r="B470">
        <v>898</v>
      </c>
      <c r="C470">
        <v>25</v>
      </c>
      <c r="D470">
        <v>108.16</v>
      </c>
      <c r="E470">
        <v>1755200</v>
      </c>
      <c r="F470">
        <v>3906.8</v>
      </c>
      <c r="G470">
        <v>1594.4</v>
      </c>
      <c r="H470">
        <v>898</v>
      </c>
      <c r="I470">
        <v>50</v>
      </c>
      <c r="J470">
        <v>211.6</v>
      </c>
      <c r="K470">
        <v>1722600</v>
      </c>
      <c r="L470">
        <v>3690.7</v>
      </c>
      <c r="M470">
        <v>1705.5</v>
      </c>
      <c r="O470">
        <v>1366</v>
      </c>
      <c r="P470">
        <v>25</v>
      </c>
      <c r="Q470">
        <v>69.010000000000005</v>
      </c>
      <c r="R470">
        <v>2511100</v>
      </c>
      <c r="S470">
        <v>4583.3999999999996</v>
      </c>
      <c r="T470">
        <v>1653.3</v>
      </c>
      <c r="U470">
        <v>1366</v>
      </c>
      <c r="V470">
        <v>50</v>
      </c>
      <c r="W470">
        <v>133.44</v>
      </c>
      <c r="X470">
        <v>2506700</v>
      </c>
      <c r="Y470">
        <v>4393.6000000000004</v>
      </c>
      <c r="Z470">
        <v>1685.6</v>
      </c>
    </row>
    <row r="471" spans="2:26" x14ac:dyDescent="0.25">
      <c r="B471">
        <v>899</v>
      </c>
      <c r="C471">
        <v>25</v>
      </c>
      <c r="D471">
        <v>108.02</v>
      </c>
      <c r="E471">
        <v>1756800</v>
      </c>
      <c r="F471">
        <v>3908.6</v>
      </c>
      <c r="G471">
        <v>1594.3</v>
      </c>
      <c r="H471">
        <v>899</v>
      </c>
      <c r="I471">
        <v>50</v>
      </c>
      <c r="J471">
        <v>211.31</v>
      </c>
      <c r="K471">
        <v>1724300</v>
      </c>
      <c r="L471">
        <v>3692.6</v>
      </c>
      <c r="M471">
        <v>1705</v>
      </c>
      <c r="O471">
        <v>1368</v>
      </c>
      <c r="P471">
        <v>25</v>
      </c>
      <c r="Q471">
        <v>68.908000000000001</v>
      </c>
      <c r="R471">
        <v>2514400</v>
      </c>
      <c r="S471">
        <v>4585.8</v>
      </c>
      <c r="T471">
        <v>1653.7</v>
      </c>
      <c r="U471">
        <v>1368</v>
      </c>
      <c r="V471">
        <v>50</v>
      </c>
      <c r="W471">
        <v>133.24</v>
      </c>
      <c r="X471">
        <v>2510000</v>
      </c>
      <c r="Y471">
        <v>4396</v>
      </c>
      <c r="Z471">
        <v>1685.8</v>
      </c>
    </row>
    <row r="472" spans="2:26" x14ac:dyDescent="0.25">
      <c r="B472">
        <v>900</v>
      </c>
      <c r="C472">
        <v>25</v>
      </c>
      <c r="D472">
        <v>107.88</v>
      </c>
      <c r="E472">
        <v>1758400</v>
      </c>
      <c r="F472">
        <v>3910.3</v>
      </c>
      <c r="G472">
        <v>1594.2</v>
      </c>
      <c r="H472">
        <v>900</v>
      </c>
      <c r="I472">
        <v>50</v>
      </c>
      <c r="J472">
        <v>211.02</v>
      </c>
      <c r="K472">
        <v>1726000</v>
      </c>
      <c r="L472">
        <v>3694.5</v>
      </c>
      <c r="M472">
        <v>1704.6</v>
      </c>
      <c r="O472">
        <v>1370</v>
      </c>
      <c r="P472">
        <v>25</v>
      </c>
      <c r="Q472">
        <v>68.805000000000007</v>
      </c>
      <c r="R472">
        <v>2517700</v>
      </c>
      <c r="S472">
        <v>4588.2</v>
      </c>
      <c r="T472">
        <v>1654</v>
      </c>
      <c r="U472">
        <v>1370</v>
      </c>
      <c r="V472">
        <v>50</v>
      </c>
      <c r="W472">
        <v>133.04</v>
      </c>
      <c r="X472">
        <v>2513400</v>
      </c>
      <c r="Y472">
        <v>4398.5</v>
      </c>
      <c r="Z472">
        <v>1686</v>
      </c>
    </row>
    <row r="473" spans="2:26" x14ac:dyDescent="0.25">
      <c r="B473">
        <v>901</v>
      </c>
      <c r="C473">
        <v>25</v>
      </c>
      <c r="D473">
        <v>107.74</v>
      </c>
      <c r="E473">
        <v>1760000</v>
      </c>
      <c r="F473">
        <v>3912.1</v>
      </c>
      <c r="G473">
        <v>1594.1</v>
      </c>
      <c r="H473">
        <v>901</v>
      </c>
      <c r="I473">
        <v>50</v>
      </c>
      <c r="J473">
        <v>210.73</v>
      </c>
      <c r="K473">
        <v>1727700</v>
      </c>
      <c r="L473">
        <v>3696.3</v>
      </c>
      <c r="M473">
        <v>1704.1</v>
      </c>
      <c r="O473">
        <v>1372</v>
      </c>
      <c r="P473">
        <v>25</v>
      </c>
      <c r="Q473">
        <v>68.703999999999994</v>
      </c>
      <c r="R473">
        <v>2521000</v>
      </c>
      <c r="S473">
        <v>4590.6000000000004</v>
      </c>
      <c r="T473">
        <v>1654.4</v>
      </c>
      <c r="U473">
        <v>1372</v>
      </c>
      <c r="V473">
        <v>50</v>
      </c>
      <c r="W473">
        <v>132.84</v>
      </c>
      <c r="X473">
        <v>2516800</v>
      </c>
      <c r="Y473">
        <v>4401</v>
      </c>
      <c r="Z473">
        <v>1686.3</v>
      </c>
    </row>
    <row r="474" spans="2:26" x14ac:dyDescent="0.25">
      <c r="B474">
        <v>902</v>
      </c>
      <c r="C474">
        <v>25</v>
      </c>
      <c r="D474">
        <v>107.6</v>
      </c>
      <c r="E474">
        <v>1761600</v>
      </c>
      <c r="F474">
        <v>3913.9</v>
      </c>
      <c r="G474">
        <v>1594</v>
      </c>
      <c r="H474">
        <v>902</v>
      </c>
      <c r="I474">
        <v>50</v>
      </c>
      <c r="J474">
        <v>210.44</v>
      </c>
      <c r="K474">
        <v>1729400</v>
      </c>
      <c r="L474">
        <v>3698.2</v>
      </c>
      <c r="M474">
        <v>1703.6</v>
      </c>
      <c r="O474">
        <v>1374</v>
      </c>
      <c r="P474">
        <v>25</v>
      </c>
      <c r="Q474">
        <v>68.602000000000004</v>
      </c>
      <c r="R474">
        <v>2524300</v>
      </c>
      <c r="S474">
        <v>4593</v>
      </c>
      <c r="T474">
        <v>1654.8</v>
      </c>
      <c r="U474">
        <v>1374</v>
      </c>
      <c r="V474">
        <v>50</v>
      </c>
      <c r="W474">
        <v>132.65</v>
      </c>
      <c r="X474">
        <v>2520200</v>
      </c>
      <c r="Y474">
        <v>4403.3999999999996</v>
      </c>
      <c r="Z474">
        <v>1686.5</v>
      </c>
    </row>
    <row r="475" spans="2:26" x14ac:dyDescent="0.25">
      <c r="B475">
        <v>903</v>
      </c>
      <c r="C475">
        <v>25</v>
      </c>
      <c r="D475">
        <v>107.46</v>
      </c>
      <c r="E475">
        <v>1763200</v>
      </c>
      <c r="F475">
        <v>3915.7</v>
      </c>
      <c r="G475">
        <v>1594</v>
      </c>
      <c r="H475">
        <v>903</v>
      </c>
      <c r="I475">
        <v>50</v>
      </c>
      <c r="J475">
        <v>210.16</v>
      </c>
      <c r="K475">
        <v>1731100</v>
      </c>
      <c r="L475">
        <v>3700.1</v>
      </c>
      <c r="M475">
        <v>1703.2</v>
      </c>
      <c r="O475">
        <v>1376</v>
      </c>
      <c r="P475">
        <v>25</v>
      </c>
      <c r="Q475">
        <v>68.501000000000005</v>
      </c>
      <c r="R475">
        <v>2527600</v>
      </c>
      <c r="S475">
        <v>4595.3999999999996</v>
      </c>
      <c r="T475">
        <v>1655.1</v>
      </c>
      <c r="U475">
        <v>1376</v>
      </c>
      <c r="V475">
        <v>50</v>
      </c>
      <c r="W475">
        <v>132.44999999999999</v>
      </c>
      <c r="X475">
        <v>2523500</v>
      </c>
      <c r="Y475">
        <v>4405.8999999999996</v>
      </c>
      <c r="Z475">
        <v>1686.7</v>
      </c>
    </row>
    <row r="476" spans="2:26" x14ac:dyDescent="0.25">
      <c r="B476">
        <v>904</v>
      </c>
      <c r="C476">
        <v>25</v>
      </c>
      <c r="D476">
        <v>107.33</v>
      </c>
      <c r="E476">
        <v>1764800</v>
      </c>
      <c r="F476">
        <v>3917.4</v>
      </c>
      <c r="G476">
        <v>1593.9</v>
      </c>
      <c r="H476">
        <v>904</v>
      </c>
      <c r="I476">
        <v>50</v>
      </c>
      <c r="J476">
        <v>209.87</v>
      </c>
      <c r="K476">
        <v>1732800</v>
      </c>
      <c r="L476">
        <v>3702</v>
      </c>
      <c r="M476">
        <v>1702.7</v>
      </c>
      <c r="O476">
        <v>1378</v>
      </c>
      <c r="P476">
        <v>25</v>
      </c>
      <c r="Q476">
        <v>68.400000000000006</v>
      </c>
      <c r="R476">
        <v>2531000</v>
      </c>
      <c r="S476">
        <v>4597.8</v>
      </c>
      <c r="T476">
        <v>1655.5</v>
      </c>
      <c r="U476">
        <v>1378</v>
      </c>
      <c r="V476">
        <v>50</v>
      </c>
      <c r="W476">
        <v>132.26</v>
      </c>
      <c r="X476">
        <v>2526900</v>
      </c>
      <c r="Y476">
        <v>4408.3</v>
      </c>
      <c r="Z476">
        <v>1687</v>
      </c>
    </row>
    <row r="477" spans="2:26" x14ac:dyDescent="0.25">
      <c r="B477">
        <v>905</v>
      </c>
      <c r="C477">
        <v>25</v>
      </c>
      <c r="D477">
        <v>107.19</v>
      </c>
      <c r="E477">
        <v>1766400</v>
      </c>
      <c r="F477">
        <v>3919.2</v>
      </c>
      <c r="G477">
        <v>1593.8</v>
      </c>
      <c r="H477">
        <v>905</v>
      </c>
      <c r="I477">
        <v>50</v>
      </c>
      <c r="J477">
        <v>209.59</v>
      </c>
      <c r="K477">
        <v>1734500</v>
      </c>
      <c r="L477">
        <v>3703.9</v>
      </c>
      <c r="M477">
        <v>1702.2</v>
      </c>
      <c r="O477">
        <v>1380</v>
      </c>
      <c r="P477">
        <v>25</v>
      </c>
      <c r="Q477">
        <v>68.299000000000007</v>
      </c>
      <c r="R477">
        <v>2534300</v>
      </c>
      <c r="S477">
        <v>4600.2</v>
      </c>
      <c r="T477">
        <v>1655.9</v>
      </c>
      <c r="U477">
        <v>1380</v>
      </c>
      <c r="V477">
        <v>50</v>
      </c>
      <c r="W477">
        <v>132.06</v>
      </c>
      <c r="X477">
        <v>2530300</v>
      </c>
      <c r="Y477">
        <v>4410.8</v>
      </c>
      <c r="Z477">
        <v>1687.2</v>
      </c>
    </row>
    <row r="478" spans="2:26" x14ac:dyDescent="0.25">
      <c r="B478">
        <v>906</v>
      </c>
      <c r="C478">
        <v>25</v>
      </c>
      <c r="D478">
        <v>107.05</v>
      </c>
      <c r="E478">
        <v>1768000</v>
      </c>
      <c r="F478">
        <v>3920.9</v>
      </c>
      <c r="G478">
        <v>1593.7</v>
      </c>
      <c r="H478">
        <v>906</v>
      </c>
      <c r="I478">
        <v>50</v>
      </c>
      <c r="J478">
        <v>209.3</v>
      </c>
      <c r="K478">
        <v>1736200</v>
      </c>
      <c r="L478">
        <v>3705.8</v>
      </c>
      <c r="M478">
        <v>1701.8</v>
      </c>
      <c r="O478">
        <v>1382</v>
      </c>
      <c r="P478">
        <v>25</v>
      </c>
      <c r="Q478">
        <v>68.198999999999998</v>
      </c>
      <c r="R478">
        <v>2537600</v>
      </c>
      <c r="S478">
        <v>4602.6000000000004</v>
      </c>
      <c r="T478">
        <v>1656.2</v>
      </c>
      <c r="U478">
        <v>1382</v>
      </c>
      <c r="V478">
        <v>50</v>
      </c>
      <c r="W478">
        <v>131.87</v>
      </c>
      <c r="X478">
        <v>2533700</v>
      </c>
      <c r="Y478">
        <v>4413.2</v>
      </c>
      <c r="Z478">
        <v>1687.5</v>
      </c>
    </row>
    <row r="479" spans="2:26" x14ac:dyDescent="0.25">
      <c r="B479">
        <v>907</v>
      </c>
      <c r="C479">
        <v>25</v>
      </c>
      <c r="D479">
        <v>106.92</v>
      </c>
      <c r="E479">
        <v>1769500</v>
      </c>
      <c r="F479">
        <v>3922.7</v>
      </c>
      <c r="G479">
        <v>1593.7</v>
      </c>
      <c r="H479">
        <v>907</v>
      </c>
      <c r="I479">
        <v>50</v>
      </c>
      <c r="J479">
        <v>209.02</v>
      </c>
      <c r="K479">
        <v>1737900</v>
      </c>
      <c r="L479">
        <v>3707.6</v>
      </c>
      <c r="M479">
        <v>1701.3</v>
      </c>
      <c r="O479">
        <v>1384</v>
      </c>
      <c r="P479">
        <v>25</v>
      </c>
      <c r="Q479">
        <v>68.099000000000004</v>
      </c>
      <c r="R479">
        <v>2540900</v>
      </c>
      <c r="S479">
        <v>4605</v>
      </c>
      <c r="T479">
        <v>1656.6</v>
      </c>
      <c r="U479">
        <v>1384</v>
      </c>
      <c r="V479">
        <v>50</v>
      </c>
      <c r="W479">
        <v>131.68</v>
      </c>
      <c r="X479">
        <v>2537000</v>
      </c>
      <c r="Y479">
        <v>4415.7</v>
      </c>
      <c r="Z479">
        <v>1687.7</v>
      </c>
    </row>
    <row r="480" spans="2:26" x14ac:dyDescent="0.25">
      <c r="B480">
        <v>908</v>
      </c>
      <c r="C480">
        <v>25</v>
      </c>
      <c r="D480">
        <v>106.78</v>
      </c>
      <c r="E480">
        <v>1771100</v>
      </c>
      <c r="F480">
        <v>3924.5</v>
      </c>
      <c r="G480">
        <v>1593.6</v>
      </c>
      <c r="H480">
        <v>908</v>
      </c>
      <c r="I480">
        <v>50</v>
      </c>
      <c r="J480">
        <v>208.74</v>
      </c>
      <c r="K480">
        <v>1739600</v>
      </c>
      <c r="L480">
        <v>3709.5</v>
      </c>
      <c r="M480">
        <v>1700.9</v>
      </c>
      <c r="O480">
        <v>1386</v>
      </c>
      <c r="P480">
        <v>25</v>
      </c>
      <c r="Q480">
        <v>67.998999999999995</v>
      </c>
      <c r="R480">
        <v>2544200</v>
      </c>
      <c r="S480">
        <v>4607.3999999999996</v>
      </c>
      <c r="T480">
        <v>1657</v>
      </c>
      <c r="U480">
        <v>1386</v>
      </c>
      <c r="V480">
        <v>50</v>
      </c>
      <c r="W480">
        <v>131.47999999999999</v>
      </c>
      <c r="X480">
        <v>2540400</v>
      </c>
      <c r="Y480">
        <v>4418.1000000000004</v>
      </c>
      <c r="Z480">
        <v>1688</v>
      </c>
    </row>
    <row r="481" spans="2:26" x14ac:dyDescent="0.25">
      <c r="B481">
        <v>909</v>
      </c>
      <c r="C481">
        <v>25</v>
      </c>
      <c r="D481">
        <v>106.64</v>
      </c>
      <c r="E481">
        <v>1772700</v>
      </c>
      <c r="F481">
        <v>3926.2</v>
      </c>
      <c r="G481">
        <v>1593.6</v>
      </c>
      <c r="H481">
        <v>909</v>
      </c>
      <c r="I481">
        <v>50</v>
      </c>
      <c r="J481">
        <v>208.46</v>
      </c>
      <c r="K481">
        <v>1741400</v>
      </c>
      <c r="L481">
        <v>3711.4</v>
      </c>
      <c r="M481">
        <v>1700.5</v>
      </c>
      <c r="O481">
        <v>1388</v>
      </c>
      <c r="P481">
        <v>25</v>
      </c>
      <c r="Q481">
        <v>67.900000000000006</v>
      </c>
      <c r="R481">
        <v>2547500</v>
      </c>
      <c r="S481">
        <v>4609.8</v>
      </c>
      <c r="T481">
        <v>1657.3</v>
      </c>
      <c r="U481">
        <v>1388</v>
      </c>
      <c r="V481">
        <v>50</v>
      </c>
      <c r="W481">
        <v>131.29</v>
      </c>
      <c r="X481">
        <v>2543800</v>
      </c>
      <c r="Y481">
        <v>4420.5</v>
      </c>
      <c r="Z481">
        <v>1688.2</v>
      </c>
    </row>
    <row r="482" spans="2:26" x14ac:dyDescent="0.25">
      <c r="B482">
        <v>910</v>
      </c>
      <c r="C482">
        <v>25</v>
      </c>
      <c r="D482">
        <v>106.51</v>
      </c>
      <c r="E482">
        <v>1774300</v>
      </c>
      <c r="F482">
        <v>3928</v>
      </c>
      <c r="G482">
        <v>1593.5</v>
      </c>
      <c r="H482">
        <v>910</v>
      </c>
      <c r="I482">
        <v>50</v>
      </c>
      <c r="J482">
        <v>208.18</v>
      </c>
      <c r="K482">
        <v>1743100</v>
      </c>
      <c r="L482">
        <v>3713.3</v>
      </c>
      <c r="M482">
        <v>1700</v>
      </c>
      <c r="O482">
        <v>1390</v>
      </c>
      <c r="P482">
        <v>25</v>
      </c>
      <c r="Q482">
        <v>67.801000000000002</v>
      </c>
      <c r="R482">
        <v>2550800</v>
      </c>
      <c r="S482">
        <v>4612.2</v>
      </c>
      <c r="T482">
        <v>1657.7</v>
      </c>
      <c r="U482">
        <v>1390</v>
      </c>
      <c r="V482">
        <v>50</v>
      </c>
      <c r="W482">
        <v>131.1</v>
      </c>
      <c r="X482">
        <v>2547200</v>
      </c>
      <c r="Y482">
        <v>4423</v>
      </c>
      <c r="Z482">
        <v>1688.4</v>
      </c>
    </row>
    <row r="483" spans="2:26" x14ac:dyDescent="0.25">
      <c r="B483">
        <v>911</v>
      </c>
      <c r="C483">
        <v>25</v>
      </c>
      <c r="D483">
        <v>106.37</v>
      </c>
      <c r="E483">
        <v>1775900</v>
      </c>
      <c r="F483">
        <v>3929.7</v>
      </c>
      <c r="G483">
        <v>1593.4</v>
      </c>
      <c r="H483">
        <v>911</v>
      </c>
      <c r="I483">
        <v>50</v>
      </c>
      <c r="J483">
        <v>207.9</v>
      </c>
      <c r="K483">
        <v>1744800</v>
      </c>
      <c r="L483">
        <v>3715.1</v>
      </c>
      <c r="M483">
        <v>1699.6</v>
      </c>
      <c r="O483">
        <v>1392</v>
      </c>
      <c r="P483">
        <v>25</v>
      </c>
      <c r="Q483">
        <v>67.701999999999998</v>
      </c>
      <c r="R483">
        <v>2554100</v>
      </c>
      <c r="S483">
        <v>4614.6000000000004</v>
      </c>
      <c r="T483">
        <v>1658.1</v>
      </c>
      <c r="U483">
        <v>1392</v>
      </c>
      <c r="V483">
        <v>50</v>
      </c>
      <c r="W483">
        <v>130.91</v>
      </c>
      <c r="X483">
        <v>2550500</v>
      </c>
      <c r="Y483">
        <v>4425.3999999999996</v>
      </c>
      <c r="Z483">
        <v>1688.7</v>
      </c>
    </row>
    <row r="484" spans="2:26" x14ac:dyDescent="0.25">
      <c r="B484">
        <v>912</v>
      </c>
      <c r="C484">
        <v>25</v>
      </c>
      <c r="D484">
        <v>106.24</v>
      </c>
      <c r="E484">
        <v>1777500</v>
      </c>
      <c r="F484">
        <v>3931.5</v>
      </c>
      <c r="G484">
        <v>1593.4</v>
      </c>
      <c r="H484">
        <v>912</v>
      </c>
      <c r="I484">
        <v>50</v>
      </c>
      <c r="J484">
        <v>207.62</v>
      </c>
      <c r="K484">
        <v>1746400</v>
      </c>
      <c r="L484">
        <v>3717</v>
      </c>
      <c r="M484">
        <v>1699.2</v>
      </c>
      <c r="O484">
        <v>1394</v>
      </c>
      <c r="P484">
        <v>25</v>
      </c>
      <c r="Q484">
        <v>67.603999999999999</v>
      </c>
      <c r="R484">
        <v>2557500</v>
      </c>
      <c r="S484">
        <v>4617</v>
      </c>
      <c r="T484">
        <v>1658.4</v>
      </c>
      <c r="U484">
        <v>1394</v>
      </c>
      <c r="V484">
        <v>50</v>
      </c>
      <c r="W484">
        <v>130.72</v>
      </c>
      <c r="X484">
        <v>2553900</v>
      </c>
      <c r="Y484">
        <v>4427.8</v>
      </c>
      <c r="Z484">
        <v>1688.9</v>
      </c>
    </row>
    <row r="485" spans="2:26" x14ac:dyDescent="0.25">
      <c r="B485">
        <v>913</v>
      </c>
      <c r="C485">
        <v>25</v>
      </c>
      <c r="D485">
        <v>106.11</v>
      </c>
      <c r="E485">
        <v>1779100</v>
      </c>
      <c r="F485">
        <v>3933.2</v>
      </c>
      <c r="G485">
        <v>1593.3</v>
      </c>
      <c r="H485">
        <v>913</v>
      </c>
      <c r="I485">
        <v>50</v>
      </c>
      <c r="J485">
        <v>207.35</v>
      </c>
      <c r="K485">
        <v>1748100</v>
      </c>
      <c r="L485">
        <v>3718.9</v>
      </c>
      <c r="M485">
        <v>1698.7</v>
      </c>
      <c r="O485">
        <v>1396</v>
      </c>
      <c r="P485">
        <v>25</v>
      </c>
      <c r="Q485">
        <v>67.506</v>
      </c>
      <c r="R485">
        <v>2560800</v>
      </c>
      <c r="S485">
        <v>4619.3999999999996</v>
      </c>
      <c r="T485">
        <v>1658.8</v>
      </c>
      <c r="U485">
        <v>1396</v>
      </c>
      <c r="V485">
        <v>50</v>
      </c>
      <c r="W485">
        <v>130.53</v>
      </c>
      <c r="X485">
        <v>2557300</v>
      </c>
      <c r="Y485">
        <v>4430.2</v>
      </c>
      <c r="Z485">
        <v>1689.2</v>
      </c>
    </row>
    <row r="486" spans="2:26" x14ac:dyDescent="0.25">
      <c r="B486">
        <v>914</v>
      </c>
      <c r="C486">
        <v>25</v>
      </c>
      <c r="D486">
        <v>105.97</v>
      </c>
      <c r="E486">
        <v>1780700</v>
      </c>
      <c r="F486">
        <v>3934.9</v>
      </c>
      <c r="G486">
        <v>1593.3</v>
      </c>
      <c r="H486">
        <v>914</v>
      </c>
      <c r="I486">
        <v>50</v>
      </c>
      <c r="J486">
        <v>207.07</v>
      </c>
      <c r="K486">
        <v>1749800</v>
      </c>
      <c r="L486">
        <v>3720.7</v>
      </c>
      <c r="M486">
        <v>1698.3</v>
      </c>
      <c r="O486">
        <v>1398</v>
      </c>
      <c r="P486">
        <v>25</v>
      </c>
      <c r="Q486">
        <v>67.408000000000001</v>
      </c>
      <c r="R486">
        <v>2564100</v>
      </c>
      <c r="S486">
        <v>4621.7</v>
      </c>
      <c r="T486">
        <v>1659.2</v>
      </c>
      <c r="U486">
        <v>1398</v>
      </c>
      <c r="V486">
        <v>50</v>
      </c>
      <c r="W486">
        <v>130.34</v>
      </c>
      <c r="X486">
        <v>2560700</v>
      </c>
      <c r="Y486">
        <v>4432.6000000000004</v>
      </c>
      <c r="Z486">
        <v>1689.4</v>
      </c>
    </row>
    <row r="487" spans="2:26" x14ac:dyDescent="0.25">
      <c r="B487">
        <v>915</v>
      </c>
      <c r="C487">
        <v>25</v>
      </c>
      <c r="D487">
        <v>105.84</v>
      </c>
      <c r="E487">
        <v>1782300</v>
      </c>
      <c r="F487">
        <v>3936.7</v>
      </c>
      <c r="G487">
        <v>1593.2</v>
      </c>
      <c r="H487">
        <v>915</v>
      </c>
      <c r="I487">
        <v>50</v>
      </c>
      <c r="J487">
        <v>206.79</v>
      </c>
      <c r="K487">
        <v>1751500</v>
      </c>
      <c r="L487">
        <v>3722.6</v>
      </c>
      <c r="M487">
        <v>1697.9</v>
      </c>
      <c r="O487">
        <v>1400</v>
      </c>
      <c r="P487">
        <v>25</v>
      </c>
      <c r="Q487">
        <v>67.31</v>
      </c>
      <c r="R487">
        <v>2567400</v>
      </c>
      <c r="S487">
        <v>4624.1000000000004</v>
      </c>
      <c r="T487">
        <v>1659.5</v>
      </c>
      <c r="U487">
        <v>1400</v>
      </c>
      <c r="V487">
        <v>50</v>
      </c>
      <c r="W487">
        <v>130.15</v>
      </c>
      <c r="X487">
        <v>2564000</v>
      </c>
      <c r="Y487">
        <v>4435.1000000000004</v>
      </c>
      <c r="Z487">
        <v>1689.7</v>
      </c>
    </row>
    <row r="488" spans="2:26" x14ac:dyDescent="0.25">
      <c r="B488">
        <v>916</v>
      </c>
      <c r="C488">
        <v>25</v>
      </c>
      <c r="D488">
        <v>105.71</v>
      </c>
      <c r="E488">
        <v>1783900</v>
      </c>
      <c r="F488">
        <v>3938.4</v>
      </c>
      <c r="G488">
        <v>1593.2</v>
      </c>
      <c r="H488">
        <v>916</v>
      </c>
      <c r="I488">
        <v>50</v>
      </c>
      <c r="J488">
        <v>206.52</v>
      </c>
      <c r="K488">
        <v>1753200</v>
      </c>
      <c r="L488">
        <v>3724.4</v>
      </c>
      <c r="M488">
        <v>1697.5</v>
      </c>
    </row>
    <row r="489" spans="2:26" x14ac:dyDescent="0.25">
      <c r="B489">
        <v>917</v>
      </c>
      <c r="C489">
        <v>25</v>
      </c>
      <c r="D489">
        <v>105.57</v>
      </c>
      <c r="E489">
        <v>1785500</v>
      </c>
      <c r="F489">
        <v>3940.2</v>
      </c>
      <c r="G489">
        <v>1593.1</v>
      </c>
      <c r="H489">
        <v>917</v>
      </c>
      <c r="I489">
        <v>50</v>
      </c>
      <c r="J489">
        <v>206.25</v>
      </c>
      <c r="K489">
        <v>1754900</v>
      </c>
      <c r="L489">
        <v>3726.3</v>
      </c>
      <c r="M489">
        <v>1697.1</v>
      </c>
    </row>
    <row r="490" spans="2:26" x14ac:dyDescent="0.25">
      <c r="B490">
        <v>918</v>
      </c>
      <c r="C490">
        <v>25</v>
      </c>
      <c r="D490">
        <v>105.44</v>
      </c>
      <c r="E490">
        <v>1787100</v>
      </c>
      <c r="F490">
        <v>3941.9</v>
      </c>
      <c r="G490">
        <v>1593.1</v>
      </c>
      <c r="H490">
        <v>918</v>
      </c>
      <c r="I490">
        <v>50</v>
      </c>
      <c r="J490">
        <v>205.97</v>
      </c>
      <c r="K490">
        <v>1756600</v>
      </c>
      <c r="L490">
        <v>3728.1</v>
      </c>
      <c r="M490">
        <v>1696.7</v>
      </c>
    </row>
    <row r="491" spans="2:26" x14ac:dyDescent="0.25">
      <c r="B491">
        <v>919</v>
      </c>
      <c r="C491">
        <v>25</v>
      </c>
      <c r="D491">
        <v>105.31</v>
      </c>
      <c r="E491">
        <v>1788700</v>
      </c>
      <c r="F491">
        <v>3943.6</v>
      </c>
      <c r="G491">
        <v>1593</v>
      </c>
      <c r="H491">
        <v>919</v>
      </c>
      <c r="I491">
        <v>50</v>
      </c>
      <c r="J491">
        <v>205.7</v>
      </c>
      <c r="K491">
        <v>1758300</v>
      </c>
      <c r="L491">
        <v>3730</v>
      </c>
      <c r="M491">
        <v>1696.3</v>
      </c>
    </row>
    <row r="492" spans="2:26" x14ac:dyDescent="0.25">
      <c r="B492">
        <v>920</v>
      </c>
      <c r="C492">
        <v>25</v>
      </c>
      <c r="D492">
        <v>105.18</v>
      </c>
      <c r="E492">
        <v>1790300</v>
      </c>
      <c r="F492">
        <v>3945.4</v>
      </c>
      <c r="G492">
        <v>1593</v>
      </c>
      <c r="H492">
        <v>920</v>
      </c>
      <c r="I492">
        <v>50</v>
      </c>
      <c r="J492">
        <v>205.43</v>
      </c>
      <c r="K492">
        <v>1760000</v>
      </c>
      <c r="L492">
        <v>3731.8</v>
      </c>
      <c r="M492">
        <v>1695.9</v>
      </c>
    </row>
    <row r="493" spans="2:26" x14ac:dyDescent="0.25">
      <c r="B493">
        <v>921</v>
      </c>
      <c r="C493">
        <v>25</v>
      </c>
      <c r="D493">
        <v>105.05</v>
      </c>
      <c r="E493">
        <v>1791900</v>
      </c>
      <c r="F493">
        <v>3947.1</v>
      </c>
      <c r="G493">
        <v>1593</v>
      </c>
      <c r="H493">
        <v>921</v>
      </c>
      <c r="I493">
        <v>50</v>
      </c>
      <c r="J493">
        <v>205.16</v>
      </c>
      <c r="K493">
        <v>1761700</v>
      </c>
      <c r="L493">
        <v>3733.7</v>
      </c>
      <c r="M493">
        <v>1695.5</v>
      </c>
    </row>
    <row r="494" spans="2:26" x14ac:dyDescent="0.25">
      <c r="B494">
        <v>922</v>
      </c>
      <c r="C494">
        <v>25</v>
      </c>
      <c r="D494">
        <v>104.92</v>
      </c>
      <c r="E494">
        <v>1793400</v>
      </c>
      <c r="F494">
        <v>3948.8</v>
      </c>
      <c r="G494">
        <v>1592.9</v>
      </c>
      <c r="H494">
        <v>922</v>
      </c>
      <c r="I494">
        <v>50</v>
      </c>
      <c r="J494">
        <v>204.89</v>
      </c>
      <c r="K494">
        <v>1763400</v>
      </c>
      <c r="L494">
        <v>3735.5</v>
      </c>
      <c r="M494">
        <v>1695.1</v>
      </c>
    </row>
    <row r="495" spans="2:26" x14ac:dyDescent="0.25">
      <c r="B495">
        <v>923</v>
      </c>
      <c r="C495">
        <v>25</v>
      </c>
      <c r="D495">
        <v>104.79</v>
      </c>
      <c r="E495">
        <v>1795000</v>
      </c>
      <c r="F495">
        <v>3950.6</v>
      </c>
      <c r="G495">
        <v>1592.9</v>
      </c>
      <c r="H495">
        <v>923</v>
      </c>
      <c r="I495">
        <v>50</v>
      </c>
      <c r="J495">
        <v>204.62</v>
      </c>
      <c r="K495">
        <v>1765100</v>
      </c>
      <c r="L495">
        <v>3737.3</v>
      </c>
      <c r="M495">
        <v>1694.7</v>
      </c>
    </row>
    <row r="496" spans="2:26" x14ac:dyDescent="0.25">
      <c r="B496">
        <v>924</v>
      </c>
      <c r="C496">
        <v>25</v>
      </c>
      <c r="D496">
        <v>104.66</v>
      </c>
      <c r="E496">
        <v>1796600</v>
      </c>
      <c r="F496">
        <v>3952.3</v>
      </c>
      <c r="G496">
        <v>1592.9</v>
      </c>
      <c r="H496">
        <v>924</v>
      </c>
      <c r="I496">
        <v>50</v>
      </c>
      <c r="J496">
        <v>204.36</v>
      </c>
      <c r="K496">
        <v>1766800</v>
      </c>
      <c r="L496">
        <v>3739.2</v>
      </c>
      <c r="M496">
        <v>1694.3</v>
      </c>
    </row>
    <row r="497" spans="2:13" x14ac:dyDescent="0.25">
      <c r="B497">
        <v>925</v>
      </c>
      <c r="C497">
        <v>25</v>
      </c>
      <c r="D497">
        <v>104.53</v>
      </c>
      <c r="E497">
        <v>1798200</v>
      </c>
      <c r="F497">
        <v>3954</v>
      </c>
      <c r="G497">
        <v>1592.8</v>
      </c>
      <c r="H497">
        <v>925</v>
      </c>
      <c r="I497">
        <v>50</v>
      </c>
      <c r="J497">
        <v>204.09</v>
      </c>
      <c r="K497">
        <v>1768500</v>
      </c>
      <c r="L497">
        <v>3741</v>
      </c>
      <c r="M497">
        <v>1694</v>
      </c>
    </row>
    <row r="498" spans="2:13" x14ac:dyDescent="0.25">
      <c r="B498">
        <v>926</v>
      </c>
      <c r="C498">
        <v>25</v>
      </c>
      <c r="D498">
        <v>104.4</v>
      </c>
      <c r="E498">
        <v>1799800</v>
      </c>
      <c r="F498">
        <v>3955.7</v>
      </c>
      <c r="G498">
        <v>1592.8</v>
      </c>
      <c r="H498">
        <v>926</v>
      </c>
      <c r="I498">
        <v>50</v>
      </c>
      <c r="J498">
        <v>203.82</v>
      </c>
      <c r="K498">
        <v>1770200</v>
      </c>
      <c r="L498">
        <v>3742.8</v>
      </c>
      <c r="M498">
        <v>1693.6</v>
      </c>
    </row>
    <row r="499" spans="2:13" x14ac:dyDescent="0.25">
      <c r="B499">
        <v>927</v>
      </c>
      <c r="C499">
        <v>25</v>
      </c>
      <c r="D499">
        <v>104.27</v>
      </c>
      <c r="E499">
        <v>1801400</v>
      </c>
      <c r="F499">
        <v>3957.4</v>
      </c>
      <c r="G499">
        <v>1592.8</v>
      </c>
      <c r="H499">
        <v>927</v>
      </c>
      <c r="I499">
        <v>50</v>
      </c>
      <c r="J499">
        <v>203.56</v>
      </c>
      <c r="K499">
        <v>1771900</v>
      </c>
      <c r="L499">
        <v>3744.7</v>
      </c>
      <c r="M499">
        <v>1693.2</v>
      </c>
    </row>
    <row r="500" spans="2:13" x14ac:dyDescent="0.25">
      <c r="B500">
        <v>928</v>
      </c>
      <c r="C500">
        <v>25</v>
      </c>
      <c r="D500">
        <v>104.14</v>
      </c>
      <c r="E500">
        <v>1803000</v>
      </c>
      <c r="F500">
        <v>3959.2</v>
      </c>
      <c r="G500">
        <v>1592.7</v>
      </c>
      <c r="H500">
        <v>928</v>
      </c>
      <c r="I500">
        <v>50</v>
      </c>
      <c r="J500">
        <v>203.3</v>
      </c>
      <c r="K500">
        <v>1773600</v>
      </c>
      <c r="L500">
        <v>3746.5</v>
      </c>
      <c r="M500">
        <v>1692.9</v>
      </c>
    </row>
    <row r="501" spans="2:13" x14ac:dyDescent="0.25">
      <c r="B501">
        <v>929</v>
      </c>
      <c r="C501">
        <v>25</v>
      </c>
      <c r="D501">
        <v>104.02</v>
      </c>
      <c r="E501">
        <v>1804600</v>
      </c>
      <c r="F501">
        <v>3960.9</v>
      </c>
      <c r="G501">
        <v>1592.7</v>
      </c>
      <c r="H501">
        <v>929</v>
      </c>
      <c r="I501">
        <v>50</v>
      </c>
      <c r="J501">
        <v>203.03</v>
      </c>
      <c r="K501">
        <v>1775300</v>
      </c>
      <c r="L501">
        <v>3748.3</v>
      </c>
      <c r="M501">
        <v>1692.5</v>
      </c>
    </row>
    <row r="502" spans="2:13" x14ac:dyDescent="0.25">
      <c r="B502">
        <v>930</v>
      </c>
      <c r="C502">
        <v>25</v>
      </c>
      <c r="D502">
        <v>103.89</v>
      </c>
      <c r="E502">
        <v>1806200</v>
      </c>
      <c r="F502">
        <v>3962.6</v>
      </c>
      <c r="G502">
        <v>1592.7</v>
      </c>
      <c r="H502">
        <v>930</v>
      </c>
      <c r="I502">
        <v>50</v>
      </c>
      <c r="J502">
        <v>202.77</v>
      </c>
      <c r="K502">
        <v>1777000</v>
      </c>
      <c r="L502">
        <v>3750.1</v>
      </c>
      <c r="M502">
        <v>1692.1</v>
      </c>
    </row>
    <row r="503" spans="2:13" x14ac:dyDescent="0.25">
      <c r="B503">
        <v>931</v>
      </c>
      <c r="C503">
        <v>25</v>
      </c>
      <c r="D503">
        <v>103.76</v>
      </c>
      <c r="E503">
        <v>1807800</v>
      </c>
      <c r="F503">
        <v>3964.3</v>
      </c>
      <c r="G503">
        <v>1592.7</v>
      </c>
      <c r="H503">
        <v>931</v>
      </c>
      <c r="I503">
        <v>50</v>
      </c>
      <c r="J503">
        <v>202.51</v>
      </c>
      <c r="K503">
        <v>1778700</v>
      </c>
      <c r="L503">
        <v>3751.9</v>
      </c>
      <c r="M503">
        <v>1691.8</v>
      </c>
    </row>
    <row r="504" spans="2:13" x14ac:dyDescent="0.25">
      <c r="B504">
        <v>932</v>
      </c>
      <c r="C504">
        <v>25</v>
      </c>
      <c r="D504">
        <v>103.63</v>
      </c>
      <c r="E504">
        <v>1809400</v>
      </c>
      <c r="F504">
        <v>3966</v>
      </c>
      <c r="G504">
        <v>1592.7</v>
      </c>
      <c r="H504">
        <v>932</v>
      </c>
      <c r="I504">
        <v>50</v>
      </c>
      <c r="J504">
        <v>202.25</v>
      </c>
      <c r="K504">
        <v>1780400</v>
      </c>
      <c r="L504">
        <v>3753.8</v>
      </c>
      <c r="M504">
        <v>1691.4</v>
      </c>
    </row>
    <row r="505" spans="2:13" x14ac:dyDescent="0.25">
      <c r="B505">
        <v>933</v>
      </c>
      <c r="C505">
        <v>25</v>
      </c>
      <c r="D505">
        <v>103.51</v>
      </c>
      <c r="E505">
        <v>1811000</v>
      </c>
      <c r="F505">
        <v>3967.7</v>
      </c>
      <c r="G505">
        <v>1592.6</v>
      </c>
      <c r="H505">
        <v>933</v>
      </c>
      <c r="I505">
        <v>50</v>
      </c>
      <c r="J505">
        <v>201.99</v>
      </c>
      <c r="K505">
        <v>1782000</v>
      </c>
      <c r="L505">
        <v>3755.6</v>
      </c>
      <c r="M505">
        <v>1691.1</v>
      </c>
    </row>
    <row r="506" spans="2:13" x14ac:dyDescent="0.25">
      <c r="B506">
        <v>934</v>
      </c>
      <c r="C506">
        <v>25</v>
      </c>
      <c r="D506">
        <v>103.38</v>
      </c>
      <c r="E506">
        <v>1812600</v>
      </c>
      <c r="F506">
        <v>3969.4</v>
      </c>
      <c r="G506">
        <v>1592.6</v>
      </c>
      <c r="H506">
        <v>934</v>
      </c>
      <c r="I506">
        <v>50</v>
      </c>
      <c r="J506">
        <v>201.73</v>
      </c>
      <c r="K506">
        <v>1783700</v>
      </c>
      <c r="L506">
        <v>3757.4</v>
      </c>
      <c r="M506">
        <v>1690.7</v>
      </c>
    </row>
    <row r="507" spans="2:13" x14ac:dyDescent="0.25">
      <c r="B507">
        <v>935</v>
      </c>
      <c r="C507">
        <v>25</v>
      </c>
      <c r="D507">
        <v>103.26</v>
      </c>
      <c r="E507">
        <v>1814100</v>
      </c>
      <c r="F507">
        <v>3971.1</v>
      </c>
      <c r="G507">
        <v>1592.6</v>
      </c>
      <c r="H507">
        <v>935</v>
      </c>
      <c r="I507">
        <v>50</v>
      </c>
      <c r="J507">
        <v>201.47</v>
      </c>
      <c r="K507">
        <v>1785400</v>
      </c>
      <c r="L507">
        <v>3759.2</v>
      </c>
      <c r="M507">
        <v>1690.4</v>
      </c>
    </row>
    <row r="508" spans="2:13" x14ac:dyDescent="0.25">
      <c r="B508">
        <v>936</v>
      </c>
      <c r="C508">
        <v>25</v>
      </c>
      <c r="D508">
        <v>103.13</v>
      </c>
      <c r="E508">
        <v>1815700</v>
      </c>
      <c r="F508">
        <v>3972.8</v>
      </c>
      <c r="G508">
        <v>1592.6</v>
      </c>
      <c r="H508">
        <v>936</v>
      </c>
      <c r="I508">
        <v>50</v>
      </c>
      <c r="J508">
        <v>201.21</v>
      </c>
      <c r="K508">
        <v>1787100</v>
      </c>
      <c r="L508">
        <v>3761</v>
      </c>
      <c r="M508">
        <v>1690.1</v>
      </c>
    </row>
    <row r="509" spans="2:13" x14ac:dyDescent="0.25">
      <c r="B509">
        <v>937</v>
      </c>
      <c r="C509">
        <v>25</v>
      </c>
      <c r="D509">
        <v>103.01</v>
      </c>
      <c r="E509">
        <v>1817300</v>
      </c>
      <c r="F509">
        <v>3974.5</v>
      </c>
      <c r="G509">
        <v>1592.6</v>
      </c>
      <c r="H509">
        <v>937</v>
      </c>
      <c r="I509">
        <v>50</v>
      </c>
      <c r="J509">
        <v>200.96</v>
      </c>
      <c r="K509">
        <v>1788800</v>
      </c>
      <c r="L509">
        <v>3762.8</v>
      </c>
      <c r="M509">
        <v>1689.7</v>
      </c>
    </row>
    <row r="510" spans="2:13" x14ac:dyDescent="0.25">
      <c r="B510">
        <v>938</v>
      </c>
      <c r="C510">
        <v>25</v>
      </c>
      <c r="D510">
        <v>102.88</v>
      </c>
      <c r="E510">
        <v>1818900</v>
      </c>
      <c r="F510">
        <v>3976.2</v>
      </c>
      <c r="G510">
        <v>1592.6</v>
      </c>
      <c r="H510">
        <v>938</v>
      </c>
      <c r="I510">
        <v>50</v>
      </c>
      <c r="J510">
        <v>200.7</v>
      </c>
      <c r="K510">
        <v>1790500</v>
      </c>
      <c r="L510">
        <v>3764.6</v>
      </c>
      <c r="M510">
        <v>1689.4</v>
      </c>
    </row>
    <row r="511" spans="2:13" x14ac:dyDescent="0.25">
      <c r="B511">
        <v>939</v>
      </c>
      <c r="C511">
        <v>25</v>
      </c>
      <c r="D511">
        <v>102.76</v>
      </c>
      <c r="E511">
        <v>1820500</v>
      </c>
      <c r="F511">
        <v>3977.9</v>
      </c>
      <c r="G511">
        <v>1592.6</v>
      </c>
      <c r="H511">
        <v>939</v>
      </c>
      <c r="I511">
        <v>50</v>
      </c>
      <c r="J511">
        <v>200.45</v>
      </c>
      <c r="K511">
        <v>1792200</v>
      </c>
      <c r="L511">
        <v>3766.4</v>
      </c>
      <c r="M511">
        <v>1689.1</v>
      </c>
    </row>
    <row r="512" spans="2:13" x14ac:dyDescent="0.25">
      <c r="B512">
        <v>940</v>
      </c>
      <c r="C512">
        <v>25</v>
      </c>
      <c r="D512">
        <v>102.63</v>
      </c>
      <c r="E512">
        <v>1822100</v>
      </c>
      <c r="F512">
        <v>3979.6</v>
      </c>
      <c r="G512">
        <v>1592.6</v>
      </c>
      <c r="H512">
        <v>940</v>
      </c>
      <c r="I512">
        <v>50</v>
      </c>
      <c r="J512">
        <v>200.19</v>
      </c>
      <c r="K512">
        <v>1793900</v>
      </c>
      <c r="L512">
        <v>3768.2</v>
      </c>
      <c r="M512">
        <v>1688.7</v>
      </c>
    </row>
    <row r="513" spans="2:13" x14ac:dyDescent="0.25">
      <c r="B513">
        <v>941</v>
      </c>
      <c r="C513">
        <v>25</v>
      </c>
      <c r="D513">
        <v>102.51</v>
      </c>
      <c r="E513">
        <v>1823700</v>
      </c>
      <c r="F513">
        <v>3981.3</v>
      </c>
      <c r="G513">
        <v>1592.6</v>
      </c>
      <c r="H513">
        <v>941</v>
      </c>
      <c r="I513">
        <v>50</v>
      </c>
      <c r="J513">
        <v>199.94</v>
      </c>
      <c r="K513">
        <v>1795600</v>
      </c>
      <c r="L513">
        <v>3770</v>
      </c>
      <c r="M513">
        <v>1688.4</v>
      </c>
    </row>
    <row r="514" spans="2:13" x14ac:dyDescent="0.25">
      <c r="B514">
        <v>942</v>
      </c>
      <c r="C514">
        <v>25</v>
      </c>
      <c r="D514">
        <v>102.39</v>
      </c>
      <c r="E514">
        <v>1825300</v>
      </c>
      <c r="F514">
        <v>3983</v>
      </c>
      <c r="G514">
        <v>1592.6</v>
      </c>
      <c r="H514">
        <v>942</v>
      </c>
      <c r="I514">
        <v>50</v>
      </c>
      <c r="J514">
        <v>199.69</v>
      </c>
      <c r="K514">
        <v>1797300</v>
      </c>
      <c r="L514">
        <v>3771.8</v>
      </c>
      <c r="M514">
        <v>1688.1</v>
      </c>
    </row>
    <row r="515" spans="2:13" x14ac:dyDescent="0.25">
      <c r="B515">
        <v>943</v>
      </c>
      <c r="C515">
        <v>25</v>
      </c>
      <c r="D515">
        <v>102.26</v>
      </c>
      <c r="E515">
        <v>1826900</v>
      </c>
      <c r="F515">
        <v>3984.7</v>
      </c>
      <c r="G515">
        <v>1592.6</v>
      </c>
      <c r="H515">
        <v>943</v>
      </c>
      <c r="I515">
        <v>50</v>
      </c>
      <c r="J515">
        <v>199.43</v>
      </c>
      <c r="K515">
        <v>1798900</v>
      </c>
      <c r="L515">
        <v>3773.6</v>
      </c>
      <c r="M515">
        <v>1687.8</v>
      </c>
    </row>
    <row r="516" spans="2:13" x14ac:dyDescent="0.25">
      <c r="B516">
        <v>944</v>
      </c>
      <c r="C516">
        <v>25</v>
      </c>
      <c r="D516">
        <v>102.14</v>
      </c>
      <c r="E516">
        <v>1828500</v>
      </c>
      <c r="F516">
        <v>3986.4</v>
      </c>
      <c r="G516">
        <v>1592.6</v>
      </c>
      <c r="H516">
        <v>944</v>
      </c>
      <c r="I516">
        <v>50</v>
      </c>
      <c r="J516">
        <v>199.18</v>
      </c>
      <c r="K516">
        <v>1800600</v>
      </c>
      <c r="L516">
        <v>3775.4</v>
      </c>
      <c r="M516">
        <v>1687.5</v>
      </c>
    </row>
    <row r="517" spans="2:13" x14ac:dyDescent="0.25">
      <c r="B517">
        <v>945</v>
      </c>
      <c r="C517">
        <v>25</v>
      </c>
      <c r="D517">
        <v>102.02</v>
      </c>
      <c r="E517">
        <v>1830100</v>
      </c>
      <c r="F517">
        <v>3988.1</v>
      </c>
      <c r="G517">
        <v>1592.6</v>
      </c>
      <c r="H517">
        <v>945</v>
      </c>
      <c r="I517">
        <v>50</v>
      </c>
      <c r="J517">
        <v>198.93</v>
      </c>
      <c r="K517">
        <v>1802300</v>
      </c>
      <c r="L517">
        <v>3777.2</v>
      </c>
      <c r="M517">
        <v>1687.1</v>
      </c>
    </row>
    <row r="518" spans="2:13" x14ac:dyDescent="0.25">
      <c r="B518">
        <v>946</v>
      </c>
      <c r="C518">
        <v>25</v>
      </c>
      <c r="D518">
        <v>101.9</v>
      </c>
      <c r="E518">
        <v>1831700</v>
      </c>
      <c r="F518">
        <v>3989.8</v>
      </c>
      <c r="G518">
        <v>1592.6</v>
      </c>
      <c r="H518">
        <v>946</v>
      </c>
      <c r="I518">
        <v>50</v>
      </c>
      <c r="J518">
        <v>198.68</v>
      </c>
      <c r="K518">
        <v>1804000</v>
      </c>
      <c r="L518">
        <v>3778.9</v>
      </c>
      <c r="M518">
        <v>1686.8</v>
      </c>
    </row>
    <row r="519" spans="2:13" x14ac:dyDescent="0.25">
      <c r="B519">
        <v>947</v>
      </c>
      <c r="C519">
        <v>25</v>
      </c>
      <c r="D519">
        <v>101.78</v>
      </c>
      <c r="E519">
        <v>1833300</v>
      </c>
      <c r="F519">
        <v>3991.4</v>
      </c>
      <c r="G519">
        <v>1592.6</v>
      </c>
      <c r="H519">
        <v>947</v>
      </c>
      <c r="I519">
        <v>50</v>
      </c>
      <c r="J519">
        <v>198.43</v>
      </c>
      <c r="K519">
        <v>1805700</v>
      </c>
      <c r="L519">
        <v>3780.7</v>
      </c>
      <c r="M519">
        <v>1686.5</v>
      </c>
    </row>
    <row r="520" spans="2:13" x14ac:dyDescent="0.25">
      <c r="B520">
        <v>948</v>
      </c>
      <c r="C520">
        <v>25</v>
      </c>
      <c r="D520">
        <v>101.66</v>
      </c>
      <c r="E520">
        <v>1834900</v>
      </c>
      <c r="F520">
        <v>3993.1</v>
      </c>
      <c r="G520">
        <v>1592.6</v>
      </c>
      <c r="H520">
        <v>948</v>
      </c>
      <c r="I520">
        <v>50</v>
      </c>
      <c r="J520">
        <v>198.19</v>
      </c>
      <c r="K520">
        <v>1807400</v>
      </c>
      <c r="L520">
        <v>3782.5</v>
      </c>
      <c r="M520">
        <v>1686.2</v>
      </c>
    </row>
    <row r="521" spans="2:13" x14ac:dyDescent="0.25">
      <c r="B521">
        <v>949</v>
      </c>
      <c r="C521">
        <v>25</v>
      </c>
      <c r="D521">
        <v>101.53</v>
      </c>
      <c r="E521">
        <v>1836400</v>
      </c>
      <c r="F521">
        <v>3994.8</v>
      </c>
      <c r="G521">
        <v>1592.6</v>
      </c>
      <c r="H521">
        <v>949</v>
      </c>
      <c r="I521">
        <v>50</v>
      </c>
      <c r="J521">
        <v>197.94</v>
      </c>
      <c r="K521">
        <v>1809100</v>
      </c>
      <c r="L521">
        <v>3784.3</v>
      </c>
      <c r="M521">
        <v>1685.9</v>
      </c>
    </row>
    <row r="522" spans="2:13" x14ac:dyDescent="0.25">
      <c r="B522">
        <v>950</v>
      </c>
      <c r="C522">
        <v>25</v>
      </c>
      <c r="D522">
        <v>101.41</v>
      </c>
      <c r="E522">
        <v>1838000</v>
      </c>
      <c r="F522">
        <v>3996.5</v>
      </c>
      <c r="G522">
        <v>1592.6</v>
      </c>
      <c r="H522">
        <v>950</v>
      </c>
      <c r="I522">
        <v>50</v>
      </c>
      <c r="J522">
        <v>197.69</v>
      </c>
      <c r="K522">
        <v>1810700</v>
      </c>
      <c r="L522">
        <v>3786.1</v>
      </c>
      <c r="M522">
        <v>1685.6</v>
      </c>
    </row>
    <row r="523" spans="2:13" x14ac:dyDescent="0.25">
      <c r="B523">
        <v>951</v>
      </c>
      <c r="C523">
        <v>25</v>
      </c>
      <c r="D523">
        <v>101.29</v>
      </c>
      <c r="E523">
        <v>1839600</v>
      </c>
      <c r="F523">
        <v>3998.2</v>
      </c>
      <c r="G523">
        <v>1592.6</v>
      </c>
      <c r="H523">
        <v>951</v>
      </c>
      <c r="I523">
        <v>50</v>
      </c>
      <c r="J523">
        <v>197.45</v>
      </c>
      <c r="K523">
        <v>1812400</v>
      </c>
      <c r="L523">
        <v>3787.8</v>
      </c>
      <c r="M523">
        <v>1685.4</v>
      </c>
    </row>
    <row r="524" spans="2:13" x14ac:dyDescent="0.25">
      <c r="B524">
        <v>952</v>
      </c>
      <c r="C524">
        <v>25</v>
      </c>
      <c r="D524">
        <v>101.17</v>
      </c>
      <c r="E524">
        <v>1841200</v>
      </c>
      <c r="F524">
        <v>3999.8</v>
      </c>
      <c r="G524">
        <v>1592.7</v>
      </c>
      <c r="H524">
        <v>952</v>
      </c>
      <c r="I524">
        <v>50</v>
      </c>
      <c r="J524">
        <v>197.2</v>
      </c>
      <c r="K524">
        <v>1814100</v>
      </c>
      <c r="L524">
        <v>3789.6</v>
      </c>
      <c r="M524">
        <v>1685.1</v>
      </c>
    </row>
    <row r="525" spans="2:13" x14ac:dyDescent="0.25">
      <c r="B525">
        <v>953</v>
      </c>
      <c r="C525">
        <v>25</v>
      </c>
      <c r="D525">
        <v>101.05</v>
      </c>
      <c r="E525">
        <v>1842800</v>
      </c>
      <c r="F525">
        <v>4001.5</v>
      </c>
      <c r="G525">
        <v>1592.7</v>
      </c>
      <c r="H525">
        <v>953</v>
      </c>
      <c r="I525">
        <v>50</v>
      </c>
      <c r="J525">
        <v>196.96</v>
      </c>
      <c r="K525">
        <v>1815800</v>
      </c>
      <c r="L525">
        <v>3791.4</v>
      </c>
      <c r="M525">
        <v>1684.8</v>
      </c>
    </row>
    <row r="526" spans="2:13" x14ac:dyDescent="0.25">
      <c r="B526">
        <v>954</v>
      </c>
      <c r="C526">
        <v>25</v>
      </c>
      <c r="D526">
        <v>100.94</v>
      </c>
      <c r="E526">
        <v>1844400</v>
      </c>
      <c r="F526">
        <v>4003.2</v>
      </c>
      <c r="G526">
        <v>1592.7</v>
      </c>
      <c r="H526">
        <v>954</v>
      </c>
      <c r="I526">
        <v>50</v>
      </c>
      <c r="J526">
        <v>196.71</v>
      </c>
      <c r="K526">
        <v>1817500</v>
      </c>
      <c r="L526">
        <v>3793.1</v>
      </c>
      <c r="M526">
        <v>1684.5</v>
      </c>
    </row>
    <row r="527" spans="2:13" x14ac:dyDescent="0.25">
      <c r="B527">
        <v>955</v>
      </c>
      <c r="C527">
        <v>25</v>
      </c>
      <c r="D527">
        <v>100.82</v>
      </c>
      <c r="E527">
        <v>1846000</v>
      </c>
      <c r="F527">
        <v>4004.8</v>
      </c>
      <c r="G527">
        <v>1592.7</v>
      </c>
      <c r="H527">
        <v>955</v>
      </c>
      <c r="I527">
        <v>50</v>
      </c>
      <c r="J527">
        <v>196.47</v>
      </c>
      <c r="K527">
        <v>1819200</v>
      </c>
      <c r="L527">
        <v>3794.9</v>
      </c>
      <c r="M527">
        <v>1684.2</v>
      </c>
    </row>
    <row r="528" spans="2:13" x14ac:dyDescent="0.25">
      <c r="B528">
        <v>956</v>
      </c>
      <c r="C528">
        <v>25</v>
      </c>
      <c r="D528">
        <v>100.7</v>
      </c>
      <c r="E528">
        <v>1847600</v>
      </c>
      <c r="F528">
        <v>4006.5</v>
      </c>
      <c r="G528">
        <v>1592.7</v>
      </c>
      <c r="H528">
        <v>956</v>
      </c>
      <c r="I528">
        <v>50</v>
      </c>
      <c r="J528">
        <v>196.23</v>
      </c>
      <c r="K528">
        <v>1820900</v>
      </c>
      <c r="L528">
        <v>3796.7</v>
      </c>
      <c r="M528">
        <v>1683.9</v>
      </c>
    </row>
    <row r="529" spans="2:13" x14ac:dyDescent="0.25">
      <c r="B529">
        <v>957</v>
      </c>
      <c r="C529">
        <v>25</v>
      </c>
      <c r="D529">
        <v>100.58</v>
      </c>
      <c r="E529">
        <v>1849200</v>
      </c>
      <c r="F529">
        <v>4008.2</v>
      </c>
      <c r="G529">
        <v>1592.8</v>
      </c>
      <c r="H529">
        <v>957</v>
      </c>
      <c r="I529">
        <v>50</v>
      </c>
      <c r="J529">
        <v>195.99</v>
      </c>
      <c r="K529">
        <v>1822500</v>
      </c>
      <c r="L529">
        <v>3798.4</v>
      </c>
      <c r="M529">
        <v>1683.7</v>
      </c>
    </row>
    <row r="530" spans="2:13" x14ac:dyDescent="0.25">
      <c r="B530">
        <v>958</v>
      </c>
      <c r="C530">
        <v>25</v>
      </c>
      <c r="D530">
        <v>100.46</v>
      </c>
      <c r="E530">
        <v>1850800</v>
      </c>
      <c r="F530">
        <v>4009.8</v>
      </c>
      <c r="G530">
        <v>1592.8</v>
      </c>
      <c r="H530">
        <v>958</v>
      </c>
      <c r="I530">
        <v>50</v>
      </c>
      <c r="J530">
        <v>195.75</v>
      </c>
      <c r="K530">
        <v>1824200</v>
      </c>
      <c r="L530">
        <v>3800.2</v>
      </c>
      <c r="M530">
        <v>1683.4</v>
      </c>
    </row>
    <row r="531" spans="2:13" x14ac:dyDescent="0.25">
      <c r="B531">
        <v>959</v>
      </c>
      <c r="C531">
        <v>25</v>
      </c>
      <c r="D531">
        <v>100.34</v>
      </c>
      <c r="E531">
        <v>1852400</v>
      </c>
      <c r="F531">
        <v>4011.5</v>
      </c>
      <c r="G531">
        <v>1592.8</v>
      </c>
      <c r="H531">
        <v>959</v>
      </c>
      <c r="I531">
        <v>50</v>
      </c>
      <c r="J531">
        <v>195.51</v>
      </c>
      <c r="K531">
        <v>1825900</v>
      </c>
      <c r="L531">
        <v>3801.9</v>
      </c>
      <c r="M531">
        <v>1683.1</v>
      </c>
    </row>
    <row r="532" spans="2:13" x14ac:dyDescent="0.25">
      <c r="B532">
        <v>960</v>
      </c>
      <c r="C532">
        <v>25</v>
      </c>
      <c r="D532">
        <v>100.23</v>
      </c>
      <c r="E532">
        <v>1854000</v>
      </c>
      <c r="F532">
        <v>4013.2</v>
      </c>
      <c r="G532">
        <v>1592.8</v>
      </c>
      <c r="H532">
        <v>960</v>
      </c>
      <c r="I532">
        <v>50</v>
      </c>
      <c r="J532">
        <v>195.27</v>
      </c>
      <c r="K532">
        <v>1827600</v>
      </c>
      <c r="L532">
        <v>3803.7</v>
      </c>
      <c r="M532">
        <v>1682.9</v>
      </c>
    </row>
    <row r="533" spans="2:13" x14ac:dyDescent="0.25">
      <c r="B533">
        <v>961</v>
      </c>
      <c r="C533">
        <v>25</v>
      </c>
      <c r="D533">
        <v>100.11</v>
      </c>
      <c r="E533">
        <v>1855600</v>
      </c>
      <c r="F533">
        <v>4014.8</v>
      </c>
      <c r="G533">
        <v>1592.9</v>
      </c>
      <c r="H533">
        <v>961</v>
      </c>
      <c r="I533">
        <v>50</v>
      </c>
      <c r="J533">
        <v>195.03</v>
      </c>
      <c r="K533">
        <v>1829300</v>
      </c>
      <c r="L533">
        <v>3805.5</v>
      </c>
      <c r="M533">
        <v>1682.6</v>
      </c>
    </row>
    <row r="534" spans="2:13" x14ac:dyDescent="0.25">
      <c r="B534">
        <v>962</v>
      </c>
      <c r="C534">
        <v>25</v>
      </c>
      <c r="D534">
        <v>99.992999999999995</v>
      </c>
      <c r="E534">
        <v>1857200</v>
      </c>
      <c r="F534">
        <v>4016.5</v>
      </c>
      <c r="G534">
        <v>1592.9</v>
      </c>
      <c r="H534">
        <v>962</v>
      </c>
      <c r="I534">
        <v>50</v>
      </c>
      <c r="J534">
        <v>194.79</v>
      </c>
      <c r="K534">
        <v>1831000</v>
      </c>
      <c r="L534">
        <v>3807.2</v>
      </c>
      <c r="M534">
        <v>1682.3</v>
      </c>
    </row>
    <row r="535" spans="2:13" x14ac:dyDescent="0.25">
      <c r="B535">
        <v>963</v>
      </c>
      <c r="C535">
        <v>25</v>
      </c>
      <c r="D535">
        <v>99.876999999999995</v>
      </c>
      <c r="E535">
        <v>1858700</v>
      </c>
      <c r="F535">
        <v>4018.1</v>
      </c>
      <c r="G535">
        <v>1592.9</v>
      </c>
      <c r="H535">
        <v>963</v>
      </c>
      <c r="I535">
        <v>50</v>
      </c>
      <c r="J535">
        <v>194.55</v>
      </c>
      <c r="K535">
        <v>1832600</v>
      </c>
      <c r="L535">
        <v>3808.9</v>
      </c>
      <c r="M535">
        <v>1682.1</v>
      </c>
    </row>
    <row r="536" spans="2:13" x14ac:dyDescent="0.25">
      <c r="B536">
        <v>964</v>
      </c>
      <c r="C536">
        <v>25</v>
      </c>
      <c r="D536">
        <v>99.760999999999996</v>
      </c>
      <c r="E536">
        <v>1860300</v>
      </c>
      <c r="F536">
        <v>4019.8</v>
      </c>
      <c r="G536">
        <v>1593</v>
      </c>
      <c r="H536">
        <v>964</v>
      </c>
      <c r="I536">
        <v>50</v>
      </c>
      <c r="J536">
        <v>194.32</v>
      </c>
      <c r="K536">
        <v>1834300</v>
      </c>
      <c r="L536">
        <v>3810.7</v>
      </c>
      <c r="M536">
        <v>1681.8</v>
      </c>
    </row>
    <row r="537" spans="2:13" x14ac:dyDescent="0.25">
      <c r="B537">
        <v>965</v>
      </c>
      <c r="C537">
        <v>25</v>
      </c>
      <c r="D537">
        <v>99.644999999999996</v>
      </c>
      <c r="E537">
        <v>1861900</v>
      </c>
      <c r="F537">
        <v>4021.4</v>
      </c>
      <c r="G537">
        <v>1593</v>
      </c>
      <c r="H537">
        <v>965</v>
      </c>
      <c r="I537">
        <v>50</v>
      </c>
      <c r="J537">
        <v>194.08</v>
      </c>
      <c r="K537">
        <v>1836000</v>
      </c>
      <c r="L537">
        <v>3812.4</v>
      </c>
      <c r="M537">
        <v>1681.6</v>
      </c>
    </row>
    <row r="538" spans="2:13" x14ac:dyDescent="0.25">
      <c r="B538">
        <v>966</v>
      </c>
      <c r="C538">
        <v>25</v>
      </c>
      <c r="D538">
        <v>99.53</v>
      </c>
      <c r="E538">
        <v>1863500</v>
      </c>
      <c r="F538">
        <v>4023.1</v>
      </c>
      <c r="G538">
        <v>1593</v>
      </c>
      <c r="H538">
        <v>966</v>
      </c>
      <c r="I538">
        <v>50</v>
      </c>
      <c r="J538">
        <v>193.85</v>
      </c>
      <c r="K538">
        <v>1837700</v>
      </c>
      <c r="L538">
        <v>3814.2</v>
      </c>
      <c r="M538">
        <v>1681.3</v>
      </c>
    </row>
    <row r="539" spans="2:13" x14ac:dyDescent="0.25">
      <c r="B539">
        <v>967</v>
      </c>
      <c r="C539">
        <v>25</v>
      </c>
      <c r="D539">
        <v>99.415000000000006</v>
      </c>
      <c r="E539">
        <v>1865100</v>
      </c>
      <c r="F539">
        <v>4024.7</v>
      </c>
      <c r="G539">
        <v>1593.1</v>
      </c>
      <c r="H539">
        <v>967</v>
      </c>
      <c r="I539">
        <v>50</v>
      </c>
      <c r="J539">
        <v>193.61</v>
      </c>
      <c r="K539">
        <v>1839400</v>
      </c>
      <c r="L539">
        <v>3815.9</v>
      </c>
      <c r="M539">
        <v>1681.1</v>
      </c>
    </row>
    <row r="540" spans="2:13" x14ac:dyDescent="0.25">
      <c r="B540">
        <v>968</v>
      </c>
      <c r="C540">
        <v>25</v>
      </c>
      <c r="D540">
        <v>99.3</v>
      </c>
      <c r="E540">
        <v>1866700</v>
      </c>
      <c r="F540">
        <v>4026.4</v>
      </c>
      <c r="G540">
        <v>1593.1</v>
      </c>
      <c r="H540">
        <v>968</v>
      </c>
      <c r="I540">
        <v>50</v>
      </c>
      <c r="J540">
        <v>193.38</v>
      </c>
      <c r="K540">
        <v>1841000</v>
      </c>
      <c r="L540">
        <v>3817.7</v>
      </c>
      <c r="M540">
        <v>1680.8</v>
      </c>
    </row>
    <row r="541" spans="2:13" x14ac:dyDescent="0.25">
      <c r="B541">
        <v>969</v>
      </c>
      <c r="C541">
        <v>25</v>
      </c>
      <c r="D541">
        <v>99.186000000000007</v>
      </c>
      <c r="E541">
        <v>1868300</v>
      </c>
      <c r="F541">
        <v>4028</v>
      </c>
      <c r="G541">
        <v>1593.1</v>
      </c>
      <c r="H541">
        <v>969</v>
      </c>
      <c r="I541">
        <v>50</v>
      </c>
      <c r="J541">
        <v>193.14</v>
      </c>
      <c r="K541">
        <v>1842700</v>
      </c>
      <c r="L541">
        <v>3819.4</v>
      </c>
      <c r="M541">
        <v>1680.6</v>
      </c>
    </row>
    <row r="542" spans="2:13" x14ac:dyDescent="0.25">
      <c r="B542">
        <v>970</v>
      </c>
      <c r="C542">
        <v>25</v>
      </c>
      <c r="D542">
        <v>99.072000000000003</v>
      </c>
      <c r="E542">
        <v>1869900</v>
      </c>
      <c r="F542">
        <v>4029.7</v>
      </c>
      <c r="G542">
        <v>1593.2</v>
      </c>
      <c r="H542">
        <v>970</v>
      </c>
      <c r="I542">
        <v>50</v>
      </c>
      <c r="J542">
        <v>192.91</v>
      </c>
      <c r="K542">
        <v>1844400</v>
      </c>
      <c r="L542">
        <v>3821.1</v>
      </c>
      <c r="M542">
        <v>1680.4</v>
      </c>
    </row>
    <row r="543" spans="2:13" x14ac:dyDescent="0.25">
      <c r="B543">
        <v>971</v>
      </c>
      <c r="C543">
        <v>25</v>
      </c>
      <c r="D543">
        <v>98.957999999999998</v>
      </c>
      <c r="E543">
        <v>1871500</v>
      </c>
      <c r="F543">
        <v>4031.3</v>
      </c>
      <c r="G543">
        <v>1593.2</v>
      </c>
      <c r="H543">
        <v>971</v>
      </c>
      <c r="I543">
        <v>50</v>
      </c>
      <c r="J543">
        <v>192.68</v>
      </c>
      <c r="K543">
        <v>1846100</v>
      </c>
      <c r="L543">
        <v>3822.9</v>
      </c>
      <c r="M543">
        <v>1680.1</v>
      </c>
    </row>
    <row r="544" spans="2:13" x14ac:dyDescent="0.25">
      <c r="B544">
        <v>972</v>
      </c>
      <c r="C544">
        <v>25</v>
      </c>
      <c r="D544">
        <v>98.843999999999994</v>
      </c>
      <c r="E544">
        <v>1873100</v>
      </c>
      <c r="F544">
        <v>4032.9</v>
      </c>
      <c r="G544">
        <v>1593.3</v>
      </c>
      <c r="H544">
        <v>972</v>
      </c>
      <c r="I544">
        <v>50</v>
      </c>
      <c r="J544">
        <v>192.45</v>
      </c>
      <c r="K544">
        <v>1847800</v>
      </c>
      <c r="L544">
        <v>3824.6</v>
      </c>
      <c r="M544">
        <v>1679.9</v>
      </c>
    </row>
    <row r="545" spans="2:13" x14ac:dyDescent="0.25">
      <c r="B545">
        <v>973</v>
      </c>
      <c r="C545">
        <v>25</v>
      </c>
      <c r="D545">
        <v>98.730999999999995</v>
      </c>
      <c r="E545">
        <v>1874700</v>
      </c>
      <c r="F545">
        <v>4034.6</v>
      </c>
      <c r="G545">
        <v>1593.3</v>
      </c>
      <c r="H545">
        <v>973</v>
      </c>
      <c r="I545">
        <v>50</v>
      </c>
      <c r="J545">
        <v>192.22</v>
      </c>
      <c r="K545">
        <v>1849400</v>
      </c>
      <c r="L545">
        <v>3826.3</v>
      </c>
      <c r="M545">
        <v>1679.7</v>
      </c>
    </row>
    <row r="546" spans="2:13" x14ac:dyDescent="0.25">
      <c r="B546">
        <v>974</v>
      </c>
      <c r="C546">
        <v>25</v>
      </c>
      <c r="D546">
        <v>98.617999999999995</v>
      </c>
      <c r="E546">
        <v>1876300</v>
      </c>
      <c r="F546">
        <v>4036.2</v>
      </c>
      <c r="G546">
        <v>1593.3</v>
      </c>
      <c r="H546">
        <v>974</v>
      </c>
      <c r="I546">
        <v>50</v>
      </c>
      <c r="J546">
        <v>191.99</v>
      </c>
      <c r="K546">
        <v>1851100</v>
      </c>
      <c r="L546">
        <v>3828</v>
      </c>
      <c r="M546">
        <v>1679.4</v>
      </c>
    </row>
    <row r="547" spans="2:13" x14ac:dyDescent="0.25">
      <c r="B547">
        <v>975</v>
      </c>
      <c r="C547">
        <v>25</v>
      </c>
      <c r="D547">
        <v>98.506</v>
      </c>
      <c r="E547">
        <v>1877900</v>
      </c>
      <c r="F547">
        <v>4037.9</v>
      </c>
      <c r="G547">
        <v>1593.4</v>
      </c>
      <c r="H547">
        <v>975</v>
      </c>
      <c r="I547">
        <v>50</v>
      </c>
      <c r="J547">
        <v>191.76</v>
      </c>
      <c r="K547">
        <v>1852800</v>
      </c>
      <c r="L547">
        <v>3829.8</v>
      </c>
      <c r="M547">
        <v>1679.2</v>
      </c>
    </row>
    <row r="548" spans="2:13" x14ac:dyDescent="0.25">
      <c r="B548">
        <v>976</v>
      </c>
      <c r="C548">
        <v>25</v>
      </c>
      <c r="D548">
        <v>98.393000000000001</v>
      </c>
      <c r="E548">
        <v>1879500</v>
      </c>
      <c r="F548">
        <v>4039.5</v>
      </c>
      <c r="G548">
        <v>1593.4</v>
      </c>
      <c r="H548">
        <v>976</v>
      </c>
      <c r="I548">
        <v>50</v>
      </c>
      <c r="J548">
        <v>191.53</v>
      </c>
      <c r="K548">
        <v>1854500</v>
      </c>
      <c r="L548">
        <v>3831.5</v>
      </c>
      <c r="M548">
        <v>1679</v>
      </c>
    </row>
    <row r="549" spans="2:13" x14ac:dyDescent="0.25">
      <c r="B549">
        <v>977</v>
      </c>
      <c r="C549">
        <v>25</v>
      </c>
      <c r="D549">
        <v>98.281000000000006</v>
      </c>
      <c r="E549">
        <v>1881000</v>
      </c>
      <c r="F549">
        <v>4041.1</v>
      </c>
      <c r="G549">
        <v>1593.5</v>
      </c>
      <c r="H549">
        <v>977</v>
      </c>
      <c r="I549">
        <v>50</v>
      </c>
      <c r="J549">
        <v>191.3</v>
      </c>
      <c r="K549">
        <v>1856200</v>
      </c>
      <c r="L549">
        <v>3833.2</v>
      </c>
      <c r="M549">
        <v>1678.8</v>
      </c>
    </row>
    <row r="550" spans="2:13" x14ac:dyDescent="0.25">
      <c r="B550">
        <v>978</v>
      </c>
      <c r="C550">
        <v>25</v>
      </c>
      <c r="D550">
        <v>98.168999999999997</v>
      </c>
      <c r="E550">
        <v>1882600</v>
      </c>
      <c r="F550">
        <v>4042.7</v>
      </c>
      <c r="G550">
        <v>1593.5</v>
      </c>
      <c r="H550">
        <v>978</v>
      </c>
      <c r="I550">
        <v>50</v>
      </c>
      <c r="J550">
        <v>191.08</v>
      </c>
      <c r="K550">
        <v>1857800</v>
      </c>
      <c r="L550">
        <v>3834.9</v>
      </c>
      <c r="M550">
        <v>1678.5</v>
      </c>
    </row>
    <row r="551" spans="2:13" x14ac:dyDescent="0.25">
      <c r="B551">
        <v>979</v>
      </c>
      <c r="C551">
        <v>25</v>
      </c>
      <c r="D551">
        <v>98.058000000000007</v>
      </c>
      <c r="E551">
        <v>1884200</v>
      </c>
      <c r="F551">
        <v>4044.4</v>
      </c>
      <c r="G551">
        <v>1593.6</v>
      </c>
      <c r="H551">
        <v>979</v>
      </c>
      <c r="I551">
        <v>50</v>
      </c>
      <c r="J551">
        <v>190.85</v>
      </c>
      <c r="K551">
        <v>1859500</v>
      </c>
      <c r="L551">
        <v>3836.6</v>
      </c>
      <c r="M551">
        <v>1678.3</v>
      </c>
    </row>
    <row r="552" spans="2:13" x14ac:dyDescent="0.25">
      <c r="B552">
        <v>980</v>
      </c>
      <c r="C552">
        <v>25</v>
      </c>
      <c r="D552">
        <v>97.947000000000003</v>
      </c>
      <c r="E552">
        <v>1885800</v>
      </c>
      <c r="F552">
        <v>4046</v>
      </c>
      <c r="G552">
        <v>1593.6</v>
      </c>
      <c r="H552">
        <v>980</v>
      </c>
      <c r="I552">
        <v>50</v>
      </c>
      <c r="J552">
        <v>190.62</v>
      </c>
      <c r="K552">
        <v>1861200</v>
      </c>
      <c r="L552">
        <v>3838.3</v>
      </c>
      <c r="M552">
        <v>1678.1</v>
      </c>
    </row>
    <row r="553" spans="2:13" x14ac:dyDescent="0.25">
      <c r="B553">
        <v>981</v>
      </c>
      <c r="C553">
        <v>25</v>
      </c>
      <c r="D553">
        <v>97.835999999999999</v>
      </c>
      <c r="E553">
        <v>1887400</v>
      </c>
      <c r="F553">
        <v>4047.6</v>
      </c>
      <c r="G553">
        <v>1593.7</v>
      </c>
      <c r="H553">
        <v>981</v>
      </c>
      <c r="I553">
        <v>50</v>
      </c>
      <c r="J553">
        <v>190.4</v>
      </c>
      <c r="K553">
        <v>1862900</v>
      </c>
      <c r="L553">
        <v>3840.1</v>
      </c>
      <c r="M553">
        <v>1677.9</v>
      </c>
    </row>
    <row r="554" spans="2:13" x14ac:dyDescent="0.25">
      <c r="B554">
        <v>982</v>
      </c>
      <c r="C554">
        <v>25</v>
      </c>
      <c r="D554">
        <v>97.724999999999994</v>
      </c>
      <c r="E554">
        <v>1889000</v>
      </c>
      <c r="F554">
        <v>4049.3</v>
      </c>
      <c r="G554">
        <v>1593.8</v>
      </c>
      <c r="H554">
        <v>982</v>
      </c>
      <c r="I554">
        <v>50</v>
      </c>
      <c r="J554">
        <v>190.18</v>
      </c>
      <c r="K554">
        <v>1864600</v>
      </c>
      <c r="L554">
        <v>3841.8</v>
      </c>
      <c r="M554">
        <v>1677.7</v>
      </c>
    </row>
    <row r="555" spans="2:13" x14ac:dyDescent="0.25">
      <c r="B555">
        <v>983</v>
      </c>
      <c r="C555">
        <v>25</v>
      </c>
      <c r="D555">
        <v>97.614999999999995</v>
      </c>
      <c r="E555">
        <v>1890600</v>
      </c>
      <c r="F555">
        <v>4050.9</v>
      </c>
      <c r="G555">
        <v>1593.8</v>
      </c>
      <c r="H555">
        <v>983</v>
      </c>
      <c r="I555">
        <v>50</v>
      </c>
      <c r="J555">
        <v>189.95</v>
      </c>
      <c r="K555">
        <v>1866200</v>
      </c>
      <c r="L555">
        <v>3843.5</v>
      </c>
      <c r="M555">
        <v>1677.5</v>
      </c>
    </row>
    <row r="556" spans="2:13" x14ac:dyDescent="0.25">
      <c r="B556">
        <v>984</v>
      </c>
      <c r="C556">
        <v>25</v>
      </c>
      <c r="D556">
        <v>97.504999999999995</v>
      </c>
      <c r="E556">
        <v>1892200</v>
      </c>
      <c r="F556">
        <v>4052.5</v>
      </c>
      <c r="G556">
        <v>1593.9</v>
      </c>
      <c r="H556">
        <v>984</v>
      </c>
      <c r="I556">
        <v>50</v>
      </c>
      <c r="J556">
        <v>189.73</v>
      </c>
      <c r="K556">
        <v>1867900</v>
      </c>
      <c r="L556">
        <v>3845.2</v>
      </c>
      <c r="M556">
        <v>1677.3</v>
      </c>
    </row>
    <row r="557" spans="2:13" x14ac:dyDescent="0.25">
      <c r="B557">
        <v>985</v>
      </c>
      <c r="C557">
        <v>25</v>
      </c>
      <c r="D557">
        <v>97.394999999999996</v>
      </c>
      <c r="E557">
        <v>1893800</v>
      </c>
      <c r="F557">
        <v>4054.1</v>
      </c>
      <c r="G557">
        <v>1593.9</v>
      </c>
      <c r="H557">
        <v>985</v>
      </c>
      <c r="I557">
        <v>50</v>
      </c>
      <c r="J557">
        <v>189.51</v>
      </c>
      <c r="K557">
        <v>1869600</v>
      </c>
      <c r="L557">
        <v>3846.9</v>
      </c>
      <c r="M557">
        <v>1677.1</v>
      </c>
    </row>
    <row r="558" spans="2:13" x14ac:dyDescent="0.25">
      <c r="B558">
        <v>986</v>
      </c>
      <c r="C558">
        <v>25</v>
      </c>
      <c r="D558">
        <v>97.286000000000001</v>
      </c>
      <c r="E558">
        <v>1895400</v>
      </c>
      <c r="F558">
        <v>4055.7</v>
      </c>
      <c r="G558">
        <v>1594</v>
      </c>
      <c r="H558">
        <v>986</v>
      </c>
      <c r="I558">
        <v>50</v>
      </c>
      <c r="J558">
        <v>189.28</v>
      </c>
      <c r="K558">
        <v>1871300</v>
      </c>
      <c r="L558">
        <v>3848.6</v>
      </c>
      <c r="M558">
        <v>1676.9</v>
      </c>
    </row>
    <row r="559" spans="2:13" x14ac:dyDescent="0.25">
      <c r="B559">
        <v>987</v>
      </c>
      <c r="C559">
        <v>25</v>
      </c>
      <c r="D559">
        <v>97.177000000000007</v>
      </c>
      <c r="E559">
        <v>1897000</v>
      </c>
      <c r="F559">
        <v>4057.3</v>
      </c>
      <c r="G559">
        <v>1594.1</v>
      </c>
      <c r="H559">
        <v>987</v>
      </c>
      <c r="I559">
        <v>50</v>
      </c>
      <c r="J559">
        <v>189.06</v>
      </c>
      <c r="K559">
        <v>1872900</v>
      </c>
      <c r="L559">
        <v>3850.3</v>
      </c>
      <c r="M559">
        <v>1676.7</v>
      </c>
    </row>
    <row r="560" spans="2:13" x14ac:dyDescent="0.25">
      <c r="B560">
        <v>988</v>
      </c>
      <c r="C560">
        <v>25</v>
      </c>
      <c r="D560">
        <v>97.067999999999998</v>
      </c>
      <c r="E560">
        <v>1898600</v>
      </c>
      <c r="F560">
        <v>4059</v>
      </c>
      <c r="G560">
        <v>1594.1</v>
      </c>
      <c r="H560">
        <v>988</v>
      </c>
      <c r="I560">
        <v>50</v>
      </c>
      <c r="J560">
        <v>188.84</v>
      </c>
      <c r="K560">
        <v>1874600</v>
      </c>
      <c r="L560">
        <v>3852</v>
      </c>
      <c r="M560">
        <v>1676.5</v>
      </c>
    </row>
    <row r="561" spans="2:13" x14ac:dyDescent="0.25">
      <c r="B561">
        <v>989</v>
      </c>
      <c r="C561">
        <v>25</v>
      </c>
      <c r="D561">
        <v>96.959000000000003</v>
      </c>
      <c r="E561">
        <v>1900200</v>
      </c>
      <c r="F561">
        <v>4060.6</v>
      </c>
      <c r="G561">
        <v>1594.2</v>
      </c>
      <c r="H561">
        <v>989</v>
      </c>
      <c r="I561">
        <v>50</v>
      </c>
      <c r="J561">
        <v>188.62</v>
      </c>
      <c r="K561">
        <v>1876300</v>
      </c>
      <c r="L561">
        <v>3853.7</v>
      </c>
      <c r="M561">
        <v>1676.3</v>
      </c>
    </row>
    <row r="562" spans="2:13" x14ac:dyDescent="0.25">
      <c r="B562">
        <v>990</v>
      </c>
      <c r="C562">
        <v>25</v>
      </c>
      <c r="D562">
        <v>96.850999999999999</v>
      </c>
      <c r="E562">
        <v>1901800</v>
      </c>
      <c r="F562">
        <v>4062.2</v>
      </c>
      <c r="G562">
        <v>1594.2</v>
      </c>
      <c r="H562">
        <v>990</v>
      </c>
      <c r="I562">
        <v>50</v>
      </c>
      <c r="J562">
        <v>188.4</v>
      </c>
      <c r="K562">
        <v>1878000</v>
      </c>
      <c r="L562">
        <v>3855.4</v>
      </c>
      <c r="M562">
        <v>1676.1</v>
      </c>
    </row>
    <row r="563" spans="2:13" x14ac:dyDescent="0.25">
      <c r="B563">
        <v>991</v>
      </c>
      <c r="C563">
        <v>25</v>
      </c>
      <c r="D563">
        <v>96.742999999999995</v>
      </c>
      <c r="E563">
        <v>1903400</v>
      </c>
      <c r="F563">
        <v>4063.8</v>
      </c>
      <c r="G563">
        <v>1594.3</v>
      </c>
      <c r="H563">
        <v>991</v>
      </c>
      <c r="I563">
        <v>50</v>
      </c>
      <c r="J563">
        <v>188.18</v>
      </c>
      <c r="K563">
        <v>1879600</v>
      </c>
      <c r="L563">
        <v>3857.1</v>
      </c>
      <c r="M563">
        <v>1675.9</v>
      </c>
    </row>
    <row r="564" spans="2:13" x14ac:dyDescent="0.25">
      <c r="B564">
        <v>992</v>
      </c>
      <c r="C564">
        <v>25</v>
      </c>
      <c r="D564">
        <v>96.635000000000005</v>
      </c>
      <c r="E564">
        <v>1905000</v>
      </c>
      <c r="F564">
        <v>4065.4</v>
      </c>
      <c r="G564">
        <v>1594.4</v>
      </c>
      <c r="H564">
        <v>992</v>
      </c>
      <c r="I564">
        <v>50</v>
      </c>
      <c r="J564">
        <v>187.96</v>
      </c>
      <c r="K564">
        <v>1881300</v>
      </c>
      <c r="L564">
        <v>3858.8</v>
      </c>
      <c r="M564">
        <v>1675.7</v>
      </c>
    </row>
    <row r="565" spans="2:13" x14ac:dyDescent="0.25">
      <c r="B565">
        <v>993</v>
      </c>
      <c r="C565">
        <v>25</v>
      </c>
      <c r="D565">
        <v>96.527000000000001</v>
      </c>
      <c r="E565">
        <v>1906600</v>
      </c>
      <c r="F565">
        <v>4067</v>
      </c>
      <c r="G565">
        <v>1594.4</v>
      </c>
      <c r="H565">
        <v>993</v>
      </c>
      <c r="I565">
        <v>50</v>
      </c>
      <c r="J565">
        <v>187.75</v>
      </c>
      <c r="K565">
        <v>1883000</v>
      </c>
      <c r="L565">
        <v>3860.4</v>
      </c>
      <c r="M565">
        <v>1675.6</v>
      </c>
    </row>
    <row r="566" spans="2:13" x14ac:dyDescent="0.25">
      <c r="B566">
        <v>994</v>
      </c>
      <c r="C566">
        <v>25</v>
      </c>
      <c r="D566">
        <v>96.42</v>
      </c>
      <c r="E566">
        <v>1908100</v>
      </c>
      <c r="F566">
        <v>4068.6</v>
      </c>
      <c r="G566">
        <v>1594.5</v>
      </c>
      <c r="H566">
        <v>994</v>
      </c>
      <c r="I566">
        <v>50</v>
      </c>
      <c r="J566">
        <v>187.53</v>
      </c>
      <c r="K566">
        <v>1884700</v>
      </c>
      <c r="L566">
        <v>3862.1</v>
      </c>
      <c r="M566">
        <v>1675.4</v>
      </c>
    </row>
    <row r="567" spans="2:13" x14ac:dyDescent="0.25">
      <c r="B567">
        <v>995</v>
      </c>
      <c r="C567">
        <v>25</v>
      </c>
      <c r="D567">
        <v>96.313000000000002</v>
      </c>
      <c r="E567">
        <v>1909700</v>
      </c>
      <c r="F567">
        <v>4070.2</v>
      </c>
      <c r="G567">
        <v>1594.6</v>
      </c>
      <c r="H567">
        <v>995</v>
      </c>
      <c r="I567">
        <v>50</v>
      </c>
      <c r="J567">
        <v>187.31</v>
      </c>
      <c r="K567">
        <v>1886300</v>
      </c>
      <c r="L567">
        <v>3863.8</v>
      </c>
      <c r="M567">
        <v>1675.2</v>
      </c>
    </row>
    <row r="568" spans="2:13" x14ac:dyDescent="0.25">
      <c r="B568">
        <v>996</v>
      </c>
      <c r="C568">
        <v>25</v>
      </c>
      <c r="D568">
        <v>96.206000000000003</v>
      </c>
      <c r="E568">
        <v>1911300</v>
      </c>
      <c r="F568">
        <v>4071.8</v>
      </c>
      <c r="G568">
        <v>1594.7</v>
      </c>
      <c r="H568">
        <v>996</v>
      </c>
      <c r="I568">
        <v>50</v>
      </c>
      <c r="J568">
        <v>187.1</v>
      </c>
      <c r="K568">
        <v>1888000</v>
      </c>
      <c r="L568">
        <v>3865.5</v>
      </c>
      <c r="M568">
        <v>1675</v>
      </c>
    </row>
    <row r="569" spans="2:13" x14ac:dyDescent="0.25">
      <c r="B569">
        <v>997</v>
      </c>
      <c r="C569">
        <v>25</v>
      </c>
      <c r="D569">
        <v>96.1</v>
      </c>
      <c r="E569">
        <v>1912900</v>
      </c>
      <c r="F569">
        <v>4073.4</v>
      </c>
      <c r="G569">
        <v>1594.7</v>
      </c>
      <c r="H569">
        <v>997</v>
      </c>
      <c r="I569">
        <v>50</v>
      </c>
      <c r="J569">
        <v>186.88</v>
      </c>
      <c r="K569">
        <v>1889700</v>
      </c>
      <c r="L569">
        <v>3867.2</v>
      </c>
      <c r="M569">
        <v>1674.9</v>
      </c>
    </row>
    <row r="570" spans="2:13" x14ac:dyDescent="0.25">
      <c r="B570">
        <v>998</v>
      </c>
      <c r="C570">
        <v>25</v>
      </c>
      <c r="D570">
        <v>95.994</v>
      </c>
      <c r="E570">
        <v>1914500</v>
      </c>
      <c r="F570">
        <v>4075</v>
      </c>
      <c r="G570">
        <v>1594.8</v>
      </c>
      <c r="H570">
        <v>998</v>
      </c>
      <c r="I570">
        <v>50</v>
      </c>
      <c r="J570">
        <v>186.67</v>
      </c>
      <c r="K570">
        <v>1891400</v>
      </c>
      <c r="L570">
        <v>3868.9</v>
      </c>
      <c r="M570">
        <v>1674.7</v>
      </c>
    </row>
    <row r="571" spans="2:13" x14ac:dyDescent="0.25">
      <c r="B571">
        <v>999</v>
      </c>
      <c r="C571">
        <v>25</v>
      </c>
      <c r="D571">
        <v>95.888000000000005</v>
      </c>
      <c r="E571">
        <v>1916100</v>
      </c>
      <c r="F571">
        <v>4076.6</v>
      </c>
      <c r="G571">
        <v>1594.9</v>
      </c>
      <c r="H571">
        <v>999</v>
      </c>
      <c r="I571">
        <v>50</v>
      </c>
      <c r="J571">
        <v>186.45</v>
      </c>
      <c r="K571">
        <v>1893000</v>
      </c>
      <c r="L571">
        <v>3870.5</v>
      </c>
      <c r="M571">
        <v>1674.5</v>
      </c>
    </row>
    <row r="572" spans="2:13" x14ac:dyDescent="0.25">
      <c r="B572">
        <v>1000</v>
      </c>
      <c r="C572">
        <v>25</v>
      </c>
      <c r="D572">
        <v>95.781999999999996</v>
      </c>
      <c r="E572">
        <v>1917700</v>
      </c>
      <c r="F572">
        <v>4078.2</v>
      </c>
      <c r="G572">
        <v>1595</v>
      </c>
      <c r="H572">
        <v>1000</v>
      </c>
      <c r="I572">
        <v>50</v>
      </c>
      <c r="J572">
        <v>186.24</v>
      </c>
      <c r="K572">
        <v>1894700</v>
      </c>
      <c r="L572">
        <v>3872.2</v>
      </c>
      <c r="M572">
        <v>1674.3</v>
      </c>
    </row>
    <row r="573" spans="2:13" x14ac:dyDescent="0.25">
      <c r="B573">
        <v>1001</v>
      </c>
      <c r="C573">
        <v>25</v>
      </c>
      <c r="D573">
        <v>95.677000000000007</v>
      </c>
      <c r="E573">
        <v>1919300</v>
      </c>
      <c r="F573">
        <v>4079.8</v>
      </c>
      <c r="G573">
        <v>1595</v>
      </c>
      <c r="H573">
        <v>1001</v>
      </c>
      <c r="I573">
        <v>50</v>
      </c>
      <c r="J573">
        <v>186.03</v>
      </c>
      <c r="K573">
        <v>1896400</v>
      </c>
      <c r="L573">
        <v>3873.9</v>
      </c>
      <c r="M573">
        <v>1674.2</v>
      </c>
    </row>
    <row r="574" spans="2:13" x14ac:dyDescent="0.25">
      <c r="B574">
        <v>1002</v>
      </c>
      <c r="C574">
        <v>25</v>
      </c>
      <c r="D574">
        <v>95.572000000000003</v>
      </c>
      <c r="E574">
        <v>1920900</v>
      </c>
      <c r="F574">
        <v>4081.4</v>
      </c>
      <c r="G574">
        <v>1595.1</v>
      </c>
      <c r="H574">
        <v>1002</v>
      </c>
      <c r="I574">
        <v>50</v>
      </c>
      <c r="J574">
        <v>185.81</v>
      </c>
      <c r="K574">
        <v>1898100</v>
      </c>
      <c r="L574">
        <v>3875.6</v>
      </c>
      <c r="M574">
        <v>1674</v>
      </c>
    </row>
    <row r="575" spans="2:13" x14ac:dyDescent="0.25">
      <c r="B575">
        <v>1003</v>
      </c>
      <c r="C575">
        <v>25</v>
      </c>
      <c r="D575">
        <v>95.466999999999999</v>
      </c>
      <c r="E575">
        <v>1922500</v>
      </c>
      <c r="F575">
        <v>4083</v>
      </c>
      <c r="G575">
        <v>1595.2</v>
      </c>
      <c r="H575">
        <v>1003</v>
      </c>
      <c r="I575">
        <v>50</v>
      </c>
      <c r="J575">
        <v>185.6</v>
      </c>
      <c r="K575">
        <v>1899700</v>
      </c>
      <c r="L575">
        <v>3877.2</v>
      </c>
      <c r="M575">
        <v>1673.9</v>
      </c>
    </row>
    <row r="576" spans="2:13" x14ac:dyDescent="0.25">
      <c r="B576">
        <v>1004</v>
      </c>
      <c r="C576">
        <v>25</v>
      </c>
      <c r="D576">
        <v>95.361999999999995</v>
      </c>
      <c r="E576">
        <v>1924100</v>
      </c>
      <c r="F576">
        <v>4084.6</v>
      </c>
      <c r="G576">
        <v>1595.3</v>
      </c>
      <c r="H576">
        <v>1004</v>
      </c>
      <c r="I576">
        <v>50</v>
      </c>
      <c r="J576">
        <v>185.39</v>
      </c>
      <c r="K576">
        <v>1901400</v>
      </c>
      <c r="L576">
        <v>3878.9</v>
      </c>
      <c r="M576">
        <v>1673.7</v>
      </c>
    </row>
    <row r="577" spans="2:13" x14ac:dyDescent="0.25">
      <c r="B577">
        <v>1005</v>
      </c>
      <c r="C577">
        <v>25</v>
      </c>
      <c r="D577">
        <v>95.257999999999996</v>
      </c>
      <c r="E577">
        <v>1925700</v>
      </c>
      <c r="F577">
        <v>4086.2</v>
      </c>
      <c r="G577">
        <v>1595.3</v>
      </c>
      <c r="H577">
        <v>1005</v>
      </c>
      <c r="I577">
        <v>50</v>
      </c>
      <c r="J577">
        <v>185.18</v>
      </c>
      <c r="K577">
        <v>1903100</v>
      </c>
      <c r="L577">
        <v>3880.6</v>
      </c>
      <c r="M577">
        <v>1673.5</v>
      </c>
    </row>
    <row r="578" spans="2:13" x14ac:dyDescent="0.25">
      <c r="B578">
        <v>1006</v>
      </c>
      <c r="C578">
        <v>25</v>
      </c>
      <c r="D578">
        <v>95.153999999999996</v>
      </c>
      <c r="E578">
        <v>1927300</v>
      </c>
      <c r="F578">
        <v>4087.8</v>
      </c>
      <c r="G578">
        <v>1595.4</v>
      </c>
      <c r="H578">
        <v>1006</v>
      </c>
      <c r="I578">
        <v>50</v>
      </c>
      <c r="J578">
        <v>184.97</v>
      </c>
      <c r="K578">
        <v>1904800</v>
      </c>
      <c r="L578">
        <v>3882.2</v>
      </c>
      <c r="M578">
        <v>1673.4</v>
      </c>
    </row>
    <row r="579" spans="2:13" x14ac:dyDescent="0.25">
      <c r="B579">
        <v>1007</v>
      </c>
      <c r="C579">
        <v>25</v>
      </c>
      <c r="D579">
        <v>95.05</v>
      </c>
      <c r="E579">
        <v>1928900</v>
      </c>
      <c r="F579">
        <v>4089.3</v>
      </c>
      <c r="G579">
        <v>1595.5</v>
      </c>
      <c r="H579">
        <v>1007</v>
      </c>
      <c r="I579">
        <v>50</v>
      </c>
      <c r="J579">
        <v>184.76</v>
      </c>
      <c r="K579">
        <v>1906400</v>
      </c>
      <c r="L579">
        <v>3883.9</v>
      </c>
      <c r="M579">
        <v>1673.2</v>
      </c>
    </row>
    <row r="580" spans="2:13" x14ac:dyDescent="0.25">
      <c r="B580">
        <v>1008</v>
      </c>
      <c r="C580">
        <v>25</v>
      </c>
      <c r="D580">
        <v>94.947000000000003</v>
      </c>
      <c r="E580">
        <v>1930500</v>
      </c>
      <c r="F580">
        <v>4090.9</v>
      </c>
      <c r="G580">
        <v>1595.6</v>
      </c>
      <c r="H580">
        <v>1008</v>
      </c>
      <c r="I580">
        <v>50</v>
      </c>
      <c r="J580">
        <v>184.55</v>
      </c>
      <c r="K580">
        <v>1908100</v>
      </c>
      <c r="L580">
        <v>3885.5</v>
      </c>
      <c r="M580">
        <v>1673.1</v>
      </c>
    </row>
    <row r="581" spans="2:13" x14ac:dyDescent="0.25">
      <c r="B581">
        <v>1009</v>
      </c>
      <c r="C581">
        <v>25</v>
      </c>
      <c r="D581">
        <v>94.843000000000004</v>
      </c>
      <c r="E581">
        <v>1932100</v>
      </c>
      <c r="F581">
        <v>4092.5</v>
      </c>
      <c r="G581">
        <v>1595.7</v>
      </c>
      <c r="H581">
        <v>1009</v>
      </c>
      <c r="I581">
        <v>50</v>
      </c>
      <c r="J581">
        <v>184.34</v>
      </c>
      <c r="K581">
        <v>1909800</v>
      </c>
      <c r="L581">
        <v>3887.2</v>
      </c>
      <c r="M581">
        <v>1672.9</v>
      </c>
    </row>
    <row r="582" spans="2:13" x14ac:dyDescent="0.25">
      <c r="B582">
        <v>1010</v>
      </c>
      <c r="C582">
        <v>25</v>
      </c>
      <c r="D582">
        <v>94.74</v>
      </c>
      <c r="E582">
        <v>1933700</v>
      </c>
      <c r="F582">
        <v>4094.1</v>
      </c>
      <c r="G582">
        <v>1595.8</v>
      </c>
      <c r="H582">
        <v>1010</v>
      </c>
      <c r="I582">
        <v>50</v>
      </c>
      <c r="J582">
        <v>184.14</v>
      </c>
      <c r="K582">
        <v>1911500</v>
      </c>
      <c r="L582">
        <v>3888.9</v>
      </c>
      <c r="M582">
        <v>1672.8</v>
      </c>
    </row>
    <row r="583" spans="2:13" x14ac:dyDescent="0.25">
      <c r="B583">
        <v>1011</v>
      </c>
      <c r="C583">
        <v>25</v>
      </c>
      <c r="D583">
        <v>94.638000000000005</v>
      </c>
      <c r="E583">
        <v>1935300</v>
      </c>
      <c r="F583">
        <v>4095.7</v>
      </c>
      <c r="G583">
        <v>1595.9</v>
      </c>
      <c r="H583">
        <v>1011</v>
      </c>
      <c r="I583">
        <v>50</v>
      </c>
      <c r="J583">
        <v>183.93</v>
      </c>
      <c r="K583">
        <v>1913100</v>
      </c>
      <c r="L583">
        <v>3890.5</v>
      </c>
      <c r="M583">
        <v>1672.6</v>
      </c>
    </row>
    <row r="584" spans="2:13" x14ac:dyDescent="0.25">
      <c r="B584">
        <v>1012</v>
      </c>
      <c r="C584">
        <v>25</v>
      </c>
      <c r="D584">
        <v>94.534999999999997</v>
      </c>
      <c r="E584">
        <v>1936900</v>
      </c>
      <c r="F584">
        <v>4097.2</v>
      </c>
      <c r="G584">
        <v>1595.9</v>
      </c>
      <c r="H584">
        <v>1012</v>
      </c>
      <c r="I584">
        <v>50</v>
      </c>
      <c r="J584">
        <v>183.72</v>
      </c>
      <c r="K584">
        <v>1914800</v>
      </c>
      <c r="L584">
        <v>3892.2</v>
      </c>
      <c r="M584">
        <v>1672.5</v>
      </c>
    </row>
    <row r="585" spans="2:13" x14ac:dyDescent="0.25">
      <c r="B585">
        <v>1013</v>
      </c>
      <c r="C585">
        <v>25</v>
      </c>
      <c r="D585">
        <v>94.433000000000007</v>
      </c>
      <c r="E585">
        <v>1938500</v>
      </c>
      <c r="F585">
        <v>4098.8</v>
      </c>
      <c r="G585">
        <v>1596</v>
      </c>
      <c r="H585">
        <v>1013</v>
      </c>
      <c r="I585">
        <v>50</v>
      </c>
      <c r="J585">
        <v>183.52</v>
      </c>
      <c r="K585">
        <v>1916500</v>
      </c>
      <c r="L585">
        <v>3893.8</v>
      </c>
      <c r="M585">
        <v>1672.4</v>
      </c>
    </row>
    <row r="586" spans="2:13" x14ac:dyDescent="0.25">
      <c r="B586">
        <v>1014</v>
      </c>
      <c r="C586">
        <v>25</v>
      </c>
      <c r="D586">
        <v>94.331000000000003</v>
      </c>
      <c r="E586">
        <v>1940100</v>
      </c>
      <c r="F586">
        <v>4100.3999999999996</v>
      </c>
      <c r="G586">
        <v>1596.1</v>
      </c>
      <c r="H586">
        <v>1014</v>
      </c>
      <c r="I586">
        <v>50</v>
      </c>
      <c r="J586">
        <v>183.31</v>
      </c>
      <c r="K586">
        <v>1918100</v>
      </c>
      <c r="L586">
        <v>3895.5</v>
      </c>
      <c r="M586">
        <v>1672.2</v>
      </c>
    </row>
    <row r="587" spans="2:13" x14ac:dyDescent="0.25">
      <c r="B587">
        <v>1015</v>
      </c>
      <c r="C587">
        <v>25</v>
      </c>
      <c r="D587">
        <v>94.228999999999999</v>
      </c>
      <c r="E587">
        <v>1941600</v>
      </c>
      <c r="F587">
        <v>4102</v>
      </c>
      <c r="G587">
        <v>1596.2</v>
      </c>
      <c r="H587">
        <v>1015</v>
      </c>
      <c r="I587">
        <v>50</v>
      </c>
      <c r="J587">
        <v>183.11</v>
      </c>
      <c r="K587">
        <v>1919800</v>
      </c>
      <c r="L587">
        <v>3897.1</v>
      </c>
      <c r="M587">
        <v>1672.1</v>
      </c>
    </row>
    <row r="588" spans="2:13" x14ac:dyDescent="0.25">
      <c r="B588">
        <v>1016</v>
      </c>
      <c r="C588">
        <v>25</v>
      </c>
      <c r="D588">
        <v>94.128</v>
      </c>
      <c r="E588">
        <v>1943200</v>
      </c>
      <c r="F588">
        <v>4103.5</v>
      </c>
      <c r="G588">
        <v>1596.3</v>
      </c>
      <c r="H588">
        <v>1016</v>
      </c>
      <c r="I588">
        <v>50</v>
      </c>
      <c r="J588">
        <v>182.9</v>
      </c>
      <c r="K588">
        <v>1921500</v>
      </c>
      <c r="L588">
        <v>3898.8</v>
      </c>
      <c r="M588">
        <v>1671.9</v>
      </c>
    </row>
    <row r="589" spans="2:13" x14ac:dyDescent="0.25">
      <c r="B589">
        <v>1017</v>
      </c>
      <c r="C589">
        <v>25</v>
      </c>
      <c r="D589">
        <v>94.025999999999996</v>
      </c>
      <c r="E589">
        <v>1944800</v>
      </c>
      <c r="F589">
        <v>4105.1000000000004</v>
      </c>
      <c r="G589">
        <v>1596.4</v>
      </c>
      <c r="H589">
        <v>1017</v>
      </c>
      <c r="I589">
        <v>50</v>
      </c>
      <c r="J589">
        <v>182.7</v>
      </c>
      <c r="K589">
        <v>1923200</v>
      </c>
      <c r="L589">
        <v>3900.4</v>
      </c>
      <c r="M589">
        <v>1671.8</v>
      </c>
    </row>
    <row r="590" spans="2:13" x14ac:dyDescent="0.25">
      <c r="B590">
        <v>1018</v>
      </c>
      <c r="C590">
        <v>25</v>
      </c>
      <c r="D590">
        <v>93.924999999999997</v>
      </c>
      <c r="E590">
        <v>1946400</v>
      </c>
      <c r="F590">
        <v>4106.7</v>
      </c>
      <c r="G590">
        <v>1596.5</v>
      </c>
      <c r="H590">
        <v>1018</v>
      </c>
      <c r="I590">
        <v>50</v>
      </c>
      <c r="J590">
        <v>182.49</v>
      </c>
      <c r="K590">
        <v>1924800</v>
      </c>
      <c r="L590">
        <v>3902.1</v>
      </c>
      <c r="M590">
        <v>1671.7</v>
      </c>
    </row>
    <row r="591" spans="2:13" x14ac:dyDescent="0.25">
      <c r="B591">
        <v>1019</v>
      </c>
      <c r="C591">
        <v>25</v>
      </c>
      <c r="D591">
        <v>93.825000000000003</v>
      </c>
      <c r="E591">
        <v>1948000</v>
      </c>
      <c r="F591">
        <v>4108.2</v>
      </c>
      <c r="G591">
        <v>1596.6</v>
      </c>
      <c r="H591">
        <v>1019</v>
      </c>
      <c r="I591">
        <v>50</v>
      </c>
      <c r="J591">
        <v>182.29</v>
      </c>
      <c r="K591">
        <v>1926500</v>
      </c>
      <c r="L591">
        <v>3903.7</v>
      </c>
      <c r="M591">
        <v>1671.5</v>
      </c>
    </row>
    <row r="592" spans="2:13" x14ac:dyDescent="0.25">
      <c r="B592">
        <v>1020</v>
      </c>
      <c r="C592">
        <v>25</v>
      </c>
      <c r="D592">
        <v>93.724000000000004</v>
      </c>
      <c r="E592">
        <v>1949600</v>
      </c>
      <c r="F592">
        <v>4109.8</v>
      </c>
      <c r="G592">
        <v>1596.7</v>
      </c>
      <c r="H592">
        <v>1020</v>
      </c>
      <c r="I592">
        <v>50</v>
      </c>
      <c r="J592">
        <v>182.09</v>
      </c>
      <c r="K592">
        <v>1928200</v>
      </c>
      <c r="L592">
        <v>3905.3</v>
      </c>
      <c r="M592">
        <v>1671.4</v>
      </c>
    </row>
    <row r="593" spans="2:13" x14ac:dyDescent="0.25">
      <c r="B593">
        <v>1021</v>
      </c>
      <c r="C593">
        <v>25</v>
      </c>
      <c r="D593">
        <v>93.623999999999995</v>
      </c>
      <c r="E593">
        <v>1951200</v>
      </c>
      <c r="F593">
        <v>4111.3999999999996</v>
      </c>
      <c r="G593">
        <v>1596.8</v>
      </c>
      <c r="H593">
        <v>1021</v>
      </c>
      <c r="I593">
        <v>50</v>
      </c>
      <c r="J593">
        <v>181.89</v>
      </c>
      <c r="K593">
        <v>1929800</v>
      </c>
      <c r="L593">
        <v>3907</v>
      </c>
      <c r="M593">
        <v>1671.3</v>
      </c>
    </row>
    <row r="594" spans="2:13" x14ac:dyDescent="0.25">
      <c r="B594">
        <v>1022</v>
      </c>
      <c r="C594">
        <v>25</v>
      </c>
      <c r="D594">
        <v>93.524000000000001</v>
      </c>
      <c r="E594">
        <v>1952800</v>
      </c>
      <c r="F594">
        <v>4112.8999999999996</v>
      </c>
      <c r="G594">
        <v>1596.9</v>
      </c>
      <c r="H594">
        <v>1022</v>
      </c>
      <c r="I594">
        <v>50</v>
      </c>
      <c r="J594">
        <v>181.69</v>
      </c>
      <c r="K594">
        <v>1931500</v>
      </c>
      <c r="L594">
        <v>3908.6</v>
      </c>
      <c r="M594">
        <v>1671.2</v>
      </c>
    </row>
    <row r="595" spans="2:13" x14ac:dyDescent="0.25">
      <c r="B595">
        <v>1023</v>
      </c>
      <c r="C595">
        <v>25</v>
      </c>
      <c r="D595">
        <v>93.424000000000007</v>
      </c>
      <c r="E595">
        <v>1954400</v>
      </c>
      <c r="F595">
        <v>4114.5</v>
      </c>
      <c r="G595">
        <v>1597</v>
      </c>
      <c r="H595">
        <v>1023</v>
      </c>
      <c r="I595">
        <v>50</v>
      </c>
      <c r="J595">
        <v>181.48</v>
      </c>
      <c r="K595">
        <v>1933200</v>
      </c>
      <c r="L595">
        <v>3910.2</v>
      </c>
      <c r="M595">
        <v>1671</v>
      </c>
    </row>
    <row r="596" spans="2:13" x14ac:dyDescent="0.25">
      <c r="B596">
        <v>1024</v>
      </c>
      <c r="C596">
        <v>25</v>
      </c>
      <c r="D596">
        <v>93.323999999999998</v>
      </c>
      <c r="E596">
        <v>1956000</v>
      </c>
      <c r="F596">
        <v>4116.1000000000004</v>
      </c>
      <c r="G596">
        <v>1597.1</v>
      </c>
      <c r="H596">
        <v>1024</v>
      </c>
      <c r="I596">
        <v>50</v>
      </c>
      <c r="J596">
        <v>181.28</v>
      </c>
      <c r="K596">
        <v>1934900</v>
      </c>
      <c r="L596">
        <v>3911.9</v>
      </c>
      <c r="M596">
        <v>1670.9</v>
      </c>
    </row>
    <row r="597" spans="2:13" x14ac:dyDescent="0.25">
      <c r="B597">
        <v>1025</v>
      </c>
      <c r="C597">
        <v>25</v>
      </c>
      <c r="D597">
        <v>93.224999999999994</v>
      </c>
      <c r="E597">
        <v>1957600</v>
      </c>
      <c r="F597">
        <v>4117.6000000000004</v>
      </c>
      <c r="G597">
        <v>1597.2</v>
      </c>
      <c r="H597">
        <v>1025</v>
      </c>
      <c r="I597">
        <v>50</v>
      </c>
      <c r="J597">
        <v>181.08</v>
      </c>
      <c r="K597">
        <v>1936500</v>
      </c>
      <c r="L597">
        <v>3913.5</v>
      </c>
      <c r="M597">
        <v>1670.8</v>
      </c>
    </row>
    <row r="598" spans="2:13" x14ac:dyDescent="0.25">
      <c r="B598">
        <v>1026</v>
      </c>
      <c r="C598">
        <v>25</v>
      </c>
      <c r="D598">
        <v>93.126000000000005</v>
      </c>
      <c r="E598">
        <v>1959200</v>
      </c>
      <c r="F598">
        <v>4119.2</v>
      </c>
      <c r="G598">
        <v>1597.3</v>
      </c>
      <c r="H598">
        <v>1026</v>
      </c>
      <c r="I598">
        <v>50</v>
      </c>
      <c r="J598">
        <v>180.89</v>
      </c>
      <c r="K598">
        <v>1938200</v>
      </c>
      <c r="L598">
        <v>3915.1</v>
      </c>
      <c r="M598">
        <v>1670.7</v>
      </c>
    </row>
    <row r="599" spans="2:13" x14ac:dyDescent="0.25">
      <c r="B599">
        <v>1027</v>
      </c>
      <c r="C599">
        <v>25</v>
      </c>
      <c r="D599">
        <v>93.027000000000001</v>
      </c>
      <c r="E599">
        <v>1960800</v>
      </c>
      <c r="F599">
        <v>4120.7</v>
      </c>
      <c r="G599">
        <v>1597.4</v>
      </c>
      <c r="H599">
        <v>1027</v>
      </c>
      <c r="I599">
        <v>50</v>
      </c>
      <c r="J599">
        <v>180.69</v>
      </c>
      <c r="K599">
        <v>1939900</v>
      </c>
      <c r="L599">
        <v>3916.8</v>
      </c>
      <c r="M599">
        <v>1670.6</v>
      </c>
    </row>
    <row r="600" spans="2:13" x14ac:dyDescent="0.25">
      <c r="B600">
        <v>1028</v>
      </c>
      <c r="C600">
        <v>25</v>
      </c>
      <c r="D600">
        <v>92.927999999999997</v>
      </c>
      <c r="E600">
        <v>1962400</v>
      </c>
      <c r="F600">
        <v>4122.3</v>
      </c>
      <c r="G600">
        <v>1597.5</v>
      </c>
      <c r="H600">
        <v>1028</v>
      </c>
      <c r="I600">
        <v>50</v>
      </c>
      <c r="J600">
        <v>180.49</v>
      </c>
      <c r="K600">
        <v>1941500</v>
      </c>
      <c r="L600">
        <v>3918.4</v>
      </c>
      <c r="M600">
        <v>1670.5</v>
      </c>
    </row>
    <row r="601" spans="2:13" x14ac:dyDescent="0.25">
      <c r="B601">
        <v>1029</v>
      </c>
      <c r="C601">
        <v>25</v>
      </c>
      <c r="D601">
        <v>92.83</v>
      </c>
      <c r="E601">
        <v>1964000</v>
      </c>
      <c r="F601">
        <v>4123.8</v>
      </c>
      <c r="G601">
        <v>1597.6</v>
      </c>
      <c r="H601">
        <v>1029</v>
      </c>
      <c r="I601">
        <v>50</v>
      </c>
      <c r="J601">
        <v>180.29</v>
      </c>
      <c r="K601">
        <v>1943200</v>
      </c>
      <c r="L601">
        <v>3920</v>
      </c>
      <c r="M601">
        <v>1670.4</v>
      </c>
    </row>
    <row r="602" spans="2:13" x14ac:dyDescent="0.25">
      <c r="B602">
        <v>1030</v>
      </c>
      <c r="C602">
        <v>25</v>
      </c>
      <c r="D602">
        <v>92.731999999999999</v>
      </c>
      <c r="E602">
        <v>1965600</v>
      </c>
      <c r="F602">
        <v>4125.3999999999996</v>
      </c>
      <c r="G602">
        <v>1597.7</v>
      </c>
      <c r="H602">
        <v>1030</v>
      </c>
      <c r="I602">
        <v>50</v>
      </c>
      <c r="J602">
        <v>180.09</v>
      </c>
      <c r="K602">
        <v>1944900</v>
      </c>
      <c r="L602">
        <v>3921.6</v>
      </c>
      <c r="M602">
        <v>1670.2</v>
      </c>
    </row>
    <row r="603" spans="2:13" x14ac:dyDescent="0.25">
      <c r="B603">
        <v>1031</v>
      </c>
      <c r="C603">
        <v>25</v>
      </c>
      <c r="D603">
        <v>92.634</v>
      </c>
      <c r="E603">
        <v>1967200</v>
      </c>
      <c r="F603">
        <v>4126.8999999999996</v>
      </c>
      <c r="G603">
        <v>1597.8</v>
      </c>
      <c r="H603">
        <v>1031</v>
      </c>
      <c r="I603">
        <v>50</v>
      </c>
      <c r="J603">
        <v>179.9</v>
      </c>
      <c r="K603">
        <v>1946600</v>
      </c>
      <c r="L603">
        <v>3923.3</v>
      </c>
      <c r="M603">
        <v>1670.1</v>
      </c>
    </row>
    <row r="604" spans="2:13" x14ac:dyDescent="0.25">
      <c r="B604">
        <v>1032</v>
      </c>
      <c r="C604">
        <v>25</v>
      </c>
      <c r="D604">
        <v>92.536000000000001</v>
      </c>
      <c r="E604">
        <v>1968800</v>
      </c>
      <c r="F604">
        <v>4128.5</v>
      </c>
      <c r="G604">
        <v>1597.9</v>
      </c>
      <c r="H604">
        <v>1032</v>
      </c>
      <c r="I604">
        <v>50</v>
      </c>
      <c r="J604">
        <v>179.7</v>
      </c>
      <c r="K604">
        <v>1948200</v>
      </c>
      <c r="L604">
        <v>3924.9</v>
      </c>
      <c r="M604">
        <v>1670</v>
      </c>
    </row>
    <row r="605" spans="2:13" x14ac:dyDescent="0.25">
      <c r="B605">
        <v>1033</v>
      </c>
      <c r="C605">
        <v>25</v>
      </c>
      <c r="D605">
        <v>92.438999999999993</v>
      </c>
      <c r="E605">
        <v>1970400</v>
      </c>
      <c r="F605">
        <v>4130</v>
      </c>
      <c r="G605">
        <v>1598</v>
      </c>
      <c r="H605">
        <v>1033</v>
      </c>
      <c r="I605">
        <v>50</v>
      </c>
      <c r="J605">
        <v>179.51</v>
      </c>
      <c r="K605">
        <v>1949900</v>
      </c>
      <c r="L605">
        <v>3926.5</v>
      </c>
      <c r="M605">
        <v>1669.9</v>
      </c>
    </row>
    <row r="606" spans="2:13" x14ac:dyDescent="0.25">
      <c r="B606">
        <v>1034</v>
      </c>
      <c r="C606">
        <v>25</v>
      </c>
      <c r="D606">
        <v>92.341999999999999</v>
      </c>
      <c r="E606">
        <v>1972000</v>
      </c>
      <c r="F606">
        <v>4131.6000000000004</v>
      </c>
      <c r="G606">
        <v>1598.1</v>
      </c>
      <c r="H606">
        <v>1034</v>
      </c>
      <c r="I606">
        <v>50</v>
      </c>
      <c r="J606">
        <v>179.31</v>
      </c>
      <c r="K606">
        <v>1951600</v>
      </c>
      <c r="L606">
        <v>3928.1</v>
      </c>
      <c r="M606">
        <v>1669.8</v>
      </c>
    </row>
    <row r="607" spans="2:13" x14ac:dyDescent="0.25">
      <c r="B607">
        <v>1035</v>
      </c>
      <c r="C607">
        <v>25</v>
      </c>
      <c r="D607">
        <v>92.245000000000005</v>
      </c>
      <c r="E607">
        <v>1973600</v>
      </c>
      <c r="F607">
        <v>4133.1000000000004</v>
      </c>
      <c r="G607">
        <v>1598.2</v>
      </c>
      <c r="H607">
        <v>1035</v>
      </c>
      <c r="I607">
        <v>50</v>
      </c>
      <c r="J607">
        <v>179.12</v>
      </c>
      <c r="K607">
        <v>1953200</v>
      </c>
      <c r="L607">
        <v>3929.7</v>
      </c>
      <c r="M607">
        <v>1669.7</v>
      </c>
    </row>
    <row r="608" spans="2:13" x14ac:dyDescent="0.25">
      <c r="B608">
        <v>1036</v>
      </c>
      <c r="C608">
        <v>25</v>
      </c>
      <c r="D608">
        <v>92.147999999999996</v>
      </c>
      <c r="E608">
        <v>1975200</v>
      </c>
      <c r="F608">
        <v>4134.7</v>
      </c>
      <c r="G608">
        <v>1598.3</v>
      </c>
      <c r="H608">
        <v>1036</v>
      </c>
      <c r="I608">
        <v>50</v>
      </c>
      <c r="J608">
        <v>178.92</v>
      </c>
      <c r="K608">
        <v>1954900</v>
      </c>
      <c r="L608">
        <v>3931.3</v>
      </c>
      <c r="M608">
        <v>1669.6</v>
      </c>
    </row>
    <row r="609" spans="2:13" x14ac:dyDescent="0.25">
      <c r="B609">
        <v>1037</v>
      </c>
      <c r="C609">
        <v>25</v>
      </c>
      <c r="D609">
        <v>92.052000000000007</v>
      </c>
      <c r="E609">
        <v>1976800</v>
      </c>
      <c r="F609">
        <v>4136.2</v>
      </c>
      <c r="G609">
        <v>1598.4</v>
      </c>
      <c r="H609">
        <v>1037</v>
      </c>
      <c r="I609">
        <v>50</v>
      </c>
      <c r="J609">
        <v>178.73</v>
      </c>
      <c r="K609">
        <v>1956600</v>
      </c>
      <c r="L609">
        <v>3932.9</v>
      </c>
      <c r="M609">
        <v>1669.5</v>
      </c>
    </row>
    <row r="610" spans="2:13" x14ac:dyDescent="0.25">
      <c r="B610">
        <v>1038</v>
      </c>
      <c r="C610">
        <v>25</v>
      </c>
      <c r="D610">
        <v>91.954999999999998</v>
      </c>
      <c r="E610">
        <v>1978400</v>
      </c>
      <c r="F610">
        <v>4137.8</v>
      </c>
      <c r="G610">
        <v>1598.5</v>
      </c>
      <c r="H610">
        <v>1038</v>
      </c>
      <c r="I610">
        <v>50</v>
      </c>
      <c r="J610">
        <v>178.53</v>
      </c>
      <c r="K610">
        <v>1958200</v>
      </c>
      <c r="L610">
        <v>3934.6</v>
      </c>
      <c r="M610">
        <v>1669.4</v>
      </c>
    </row>
    <row r="611" spans="2:13" x14ac:dyDescent="0.25">
      <c r="B611">
        <v>1039</v>
      </c>
      <c r="C611">
        <v>25</v>
      </c>
      <c r="D611">
        <v>91.858999999999995</v>
      </c>
      <c r="E611">
        <v>1980000</v>
      </c>
      <c r="F611">
        <v>4139.3</v>
      </c>
      <c r="G611">
        <v>1598.6</v>
      </c>
      <c r="H611">
        <v>1039</v>
      </c>
      <c r="I611">
        <v>50</v>
      </c>
      <c r="J611">
        <v>178.34</v>
      </c>
      <c r="K611">
        <v>1959900</v>
      </c>
      <c r="L611">
        <v>3936.2</v>
      </c>
      <c r="M611">
        <v>1669.3</v>
      </c>
    </row>
    <row r="612" spans="2:13" x14ac:dyDescent="0.25">
      <c r="B612">
        <v>1040</v>
      </c>
      <c r="C612">
        <v>25</v>
      </c>
      <c r="D612">
        <v>91.763000000000005</v>
      </c>
      <c r="E612">
        <v>1981600</v>
      </c>
      <c r="F612">
        <v>4140.8</v>
      </c>
      <c r="G612">
        <v>1598.7</v>
      </c>
      <c r="H612">
        <v>1040</v>
      </c>
      <c r="I612">
        <v>50</v>
      </c>
      <c r="J612">
        <v>178.15</v>
      </c>
      <c r="K612">
        <v>1961600</v>
      </c>
      <c r="L612">
        <v>3937.8</v>
      </c>
      <c r="M612">
        <v>1669.2</v>
      </c>
    </row>
    <row r="613" spans="2:13" x14ac:dyDescent="0.25">
      <c r="B613">
        <v>1041</v>
      </c>
      <c r="C613">
        <v>25</v>
      </c>
      <c r="D613">
        <v>91.668000000000006</v>
      </c>
      <c r="E613">
        <v>1983200</v>
      </c>
      <c r="F613">
        <v>4142.3999999999996</v>
      </c>
      <c r="G613">
        <v>1598.9</v>
      </c>
      <c r="H613">
        <v>1041</v>
      </c>
      <c r="I613">
        <v>50</v>
      </c>
      <c r="J613">
        <v>177.96</v>
      </c>
      <c r="K613">
        <v>1963200</v>
      </c>
      <c r="L613">
        <v>3939.4</v>
      </c>
      <c r="M613">
        <v>1669.1</v>
      </c>
    </row>
    <row r="614" spans="2:13" x14ac:dyDescent="0.25">
      <c r="B614">
        <v>1042</v>
      </c>
      <c r="C614">
        <v>25</v>
      </c>
      <c r="D614">
        <v>91.572000000000003</v>
      </c>
      <c r="E614">
        <v>1984800</v>
      </c>
      <c r="F614">
        <v>4143.8999999999996</v>
      </c>
      <c r="G614">
        <v>1599</v>
      </c>
      <c r="H614">
        <v>1042</v>
      </c>
      <c r="I614">
        <v>50</v>
      </c>
      <c r="J614">
        <v>177.77</v>
      </c>
      <c r="K614">
        <v>1964900</v>
      </c>
      <c r="L614">
        <v>3941</v>
      </c>
      <c r="M614">
        <v>1669.1</v>
      </c>
    </row>
    <row r="615" spans="2:13" x14ac:dyDescent="0.25">
      <c r="B615">
        <v>1043</v>
      </c>
      <c r="C615">
        <v>25</v>
      </c>
      <c r="D615">
        <v>91.477000000000004</v>
      </c>
      <c r="E615">
        <v>1986400</v>
      </c>
      <c r="F615">
        <v>4145.3999999999996</v>
      </c>
      <c r="G615">
        <v>1599.1</v>
      </c>
      <c r="H615">
        <v>1043</v>
      </c>
      <c r="I615">
        <v>50</v>
      </c>
      <c r="J615">
        <v>177.58</v>
      </c>
      <c r="K615">
        <v>1966600</v>
      </c>
      <c r="L615">
        <v>3942.6</v>
      </c>
      <c r="M615">
        <v>1669</v>
      </c>
    </row>
    <row r="616" spans="2:13" x14ac:dyDescent="0.25">
      <c r="B616">
        <v>1044</v>
      </c>
      <c r="C616">
        <v>25</v>
      </c>
      <c r="D616">
        <v>91.382000000000005</v>
      </c>
      <c r="E616">
        <v>1988000</v>
      </c>
      <c r="F616">
        <v>4147</v>
      </c>
      <c r="G616">
        <v>1599.2</v>
      </c>
      <c r="H616">
        <v>1044</v>
      </c>
      <c r="I616">
        <v>50</v>
      </c>
      <c r="J616">
        <v>177.39</v>
      </c>
      <c r="K616">
        <v>1968300</v>
      </c>
      <c r="L616">
        <v>3944.2</v>
      </c>
      <c r="M616">
        <v>1668.9</v>
      </c>
    </row>
    <row r="617" spans="2:13" x14ac:dyDescent="0.25">
      <c r="B617">
        <v>1045</v>
      </c>
      <c r="C617">
        <v>25</v>
      </c>
      <c r="D617">
        <v>91.287999999999997</v>
      </c>
      <c r="E617">
        <v>1989600</v>
      </c>
      <c r="F617">
        <v>4148.5</v>
      </c>
      <c r="G617">
        <v>1599.3</v>
      </c>
      <c r="H617">
        <v>1045</v>
      </c>
      <c r="I617">
        <v>50</v>
      </c>
      <c r="J617">
        <v>177.2</v>
      </c>
      <c r="K617">
        <v>1969900</v>
      </c>
      <c r="L617">
        <v>3945.8</v>
      </c>
      <c r="M617">
        <v>1668.8</v>
      </c>
    </row>
    <row r="618" spans="2:13" x14ac:dyDescent="0.25">
      <c r="B618">
        <v>1046</v>
      </c>
      <c r="C618">
        <v>25</v>
      </c>
      <c r="D618">
        <v>91.192999999999998</v>
      </c>
      <c r="E618">
        <v>1991200</v>
      </c>
      <c r="F618">
        <v>4150</v>
      </c>
      <c r="G618">
        <v>1599.4</v>
      </c>
      <c r="H618">
        <v>1046</v>
      </c>
      <c r="I618">
        <v>50</v>
      </c>
      <c r="J618">
        <v>177.01</v>
      </c>
      <c r="K618">
        <v>1971600</v>
      </c>
      <c r="L618">
        <v>3947.4</v>
      </c>
      <c r="M618">
        <v>1668.7</v>
      </c>
    </row>
    <row r="619" spans="2:13" x14ac:dyDescent="0.25">
      <c r="B619">
        <v>1047</v>
      </c>
      <c r="C619">
        <v>25</v>
      </c>
      <c r="D619">
        <v>91.099000000000004</v>
      </c>
      <c r="E619">
        <v>1992800</v>
      </c>
      <c r="F619">
        <v>4151.6000000000004</v>
      </c>
      <c r="G619">
        <v>1599.5</v>
      </c>
      <c r="H619">
        <v>1047</v>
      </c>
      <c r="I619">
        <v>50</v>
      </c>
      <c r="J619">
        <v>176.82</v>
      </c>
      <c r="K619">
        <v>1973300</v>
      </c>
      <c r="L619">
        <v>3949</v>
      </c>
      <c r="M619">
        <v>1668.6</v>
      </c>
    </row>
    <row r="620" spans="2:13" x14ac:dyDescent="0.25">
      <c r="B620">
        <v>1048</v>
      </c>
      <c r="C620">
        <v>25</v>
      </c>
      <c r="D620">
        <v>91.004999999999995</v>
      </c>
      <c r="E620">
        <v>1994400</v>
      </c>
      <c r="F620">
        <v>4153.1000000000004</v>
      </c>
      <c r="G620">
        <v>1599.7</v>
      </c>
      <c r="H620">
        <v>1048</v>
      </c>
      <c r="I620">
        <v>50</v>
      </c>
      <c r="J620">
        <v>176.63</v>
      </c>
      <c r="K620">
        <v>1974900</v>
      </c>
      <c r="L620">
        <v>3950.6</v>
      </c>
      <c r="M620">
        <v>1668.6</v>
      </c>
    </row>
    <row r="621" spans="2:13" x14ac:dyDescent="0.25">
      <c r="B621">
        <v>1049</v>
      </c>
      <c r="C621">
        <v>25</v>
      </c>
      <c r="D621">
        <v>90.911000000000001</v>
      </c>
      <c r="E621">
        <v>1996000</v>
      </c>
      <c r="F621">
        <v>4154.6000000000004</v>
      </c>
      <c r="G621">
        <v>1599.8</v>
      </c>
      <c r="H621">
        <v>1049</v>
      </c>
      <c r="I621">
        <v>50</v>
      </c>
      <c r="J621">
        <v>176.44</v>
      </c>
      <c r="K621">
        <v>1976600</v>
      </c>
      <c r="L621">
        <v>3952.2</v>
      </c>
      <c r="M621">
        <v>1668.5</v>
      </c>
    </row>
    <row r="622" spans="2:13" x14ac:dyDescent="0.25">
      <c r="B622">
        <v>1050</v>
      </c>
      <c r="C622">
        <v>25</v>
      </c>
      <c r="D622">
        <v>90.816999999999993</v>
      </c>
      <c r="E622">
        <v>1997600</v>
      </c>
      <c r="F622">
        <v>4156.1000000000004</v>
      </c>
      <c r="G622">
        <v>1599.9</v>
      </c>
      <c r="H622">
        <v>1050</v>
      </c>
      <c r="I622">
        <v>50</v>
      </c>
      <c r="J622">
        <v>176.26</v>
      </c>
      <c r="K622">
        <v>1978300</v>
      </c>
      <c r="L622">
        <v>3953.7</v>
      </c>
      <c r="M622">
        <v>1668.4</v>
      </c>
    </row>
    <row r="623" spans="2:13" x14ac:dyDescent="0.25">
      <c r="B623">
        <v>1051</v>
      </c>
      <c r="C623">
        <v>25</v>
      </c>
      <c r="D623">
        <v>90.724000000000004</v>
      </c>
      <c r="E623">
        <v>1999200</v>
      </c>
      <c r="F623">
        <v>4157.7</v>
      </c>
      <c r="G623">
        <v>1600</v>
      </c>
      <c r="H623">
        <v>1051</v>
      </c>
      <c r="I623">
        <v>50</v>
      </c>
      <c r="J623">
        <v>176.07</v>
      </c>
      <c r="K623">
        <v>1979900</v>
      </c>
      <c r="L623">
        <v>3955.3</v>
      </c>
      <c r="M623">
        <v>1668.3</v>
      </c>
    </row>
    <row r="624" spans="2:13" x14ac:dyDescent="0.25">
      <c r="B624">
        <v>1052</v>
      </c>
      <c r="C624">
        <v>25</v>
      </c>
      <c r="D624">
        <v>90.631</v>
      </c>
      <c r="E624">
        <v>2000800</v>
      </c>
      <c r="F624">
        <v>4159.2</v>
      </c>
      <c r="G624">
        <v>1600.1</v>
      </c>
      <c r="H624">
        <v>1052</v>
      </c>
      <c r="I624">
        <v>50</v>
      </c>
      <c r="J624">
        <v>175.88</v>
      </c>
      <c r="K624">
        <v>1981600</v>
      </c>
      <c r="L624">
        <v>3956.9</v>
      </c>
      <c r="M624">
        <v>1668.2</v>
      </c>
    </row>
    <row r="625" spans="2:13" x14ac:dyDescent="0.25">
      <c r="B625">
        <v>1053</v>
      </c>
      <c r="C625">
        <v>25</v>
      </c>
      <c r="D625">
        <v>90.537999999999997</v>
      </c>
      <c r="E625">
        <v>2002400</v>
      </c>
      <c r="F625">
        <v>4160.7</v>
      </c>
      <c r="G625">
        <v>1600.3</v>
      </c>
      <c r="H625">
        <v>1053</v>
      </c>
      <c r="I625">
        <v>50</v>
      </c>
      <c r="J625">
        <v>175.7</v>
      </c>
      <c r="K625">
        <v>1983300</v>
      </c>
      <c r="L625">
        <v>3958.5</v>
      </c>
      <c r="M625">
        <v>1668.2</v>
      </c>
    </row>
    <row r="626" spans="2:13" x14ac:dyDescent="0.25">
      <c r="B626">
        <v>1054</v>
      </c>
      <c r="C626">
        <v>25</v>
      </c>
      <c r="D626">
        <v>90.444999999999993</v>
      </c>
      <c r="E626">
        <v>2004000</v>
      </c>
      <c r="F626">
        <v>4162.2</v>
      </c>
      <c r="G626">
        <v>1600.4</v>
      </c>
      <c r="H626">
        <v>1054</v>
      </c>
      <c r="I626">
        <v>50</v>
      </c>
      <c r="J626">
        <v>175.51</v>
      </c>
      <c r="K626">
        <v>1984900</v>
      </c>
      <c r="L626">
        <v>3960.1</v>
      </c>
      <c r="M626">
        <v>1668.1</v>
      </c>
    </row>
    <row r="627" spans="2:13" x14ac:dyDescent="0.25">
      <c r="B627">
        <v>1055</v>
      </c>
      <c r="C627">
        <v>25</v>
      </c>
      <c r="D627">
        <v>90.352000000000004</v>
      </c>
      <c r="E627">
        <v>2005600</v>
      </c>
      <c r="F627">
        <v>4163.7</v>
      </c>
      <c r="G627">
        <v>1600.5</v>
      </c>
      <c r="H627">
        <v>1055</v>
      </c>
      <c r="I627">
        <v>50</v>
      </c>
      <c r="J627">
        <v>175.33</v>
      </c>
      <c r="K627">
        <v>1986600</v>
      </c>
      <c r="L627">
        <v>3961.7</v>
      </c>
      <c r="M627">
        <v>1668</v>
      </c>
    </row>
    <row r="628" spans="2:13" x14ac:dyDescent="0.25">
      <c r="B628">
        <v>1056</v>
      </c>
      <c r="C628">
        <v>25</v>
      </c>
      <c r="D628">
        <v>90.26</v>
      </c>
      <c r="E628">
        <v>2007200</v>
      </c>
      <c r="F628">
        <v>4165.3</v>
      </c>
      <c r="G628">
        <v>1600.6</v>
      </c>
      <c r="H628">
        <v>1056</v>
      </c>
      <c r="I628">
        <v>50</v>
      </c>
      <c r="J628">
        <v>175.14</v>
      </c>
      <c r="K628">
        <v>1988300</v>
      </c>
      <c r="L628">
        <v>3963.2</v>
      </c>
      <c r="M628">
        <v>1668</v>
      </c>
    </row>
    <row r="629" spans="2:13" x14ac:dyDescent="0.25">
      <c r="B629">
        <v>1057</v>
      </c>
      <c r="C629">
        <v>25</v>
      </c>
      <c r="D629">
        <v>90.168000000000006</v>
      </c>
      <c r="E629">
        <v>2008800</v>
      </c>
      <c r="F629">
        <v>4166.8</v>
      </c>
      <c r="G629">
        <v>1600.7</v>
      </c>
      <c r="H629">
        <v>1057</v>
      </c>
      <c r="I629">
        <v>50</v>
      </c>
      <c r="J629">
        <v>174.96</v>
      </c>
      <c r="K629">
        <v>1989900</v>
      </c>
      <c r="L629">
        <v>3964.8</v>
      </c>
      <c r="M629">
        <v>1667.9</v>
      </c>
    </row>
    <row r="630" spans="2:13" x14ac:dyDescent="0.25">
      <c r="B630">
        <v>1058</v>
      </c>
      <c r="C630">
        <v>25</v>
      </c>
      <c r="D630">
        <v>90.075999999999993</v>
      </c>
      <c r="E630">
        <v>2010400</v>
      </c>
      <c r="F630">
        <v>4168.3</v>
      </c>
      <c r="G630">
        <v>1600.9</v>
      </c>
      <c r="H630">
        <v>1058</v>
      </c>
      <c r="I630">
        <v>50</v>
      </c>
      <c r="J630">
        <v>174.77</v>
      </c>
      <c r="K630">
        <v>1991600</v>
      </c>
      <c r="L630">
        <v>3966.4</v>
      </c>
      <c r="M630">
        <v>1667.8</v>
      </c>
    </row>
    <row r="631" spans="2:13" x14ac:dyDescent="0.25">
      <c r="B631">
        <v>1059</v>
      </c>
      <c r="C631">
        <v>25</v>
      </c>
      <c r="D631">
        <v>89.983999999999995</v>
      </c>
      <c r="E631">
        <v>2012000</v>
      </c>
      <c r="F631">
        <v>4169.8</v>
      </c>
      <c r="G631">
        <v>1601</v>
      </c>
      <c r="H631">
        <v>1059</v>
      </c>
      <c r="I631">
        <v>50</v>
      </c>
      <c r="J631">
        <v>174.59</v>
      </c>
      <c r="K631">
        <v>1993300</v>
      </c>
      <c r="L631">
        <v>3968</v>
      </c>
      <c r="M631">
        <v>1667.8</v>
      </c>
    </row>
    <row r="632" spans="2:13" x14ac:dyDescent="0.25">
      <c r="B632">
        <v>1060</v>
      </c>
      <c r="C632">
        <v>25</v>
      </c>
      <c r="D632">
        <v>89.893000000000001</v>
      </c>
      <c r="E632">
        <v>2013600</v>
      </c>
      <c r="F632">
        <v>4171.3</v>
      </c>
      <c r="G632">
        <v>1601.1</v>
      </c>
      <c r="H632">
        <v>1060</v>
      </c>
      <c r="I632">
        <v>50</v>
      </c>
      <c r="J632">
        <v>174.41</v>
      </c>
      <c r="K632">
        <v>1994900</v>
      </c>
      <c r="L632">
        <v>3969.6</v>
      </c>
      <c r="M632">
        <v>1667.7</v>
      </c>
    </row>
    <row r="633" spans="2:13" x14ac:dyDescent="0.25">
      <c r="B633">
        <v>1061</v>
      </c>
      <c r="C633">
        <v>25</v>
      </c>
      <c r="D633">
        <v>89.802000000000007</v>
      </c>
      <c r="E633">
        <v>2015200</v>
      </c>
      <c r="F633">
        <v>4172.8</v>
      </c>
      <c r="G633">
        <v>1601.2</v>
      </c>
      <c r="H633">
        <v>1061</v>
      </c>
      <c r="I633">
        <v>50</v>
      </c>
      <c r="J633">
        <v>174.23</v>
      </c>
      <c r="K633">
        <v>1996600</v>
      </c>
      <c r="L633">
        <v>3971.1</v>
      </c>
      <c r="M633">
        <v>1667.6</v>
      </c>
    </row>
    <row r="634" spans="2:13" x14ac:dyDescent="0.25">
      <c r="B634">
        <v>1062</v>
      </c>
      <c r="C634">
        <v>25</v>
      </c>
      <c r="D634">
        <v>89.710999999999999</v>
      </c>
      <c r="E634">
        <v>2016800</v>
      </c>
      <c r="F634">
        <v>4174.3</v>
      </c>
      <c r="G634">
        <v>1601.4</v>
      </c>
      <c r="H634">
        <v>1062</v>
      </c>
      <c r="I634">
        <v>50</v>
      </c>
      <c r="J634">
        <v>174.04</v>
      </c>
      <c r="K634">
        <v>1998300</v>
      </c>
      <c r="L634">
        <v>3972.7</v>
      </c>
      <c r="M634">
        <v>1667.6</v>
      </c>
    </row>
    <row r="635" spans="2:13" x14ac:dyDescent="0.25">
      <c r="B635">
        <v>1063</v>
      </c>
      <c r="C635">
        <v>25</v>
      </c>
      <c r="D635">
        <v>89.62</v>
      </c>
      <c r="E635">
        <v>2018400</v>
      </c>
      <c r="F635">
        <v>4175.8</v>
      </c>
      <c r="G635">
        <v>1601.5</v>
      </c>
      <c r="H635">
        <v>1063</v>
      </c>
      <c r="I635">
        <v>50</v>
      </c>
      <c r="J635">
        <v>173.86</v>
      </c>
      <c r="K635">
        <v>2000000</v>
      </c>
      <c r="L635">
        <v>3974.3</v>
      </c>
      <c r="M635">
        <v>1667.5</v>
      </c>
    </row>
    <row r="636" spans="2:13" x14ac:dyDescent="0.25">
      <c r="B636">
        <v>1064</v>
      </c>
      <c r="C636">
        <v>25</v>
      </c>
      <c r="D636">
        <v>89.528999999999996</v>
      </c>
      <c r="E636">
        <v>2020000</v>
      </c>
      <c r="F636">
        <v>4177.3</v>
      </c>
      <c r="G636">
        <v>1601.6</v>
      </c>
      <c r="H636">
        <v>1064</v>
      </c>
      <c r="I636">
        <v>50</v>
      </c>
      <c r="J636">
        <v>173.68</v>
      </c>
      <c r="K636">
        <v>2001600</v>
      </c>
      <c r="L636">
        <v>3975.8</v>
      </c>
      <c r="M636">
        <v>1667.5</v>
      </c>
    </row>
    <row r="637" spans="2:13" x14ac:dyDescent="0.25">
      <c r="B637">
        <v>1065</v>
      </c>
      <c r="C637">
        <v>25</v>
      </c>
      <c r="D637">
        <v>89.438999999999993</v>
      </c>
      <c r="E637">
        <v>2021600</v>
      </c>
      <c r="F637">
        <v>4178.8</v>
      </c>
      <c r="G637">
        <v>1601.7</v>
      </c>
      <c r="H637">
        <v>1065</v>
      </c>
      <c r="I637">
        <v>50</v>
      </c>
      <c r="J637">
        <v>173.5</v>
      </c>
      <c r="K637">
        <v>2003300</v>
      </c>
      <c r="L637">
        <v>3977.4</v>
      </c>
      <c r="M637">
        <v>1667.4</v>
      </c>
    </row>
    <row r="638" spans="2:13" x14ac:dyDescent="0.25">
      <c r="B638">
        <v>1066</v>
      </c>
      <c r="C638">
        <v>25</v>
      </c>
      <c r="D638">
        <v>89.347999999999999</v>
      </c>
      <c r="E638">
        <v>2023200</v>
      </c>
      <c r="F638">
        <v>4180.3999999999996</v>
      </c>
      <c r="G638">
        <v>1601.9</v>
      </c>
      <c r="H638">
        <v>1066</v>
      </c>
      <c r="I638">
        <v>50</v>
      </c>
      <c r="J638">
        <v>173.32</v>
      </c>
      <c r="K638">
        <v>2005000</v>
      </c>
      <c r="L638">
        <v>3979</v>
      </c>
      <c r="M638">
        <v>1667.4</v>
      </c>
    </row>
    <row r="639" spans="2:13" x14ac:dyDescent="0.25">
      <c r="B639">
        <v>1067</v>
      </c>
      <c r="C639">
        <v>25</v>
      </c>
      <c r="D639">
        <v>89.257999999999996</v>
      </c>
      <c r="E639">
        <v>2024800</v>
      </c>
      <c r="F639">
        <v>4181.8999999999996</v>
      </c>
      <c r="G639">
        <v>1602</v>
      </c>
      <c r="H639">
        <v>1067</v>
      </c>
      <c r="I639">
        <v>50</v>
      </c>
      <c r="J639">
        <v>173.14</v>
      </c>
      <c r="K639">
        <v>2006600</v>
      </c>
      <c r="L639">
        <v>3980.5</v>
      </c>
      <c r="M639">
        <v>1667.3</v>
      </c>
    </row>
    <row r="640" spans="2:13" x14ac:dyDescent="0.25">
      <c r="B640">
        <v>1068</v>
      </c>
      <c r="C640">
        <v>25</v>
      </c>
      <c r="D640">
        <v>89.168000000000006</v>
      </c>
      <c r="E640">
        <v>2026400</v>
      </c>
      <c r="F640">
        <v>4183.3999999999996</v>
      </c>
      <c r="G640">
        <v>1602.1</v>
      </c>
      <c r="H640">
        <v>1068</v>
      </c>
      <c r="I640">
        <v>50</v>
      </c>
      <c r="J640">
        <v>172.96</v>
      </c>
      <c r="K640">
        <v>2008300</v>
      </c>
      <c r="L640">
        <v>3982.1</v>
      </c>
      <c r="M640">
        <v>1667.2</v>
      </c>
    </row>
    <row r="641" spans="2:13" x14ac:dyDescent="0.25">
      <c r="B641">
        <v>1069</v>
      </c>
      <c r="C641">
        <v>25</v>
      </c>
      <c r="D641">
        <v>89.078999999999994</v>
      </c>
      <c r="E641">
        <v>2028000</v>
      </c>
      <c r="F641">
        <v>4184.8999999999996</v>
      </c>
      <c r="G641">
        <v>1602.3</v>
      </c>
      <c r="H641">
        <v>1069</v>
      </c>
      <c r="I641">
        <v>50</v>
      </c>
      <c r="J641">
        <v>172.78</v>
      </c>
      <c r="K641">
        <v>2010000</v>
      </c>
      <c r="L641">
        <v>3983.7</v>
      </c>
      <c r="M641">
        <v>1667.2</v>
      </c>
    </row>
    <row r="642" spans="2:13" x14ac:dyDescent="0.25">
      <c r="B642">
        <v>1070</v>
      </c>
      <c r="C642">
        <v>25</v>
      </c>
      <c r="D642">
        <v>88.989000000000004</v>
      </c>
      <c r="E642">
        <v>2029600</v>
      </c>
      <c r="F642">
        <v>4186.3999999999996</v>
      </c>
      <c r="G642">
        <v>1602.4</v>
      </c>
      <c r="H642">
        <v>1070</v>
      </c>
      <c r="I642">
        <v>50</v>
      </c>
      <c r="J642">
        <v>172.6</v>
      </c>
      <c r="K642">
        <v>2011600</v>
      </c>
      <c r="L642">
        <v>3985.2</v>
      </c>
      <c r="M642">
        <v>1667.1</v>
      </c>
    </row>
    <row r="643" spans="2:13" x14ac:dyDescent="0.25">
      <c r="B643">
        <v>1071</v>
      </c>
      <c r="C643">
        <v>25</v>
      </c>
      <c r="D643">
        <v>88.9</v>
      </c>
      <c r="E643">
        <v>2031200</v>
      </c>
      <c r="F643">
        <v>4187.8</v>
      </c>
      <c r="G643">
        <v>1602.5</v>
      </c>
      <c r="H643">
        <v>1071</v>
      </c>
      <c r="I643">
        <v>50</v>
      </c>
      <c r="J643">
        <v>172.43</v>
      </c>
      <c r="K643">
        <v>2013300</v>
      </c>
      <c r="L643">
        <v>3986.8</v>
      </c>
      <c r="M643">
        <v>1667.1</v>
      </c>
    </row>
    <row r="644" spans="2:13" x14ac:dyDescent="0.25">
      <c r="B644">
        <v>1072</v>
      </c>
      <c r="C644">
        <v>25</v>
      </c>
      <c r="D644">
        <v>88.811000000000007</v>
      </c>
      <c r="E644">
        <v>2032800</v>
      </c>
      <c r="F644">
        <v>4189.3</v>
      </c>
      <c r="G644">
        <v>1602.7</v>
      </c>
      <c r="H644">
        <v>1072</v>
      </c>
      <c r="I644">
        <v>50</v>
      </c>
      <c r="J644">
        <v>172.25</v>
      </c>
      <c r="K644">
        <v>2015000</v>
      </c>
      <c r="L644">
        <v>3988.3</v>
      </c>
      <c r="M644">
        <v>1667.1</v>
      </c>
    </row>
    <row r="645" spans="2:13" x14ac:dyDescent="0.25">
      <c r="B645">
        <v>1073</v>
      </c>
      <c r="C645">
        <v>25</v>
      </c>
      <c r="D645">
        <v>88.721999999999994</v>
      </c>
      <c r="E645">
        <v>2034400</v>
      </c>
      <c r="F645">
        <v>4190.8</v>
      </c>
      <c r="G645">
        <v>1602.8</v>
      </c>
      <c r="H645">
        <v>1073</v>
      </c>
      <c r="I645">
        <v>50</v>
      </c>
      <c r="J645">
        <v>172.07</v>
      </c>
      <c r="K645">
        <v>2016600</v>
      </c>
      <c r="L645">
        <v>3989.9</v>
      </c>
      <c r="M645">
        <v>1667</v>
      </c>
    </row>
    <row r="646" spans="2:13" x14ac:dyDescent="0.25">
      <c r="B646">
        <v>1074</v>
      </c>
      <c r="C646">
        <v>25</v>
      </c>
      <c r="D646">
        <v>88.634</v>
      </c>
      <c r="E646">
        <v>2036000</v>
      </c>
      <c r="F646">
        <v>4192.3</v>
      </c>
      <c r="G646">
        <v>1602.9</v>
      </c>
      <c r="H646">
        <v>1074</v>
      </c>
      <c r="I646">
        <v>50</v>
      </c>
      <c r="J646">
        <v>171.9</v>
      </c>
      <c r="K646">
        <v>2018300</v>
      </c>
      <c r="L646">
        <v>3991.4</v>
      </c>
      <c r="M646">
        <v>1667</v>
      </c>
    </row>
    <row r="647" spans="2:13" x14ac:dyDescent="0.25">
      <c r="B647">
        <v>1075</v>
      </c>
      <c r="C647">
        <v>25</v>
      </c>
      <c r="D647">
        <v>88.545000000000002</v>
      </c>
      <c r="E647">
        <v>2037600</v>
      </c>
      <c r="F647">
        <v>4193.8</v>
      </c>
      <c r="G647">
        <v>1603.1</v>
      </c>
      <c r="H647">
        <v>1075</v>
      </c>
      <c r="I647">
        <v>50</v>
      </c>
      <c r="J647">
        <v>171.72</v>
      </c>
      <c r="K647">
        <v>2020000</v>
      </c>
      <c r="L647">
        <v>3993</v>
      </c>
      <c r="M647">
        <v>1666.9</v>
      </c>
    </row>
    <row r="648" spans="2:13" x14ac:dyDescent="0.25">
      <c r="B648">
        <v>1076</v>
      </c>
      <c r="C648">
        <v>25</v>
      </c>
      <c r="D648">
        <v>88.456999999999994</v>
      </c>
      <c r="E648">
        <v>2039200</v>
      </c>
      <c r="F648">
        <v>4195.3</v>
      </c>
      <c r="G648">
        <v>1603.2</v>
      </c>
      <c r="H648">
        <v>1076</v>
      </c>
      <c r="I648">
        <v>50</v>
      </c>
      <c r="J648">
        <v>171.54</v>
      </c>
      <c r="K648">
        <v>2021600</v>
      </c>
      <c r="L648">
        <v>3994.5</v>
      </c>
      <c r="M648">
        <v>1666.9</v>
      </c>
    </row>
    <row r="649" spans="2:13" x14ac:dyDescent="0.25">
      <c r="B649">
        <v>1077</v>
      </c>
      <c r="C649">
        <v>25</v>
      </c>
      <c r="D649">
        <v>88.369</v>
      </c>
      <c r="E649">
        <v>2040800</v>
      </c>
      <c r="F649">
        <v>4196.8</v>
      </c>
      <c r="G649">
        <v>1603.3</v>
      </c>
      <c r="H649">
        <v>1077</v>
      </c>
      <c r="I649">
        <v>50</v>
      </c>
      <c r="J649">
        <v>171.37</v>
      </c>
      <c r="K649">
        <v>2023300</v>
      </c>
      <c r="L649">
        <v>3996.1</v>
      </c>
      <c r="M649">
        <v>1666.8</v>
      </c>
    </row>
    <row r="650" spans="2:13" x14ac:dyDescent="0.25">
      <c r="B650">
        <v>1078</v>
      </c>
      <c r="C650">
        <v>25</v>
      </c>
      <c r="D650">
        <v>88.281000000000006</v>
      </c>
      <c r="E650">
        <v>2042400</v>
      </c>
      <c r="F650">
        <v>4198.3</v>
      </c>
      <c r="G650">
        <v>1603.5</v>
      </c>
      <c r="H650">
        <v>1078</v>
      </c>
      <c r="I650">
        <v>50</v>
      </c>
      <c r="J650">
        <v>171.19</v>
      </c>
      <c r="K650">
        <v>2025000</v>
      </c>
      <c r="L650">
        <v>3997.6</v>
      </c>
      <c r="M650">
        <v>1666.8</v>
      </c>
    </row>
    <row r="651" spans="2:13" x14ac:dyDescent="0.25">
      <c r="B651">
        <v>1079</v>
      </c>
      <c r="C651">
        <v>25</v>
      </c>
      <c r="D651">
        <v>88.192999999999998</v>
      </c>
      <c r="E651">
        <v>2044000</v>
      </c>
      <c r="F651">
        <v>4199.8</v>
      </c>
      <c r="G651">
        <v>1603.6</v>
      </c>
      <c r="H651">
        <v>1079</v>
      </c>
      <c r="I651">
        <v>50</v>
      </c>
      <c r="J651">
        <v>171.02</v>
      </c>
      <c r="K651">
        <v>2026600</v>
      </c>
      <c r="L651">
        <v>3999.2</v>
      </c>
      <c r="M651">
        <v>1666.8</v>
      </c>
    </row>
    <row r="652" spans="2:13" x14ac:dyDescent="0.25">
      <c r="B652">
        <v>1080</v>
      </c>
      <c r="C652">
        <v>25</v>
      </c>
      <c r="D652">
        <v>88.105999999999995</v>
      </c>
      <c r="E652">
        <v>2045600</v>
      </c>
      <c r="F652">
        <v>4201.3</v>
      </c>
      <c r="G652">
        <v>1603.7</v>
      </c>
      <c r="H652">
        <v>1080</v>
      </c>
      <c r="I652">
        <v>50</v>
      </c>
      <c r="J652">
        <v>170.85</v>
      </c>
      <c r="K652">
        <v>2028300</v>
      </c>
      <c r="L652">
        <v>4000.7</v>
      </c>
      <c r="M652">
        <v>1666.7</v>
      </c>
    </row>
    <row r="653" spans="2:13" x14ac:dyDescent="0.25">
      <c r="B653">
        <v>1081</v>
      </c>
      <c r="C653">
        <v>25</v>
      </c>
      <c r="D653">
        <v>88.019000000000005</v>
      </c>
      <c r="E653">
        <v>2047200</v>
      </c>
      <c r="F653">
        <v>4202.7</v>
      </c>
      <c r="G653">
        <v>1603.9</v>
      </c>
      <c r="H653">
        <v>1081</v>
      </c>
      <c r="I653">
        <v>50</v>
      </c>
      <c r="J653">
        <v>170.67</v>
      </c>
      <c r="K653">
        <v>2030000</v>
      </c>
      <c r="L653">
        <v>4002.3</v>
      </c>
      <c r="M653">
        <v>1666.7</v>
      </c>
    </row>
    <row r="654" spans="2:13" x14ac:dyDescent="0.25">
      <c r="B654">
        <v>1082</v>
      </c>
      <c r="C654">
        <v>25</v>
      </c>
      <c r="D654">
        <v>87.932000000000002</v>
      </c>
      <c r="E654">
        <v>2048800</v>
      </c>
      <c r="F654">
        <v>4204.2</v>
      </c>
      <c r="G654">
        <v>1604</v>
      </c>
      <c r="H654">
        <v>1082</v>
      </c>
      <c r="I654">
        <v>50</v>
      </c>
      <c r="J654">
        <v>170.5</v>
      </c>
      <c r="K654">
        <v>2031600</v>
      </c>
      <c r="L654">
        <v>4003.8</v>
      </c>
      <c r="M654">
        <v>1666.7</v>
      </c>
    </row>
    <row r="655" spans="2:13" x14ac:dyDescent="0.25">
      <c r="B655">
        <v>1083</v>
      </c>
      <c r="C655">
        <v>25</v>
      </c>
      <c r="D655">
        <v>87.844999999999999</v>
      </c>
      <c r="E655">
        <v>2050400</v>
      </c>
      <c r="F655">
        <v>4205.7</v>
      </c>
      <c r="G655">
        <v>1604.1</v>
      </c>
      <c r="H655">
        <v>1083</v>
      </c>
      <c r="I655">
        <v>50</v>
      </c>
      <c r="J655">
        <v>170.33</v>
      </c>
      <c r="K655">
        <v>2033300</v>
      </c>
      <c r="L655">
        <v>4005.3</v>
      </c>
      <c r="M655">
        <v>1666.6</v>
      </c>
    </row>
    <row r="656" spans="2:13" x14ac:dyDescent="0.25">
      <c r="B656">
        <v>1084</v>
      </c>
      <c r="C656">
        <v>25</v>
      </c>
      <c r="D656">
        <v>87.757999999999996</v>
      </c>
      <c r="E656">
        <v>2052000</v>
      </c>
      <c r="F656">
        <v>4207.2</v>
      </c>
      <c r="G656">
        <v>1604.3</v>
      </c>
      <c r="H656">
        <v>1084</v>
      </c>
      <c r="I656">
        <v>50</v>
      </c>
      <c r="J656">
        <v>170.15</v>
      </c>
      <c r="K656">
        <v>2035000</v>
      </c>
      <c r="L656">
        <v>4006.9</v>
      </c>
      <c r="M656">
        <v>1666.6</v>
      </c>
    </row>
    <row r="657" spans="2:13" x14ac:dyDescent="0.25">
      <c r="B657">
        <v>1085</v>
      </c>
      <c r="C657">
        <v>25</v>
      </c>
      <c r="D657">
        <v>87.671000000000006</v>
      </c>
      <c r="E657">
        <v>2053700</v>
      </c>
      <c r="F657">
        <v>4208.7</v>
      </c>
      <c r="G657">
        <v>1604.4</v>
      </c>
      <c r="H657">
        <v>1085</v>
      </c>
      <c r="I657">
        <v>50</v>
      </c>
      <c r="J657">
        <v>169.98</v>
      </c>
      <c r="K657">
        <v>2036600</v>
      </c>
      <c r="L657">
        <v>4008.4</v>
      </c>
      <c r="M657">
        <v>1666.6</v>
      </c>
    </row>
    <row r="658" spans="2:13" x14ac:dyDescent="0.25">
      <c r="B658">
        <v>1086</v>
      </c>
      <c r="C658">
        <v>25</v>
      </c>
      <c r="D658">
        <v>87.584999999999994</v>
      </c>
      <c r="E658">
        <v>2055300</v>
      </c>
      <c r="F658">
        <v>4210.2</v>
      </c>
      <c r="G658">
        <v>1604.6</v>
      </c>
      <c r="H658">
        <v>1086</v>
      </c>
      <c r="I658">
        <v>50</v>
      </c>
      <c r="J658">
        <v>169.81</v>
      </c>
      <c r="K658">
        <v>2038300</v>
      </c>
      <c r="L658">
        <v>4009.9</v>
      </c>
      <c r="M658">
        <v>1666.5</v>
      </c>
    </row>
    <row r="659" spans="2:13" x14ac:dyDescent="0.25">
      <c r="B659">
        <v>1087</v>
      </c>
      <c r="C659">
        <v>25</v>
      </c>
      <c r="D659">
        <v>87.498999999999995</v>
      </c>
      <c r="E659">
        <v>2056900</v>
      </c>
      <c r="F659">
        <v>4211.6000000000004</v>
      </c>
      <c r="G659">
        <v>1604.7</v>
      </c>
      <c r="H659">
        <v>1087</v>
      </c>
      <c r="I659">
        <v>50</v>
      </c>
      <c r="J659">
        <v>169.64</v>
      </c>
      <c r="K659">
        <v>2040000</v>
      </c>
      <c r="L659">
        <v>4011.5</v>
      </c>
      <c r="M659">
        <v>1666.5</v>
      </c>
    </row>
    <row r="660" spans="2:13" x14ac:dyDescent="0.25">
      <c r="B660">
        <v>1088</v>
      </c>
      <c r="C660">
        <v>25</v>
      </c>
      <c r="D660">
        <v>87.412999999999997</v>
      </c>
      <c r="E660">
        <v>2058500</v>
      </c>
      <c r="F660">
        <v>4213.1000000000004</v>
      </c>
      <c r="G660">
        <v>1604.8</v>
      </c>
      <c r="H660">
        <v>1088</v>
      </c>
      <c r="I660">
        <v>50</v>
      </c>
      <c r="J660">
        <v>169.47</v>
      </c>
      <c r="K660">
        <v>2041600</v>
      </c>
      <c r="L660">
        <v>4013</v>
      </c>
      <c r="M660">
        <v>1666.5</v>
      </c>
    </row>
    <row r="661" spans="2:13" x14ac:dyDescent="0.25">
      <c r="B661">
        <v>1089</v>
      </c>
      <c r="C661">
        <v>25</v>
      </c>
      <c r="D661">
        <v>87.326999999999998</v>
      </c>
      <c r="E661">
        <v>2060100</v>
      </c>
      <c r="F661">
        <v>4214.6000000000004</v>
      </c>
      <c r="G661">
        <v>1605</v>
      </c>
      <c r="H661">
        <v>1089</v>
      </c>
      <c r="I661">
        <v>50</v>
      </c>
      <c r="J661">
        <v>169.3</v>
      </c>
      <c r="K661">
        <v>2043300</v>
      </c>
      <c r="L661">
        <v>4014.5</v>
      </c>
      <c r="M661">
        <v>1666.5</v>
      </c>
    </row>
    <row r="662" spans="2:13" x14ac:dyDescent="0.25">
      <c r="B662">
        <v>1090</v>
      </c>
      <c r="C662">
        <v>25</v>
      </c>
      <c r="D662">
        <v>87.242000000000004</v>
      </c>
      <c r="E662">
        <v>2061700</v>
      </c>
      <c r="F662">
        <v>4216.1000000000004</v>
      </c>
      <c r="G662">
        <v>1605.1</v>
      </c>
      <c r="H662">
        <v>1090</v>
      </c>
      <c r="I662">
        <v>50</v>
      </c>
      <c r="J662">
        <v>169.13</v>
      </c>
      <c r="K662">
        <v>2045000</v>
      </c>
      <c r="L662">
        <v>4016.1</v>
      </c>
      <c r="M662">
        <v>1666.4</v>
      </c>
    </row>
    <row r="663" spans="2:13" x14ac:dyDescent="0.25">
      <c r="B663">
        <v>1091</v>
      </c>
      <c r="C663">
        <v>25</v>
      </c>
      <c r="D663">
        <v>87.156000000000006</v>
      </c>
      <c r="E663">
        <v>2063300</v>
      </c>
      <c r="F663">
        <v>4217.5</v>
      </c>
      <c r="G663">
        <v>1605.3</v>
      </c>
      <c r="H663">
        <v>1091</v>
      </c>
      <c r="I663">
        <v>50</v>
      </c>
      <c r="J663">
        <v>168.96</v>
      </c>
      <c r="K663">
        <v>2046600</v>
      </c>
      <c r="L663">
        <v>4017.6</v>
      </c>
      <c r="M663">
        <v>1666.4</v>
      </c>
    </row>
    <row r="664" spans="2:13" x14ac:dyDescent="0.25">
      <c r="B664">
        <v>1092</v>
      </c>
      <c r="C664">
        <v>25</v>
      </c>
      <c r="D664">
        <v>87.070999999999998</v>
      </c>
      <c r="E664">
        <v>2064900</v>
      </c>
      <c r="F664">
        <v>4219</v>
      </c>
      <c r="G664">
        <v>1605.4</v>
      </c>
      <c r="H664">
        <v>1092</v>
      </c>
      <c r="I664">
        <v>50</v>
      </c>
      <c r="J664">
        <v>168.79</v>
      </c>
      <c r="K664">
        <v>2048300</v>
      </c>
      <c r="L664">
        <v>4019.1</v>
      </c>
      <c r="M664">
        <v>1666.4</v>
      </c>
    </row>
    <row r="665" spans="2:13" x14ac:dyDescent="0.25">
      <c r="B665">
        <v>1093</v>
      </c>
      <c r="C665">
        <v>25</v>
      </c>
      <c r="D665">
        <v>86.986000000000004</v>
      </c>
      <c r="E665">
        <v>2066500</v>
      </c>
      <c r="F665">
        <v>4220.5</v>
      </c>
      <c r="G665">
        <v>1605.6</v>
      </c>
      <c r="H665">
        <v>1093</v>
      </c>
      <c r="I665">
        <v>50</v>
      </c>
      <c r="J665">
        <v>168.62</v>
      </c>
      <c r="K665">
        <v>2050000</v>
      </c>
      <c r="L665">
        <v>4020.7</v>
      </c>
      <c r="M665">
        <v>1666.4</v>
      </c>
    </row>
    <row r="666" spans="2:13" x14ac:dyDescent="0.25">
      <c r="B666">
        <v>1094</v>
      </c>
      <c r="C666">
        <v>25</v>
      </c>
      <c r="D666">
        <v>86.900999999999996</v>
      </c>
      <c r="E666">
        <v>2068100</v>
      </c>
      <c r="F666">
        <v>4221.8999999999996</v>
      </c>
      <c r="G666">
        <v>1605.7</v>
      </c>
      <c r="H666">
        <v>1094</v>
      </c>
      <c r="I666">
        <v>50</v>
      </c>
      <c r="J666">
        <v>168.45</v>
      </c>
      <c r="K666">
        <v>2051600</v>
      </c>
      <c r="L666">
        <v>4022.2</v>
      </c>
      <c r="M666">
        <v>1666.3</v>
      </c>
    </row>
    <row r="667" spans="2:13" x14ac:dyDescent="0.25">
      <c r="B667">
        <v>1095</v>
      </c>
      <c r="C667">
        <v>25</v>
      </c>
      <c r="D667">
        <v>86.816999999999993</v>
      </c>
      <c r="E667">
        <v>2069700</v>
      </c>
      <c r="F667">
        <v>4223.3999999999996</v>
      </c>
      <c r="G667">
        <v>1605.8</v>
      </c>
      <c r="H667">
        <v>1095</v>
      </c>
      <c r="I667">
        <v>50</v>
      </c>
      <c r="J667">
        <v>168.28</v>
      </c>
      <c r="K667">
        <v>2053300</v>
      </c>
      <c r="L667">
        <v>4023.7</v>
      </c>
      <c r="M667">
        <v>1666.3</v>
      </c>
    </row>
    <row r="668" spans="2:13" x14ac:dyDescent="0.25">
      <c r="B668">
        <v>1096</v>
      </c>
      <c r="C668">
        <v>25</v>
      </c>
      <c r="D668">
        <v>86.731999999999999</v>
      </c>
      <c r="E668">
        <v>2071300</v>
      </c>
      <c r="F668">
        <v>4224.8999999999996</v>
      </c>
      <c r="G668">
        <v>1606</v>
      </c>
      <c r="H668">
        <v>1096</v>
      </c>
      <c r="I668">
        <v>50</v>
      </c>
      <c r="J668">
        <v>168.11</v>
      </c>
      <c r="K668">
        <v>2055000</v>
      </c>
      <c r="L668">
        <v>4025.2</v>
      </c>
      <c r="M668">
        <v>1666.3</v>
      </c>
    </row>
    <row r="669" spans="2:13" x14ac:dyDescent="0.25">
      <c r="B669">
        <v>1097</v>
      </c>
      <c r="C669">
        <v>25</v>
      </c>
      <c r="D669">
        <v>86.647999999999996</v>
      </c>
      <c r="E669">
        <v>2072900</v>
      </c>
      <c r="F669">
        <v>4226.3</v>
      </c>
      <c r="G669">
        <v>1606.1</v>
      </c>
      <c r="H669">
        <v>1097</v>
      </c>
      <c r="I669">
        <v>50</v>
      </c>
      <c r="J669">
        <v>167.95</v>
      </c>
      <c r="K669">
        <v>2056600</v>
      </c>
      <c r="L669">
        <v>4026.7</v>
      </c>
      <c r="M669">
        <v>1666.3</v>
      </c>
    </row>
    <row r="670" spans="2:13" x14ac:dyDescent="0.25">
      <c r="B670">
        <v>1098</v>
      </c>
      <c r="C670">
        <v>25</v>
      </c>
      <c r="D670">
        <v>86.563999999999993</v>
      </c>
      <c r="E670">
        <v>2074500</v>
      </c>
      <c r="F670">
        <v>4227.8</v>
      </c>
      <c r="G670">
        <v>1606.3</v>
      </c>
      <c r="H670">
        <v>1098</v>
      </c>
      <c r="I670">
        <v>50</v>
      </c>
      <c r="J670">
        <v>167.78</v>
      </c>
      <c r="K670">
        <v>2058300</v>
      </c>
      <c r="L670">
        <v>4028.3</v>
      </c>
      <c r="M670">
        <v>1666.3</v>
      </c>
    </row>
    <row r="671" spans="2:13" x14ac:dyDescent="0.25">
      <c r="B671">
        <v>1099</v>
      </c>
      <c r="C671">
        <v>25</v>
      </c>
      <c r="D671">
        <v>86.48</v>
      </c>
      <c r="E671">
        <v>2076100</v>
      </c>
      <c r="F671">
        <v>4229.3</v>
      </c>
      <c r="G671">
        <v>1606.4</v>
      </c>
      <c r="H671">
        <v>1099</v>
      </c>
      <c r="I671">
        <v>50</v>
      </c>
      <c r="J671">
        <v>167.61</v>
      </c>
      <c r="K671">
        <v>2060000</v>
      </c>
      <c r="L671">
        <v>4029.8</v>
      </c>
      <c r="M671">
        <v>1666.3</v>
      </c>
    </row>
    <row r="672" spans="2:13" x14ac:dyDescent="0.25">
      <c r="B672">
        <v>1100</v>
      </c>
      <c r="C672">
        <v>25</v>
      </c>
      <c r="D672">
        <v>86.396000000000001</v>
      </c>
      <c r="E672">
        <v>2077700</v>
      </c>
      <c r="F672">
        <v>4230.7</v>
      </c>
      <c r="G672">
        <v>1606.6</v>
      </c>
      <c r="H672">
        <v>1100</v>
      </c>
      <c r="I672">
        <v>50</v>
      </c>
      <c r="J672">
        <v>167.45</v>
      </c>
      <c r="K672">
        <v>2061600</v>
      </c>
      <c r="L672">
        <v>4031.3</v>
      </c>
      <c r="M672">
        <v>1666.2</v>
      </c>
    </row>
    <row r="673" spans="2:13" x14ac:dyDescent="0.25">
      <c r="B673">
        <v>1101</v>
      </c>
      <c r="C673">
        <v>25</v>
      </c>
      <c r="D673">
        <v>86.313000000000002</v>
      </c>
      <c r="E673">
        <v>2079300</v>
      </c>
      <c r="F673">
        <v>4232.2</v>
      </c>
      <c r="G673">
        <v>1606.7</v>
      </c>
      <c r="H673">
        <v>1101</v>
      </c>
      <c r="I673">
        <v>50</v>
      </c>
      <c r="J673">
        <v>167.28</v>
      </c>
      <c r="K673">
        <v>2063300</v>
      </c>
      <c r="L673">
        <v>4032.8</v>
      </c>
      <c r="M673">
        <v>1666.2</v>
      </c>
    </row>
    <row r="674" spans="2:13" x14ac:dyDescent="0.25">
      <c r="B674">
        <v>1102</v>
      </c>
      <c r="C674">
        <v>25</v>
      </c>
      <c r="D674">
        <v>86.228999999999999</v>
      </c>
      <c r="E674">
        <v>2080900</v>
      </c>
      <c r="F674">
        <v>4233.6000000000004</v>
      </c>
      <c r="G674">
        <v>1606.9</v>
      </c>
      <c r="H674">
        <v>1102</v>
      </c>
      <c r="I674">
        <v>50</v>
      </c>
      <c r="J674">
        <v>167.12</v>
      </c>
      <c r="K674">
        <v>2065000</v>
      </c>
      <c r="L674">
        <v>4034.3</v>
      </c>
      <c r="M674">
        <v>1666.2</v>
      </c>
    </row>
    <row r="675" spans="2:13" x14ac:dyDescent="0.25">
      <c r="B675">
        <v>1103</v>
      </c>
      <c r="C675">
        <v>25</v>
      </c>
      <c r="D675">
        <v>86.146000000000001</v>
      </c>
      <c r="E675">
        <v>2082600</v>
      </c>
      <c r="F675">
        <v>4235.1000000000004</v>
      </c>
      <c r="G675">
        <v>1607</v>
      </c>
      <c r="H675">
        <v>1103</v>
      </c>
      <c r="I675">
        <v>50</v>
      </c>
      <c r="J675">
        <v>166.95</v>
      </c>
      <c r="K675">
        <v>2066600</v>
      </c>
      <c r="L675">
        <v>4035.8</v>
      </c>
      <c r="M675">
        <v>1666.2</v>
      </c>
    </row>
    <row r="676" spans="2:13" x14ac:dyDescent="0.25">
      <c r="B676">
        <v>1104</v>
      </c>
      <c r="C676">
        <v>25</v>
      </c>
      <c r="D676">
        <v>86.063000000000002</v>
      </c>
      <c r="E676">
        <v>2084200</v>
      </c>
      <c r="F676">
        <v>4236.6000000000004</v>
      </c>
      <c r="G676">
        <v>1607.2</v>
      </c>
      <c r="H676">
        <v>1104</v>
      </c>
      <c r="I676">
        <v>50</v>
      </c>
      <c r="J676">
        <v>166.79</v>
      </c>
      <c r="K676">
        <v>2068300</v>
      </c>
      <c r="L676">
        <v>4037.3</v>
      </c>
      <c r="M676">
        <v>1666.2</v>
      </c>
    </row>
    <row r="677" spans="2:13" x14ac:dyDescent="0.25">
      <c r="B677">
        <v>1105</v>
      </c>
      <c r="C677">
        <v>25</v>
      </c>
      <c r="D677">
        <v>85.98</v>
      </c>
      <c r="E677">
        <v>2085800</v>
      </c>
      <c r="F677">
        <v>4238</v>
      </c>
      <c r="G677">
        <v>1607.3</v>
      </c>
      <c r="H677">
        <v>1105</v>
      </c>
      <c r="I677">
        <v>50</v>
      </c>
      <c r="J677">
        <v>166.62</v>
      </c>
      <c r="K677">
        <v>2070000</v>
      </c>
      <c r="L677">
        <v>4038.8</v>
      </c>
      <c r="M677">
        <v>1666.2</v>
      </c>
    </row>
    <row r="678" spans="2:13" x14ac:dyDescent="0.25">
      <c r="B678">
        <v>1106</v>
      </c>
      <c r="C678">
        <v>25</v>
      </c>
      <c r="D678">
        <v>85.897999999999996</v>
      </c>
      <c r="E678">
        <v>2087400</v>
      </c>
      <c r="F678">
        <v>4239.5</v>
      </c>
      <c r="G678">
        <v>1607.5</v>
      </c>
      <c r="H678">
        <v>1106</v>
      </c>
      <c r="I678">
        <v>50</v>
      </c>
      <c r="J678">
        <v>166.46</v>
      </c>
      <c r="K678">
        <v>2071600</v>
      </c>
      <c r="L678">
        <v>4040.4</v>
      </c>
      <c r="M678">
        <v>1666.2</v>
      </c>
    </row>
    <row r="679" spans="2:13" x14ac:dyDescent="0.25">
      <c r="B679">
        <v>1107</v>
      </c>
      <c r="C679">
        <v>25</v>
      </c>
      <c r="D679">
        <v>85.814999999999998</v>
      </c>
      <c r="E679">
        <v>2089000</v>
      </c>
      <c r="F679">
        <v>4240.8999999999996</v>
      </c>
      <c r="G679">
        <v>1607.6</v>
      </c>
      <c r="H679">
        <v>1107</v>
      </c>
      <c r="I679">
        <v>50</v>
      </c>
      <c r="J679">
        <v>166.3</v>
      </c>
      <c r="K679">
        <v>2073300</v>
      </c>
      <c r="L679">
        <v>4041.9</v>
      </c>
      <c r="M679">
        <v>1666.2</v>
      </c>
    </row>
    <row r="680" spans="2:13" x14ac:dyDescent="0.25">
      <c r="B680">
        <v>1108</v>
      </c>
      <c r="C680">
        <v>25</v>
      </c>
      <c r="D680">
        <v>85.733000000000004</v>
      </c>
      <c r="E680">
        <v>2090600</v>
      </c>
      <c r="F680">
        <v>4242.3999999999996</v>
      </c>
      <c r="G680">
        <v>1607.8</v>
      </c>
      <c r="H680">
        <v>1108</v>
      </c>
      <c r="I680">
        <v>50</v>
      </c>
      <c r="J680">
        <v>166.13</v>
      </c>
      <c r="K680">
        <v>2075000</v>
      </c>
      <c r="L680">
        <v>4043.4</v>
      </c>
      <c r="M680">
        <v>1666.2</v>
      </c>
    </row>
    <row r="681" spans="2:13" x14ac:dyDescent="0.25">
      <c r="B681">
        <v>1109</v>
      </c>
      <c r="C681">
        <v>25</v>
      </c>
      <c r="D681">
        <v>85.650999999999996</v>
      </c>
      <c r="E681">
        <v>2092200</v>
      </c>
      <c r="F681">
        <v>4243.8</v>
      </c>
      <c r="G681">
        <v>1607.9</v>
      </c>
      <c r="H681">
        <v>1109</v>
      </c>
      <c r="I681">
        <v>50</v>
      </c>
      <c r="J681">
        <v>165.97</v>
      </c>
      <c r="K681">
        <v>2076600</v>
      </c>
      <c r="L681">
        <v>4044.9</v>
      </c>
      <c r="M681">
        <v>1666.2</v>
      </c>
    </row>
    <row r="682" spans="2:13" x14ac:dyDescent="0.25">
      <c r="B682">
        <v>1110</v>
      </c>
      <c r="C682">
        <v>25</v>
      </c>
      <c r="D682">
        <v>85.569000000000003</v>
      </c>
      <c r="E682">
        <v>2093800</v>
      </c>
      <c r="F682">
        <v>4245.3</v>
      </c>
      <c r="G682">
        <v>1608.1</v>
      </c>
      <c r="H682">
        <v>1110</v>
      </c>
      <c r="I682">
        <v>50</v>
      </c>
      <c r="J682">
        <v>165.81</v>
      </c>
      <c r="K682">
        <v>2078300</v>
      </c>
      <c r="L682">
        <v>4046.4</v>
      </c>
      <c r="M682">
        <v>1666.2</v>
      </c>
    </row>
    <row r="683" spans="2:13" x14ac:dyDescent="0.25">
      <c r="B683">
        <v>1111</v>
      </c>
      <c r="C683">
        <v>25</v>
      </c>
      <c r="D683">
        <v>85.486999999999995</v>
      </c>
      <c r="E683">
        <v>2095400</v>
      </c>
      <c r="F683">
        <v>4246.7</v>
      </c>
      <c r="G683">
        <v>1608.2</v>
      </c>
      <c r="H683">
        <v>1111</v>
      </c>
      <c r="I683">
        <v>50</v>
      </c>
      <c r="J683">
        <v>165.65</v>
      </c>
      <c r="K683">
        <v>2079900</v>
      </c>
      <c r="L683">
        <v>4047.9</v>
      </c>
      <c r="M683">
        <v>1666.2</v>
      </c>
    </row>
    <row r="684" spans="2:13" x14ac:dyDescent="0.25">
      <c r="B684">
        <v>1112</v>
      </c>
      <c r="C684">
        <v>25</v>
      </c>
      <c r="D684">
        <v>85.406000000000006</v>
      </c>
      <c r="E684">
        <v>2097000</v>
      </c>
      <c r="F684">
        <v>4248.2</v>
      </c>
      <c r="G684">
        <v>1608.4</v>
      </c>
      <c r="H684">
        <v>1112</v>
      </c>
      <c r="I684">
        <v>50</v>
      </c>
      <c r="J684">
        <v>165.48</v>
      </c>
      <c r="K684">
        <v>2081600</v>
      </c>
      <c r="L684">
        <v>4049.4</v>
      </c>
      <c r="M684">
        <v>1666.2</v>
      </c>
    </row>
    <row r="685" spans="2:13" x14ac:dyDescent="0.25">
      <c r="B685">
        <v>1113</v>
      </c>
      <c r="C685">
        <v>25</v>
      </c>
      <c r="D685">
        <v>85.323999999999998</v>
      </c>
      <c r="E685">
        <v>2098600</v>
      </c>
      <c r="F685">
        <v>4249.6000000000004</v>
      </c>
      <c r="G685">
        <v>1608.5</v>
      </c>
      <c r="H685">
        <v>1113</v>
      </c>
      <c r="I685">
        <v>50</v>
      </c>
      <c r="J685">
        <v>165.32</v>
      </c>
      <c r="K685">
        <v>2083300</v>
      </c>
      <c r="L685">
        <v>4050.9</v>
      </c>
      <c r="M685">
        <v>1666.2</v>
      </c>
    </row>
    <row r="686" spans="2:13" x14ac:dyDescent="0.25">
      <c r="B686">
        <v>1114</v>
      </c>
      <c r="C686">
        <v>25</v>
      </c>
      <c r="D686">
        <v>85.242999999999995</v>
      </c>
      <c r="E686">
        <v>2100200</v>
      </c>
      <c r="F686">
        <v>4251</v>
      </c>
      <c r="G686">
        <v>1608.7</v>
      </c>
      <c r="H686">
        <v>1114</v>
      </c>
      <c r="I686">
        <v>50</v>
      </c>
      <c r="J686">
        <v>165.16</v>
      </c>
      <c r="K686">
        <v>2084900</v>
      </c>
      <c r="L686">
        <v>4052.4</v>
      </c>
      <c r="M686">
        <v>1666.2</v>
      </c>
    </row>
    <row r="687" spans="2:13" x14ac:dyDescent="0.25">
      <c r="B687">
        <v>1115</v>
      </c>
      <c r="C687">
        <v>25</v>
      </c>
      <c r="D687">
        <v>85.162000000000006</v>
      </c>
      <c r="E687">
        <v>2101800</v>
      </c>
      <c r="F687">
        <v>4252.5</v>
      </c>
      <c r="G687">
        <v>1608.8</v>
      </c>
      <c r="H687">
        <v>1115</v>
      </c>
      <c r="I687">
        <v>50</v>
      </c>
      <c r="J687">
        <v>165</v>
      </c>
      <c r="K687">
        <v>2086600</v>
      </c>
      <c r="L687">
        <v>4053.9</v>
      </c>
      <c r="M687">
        <v>1666.2</v>
      </c>
    </row>
    <row r="688" spans="2:13" x14ac:dyDescent="0.25">
      <c r="B688">
        <v>1116</v>
      </c>
      <c r="C688">
        <v>25</v>
      </c>
      <c r="D688">
        <v>85.081000000000003</v>
      </c>
      <c r="E688">
        <v>2103500</v>
      </c>
      <c r="F688">
        <v>4253.8999999999996</v>
      </c>
      <c r="G688">
        <v>1609</v>
      </c>
      <c r="H688">
        <v>1116</v>
      </c>
      <c r="I688">
        <v>50</v>
      </c>
      <c r="J688">
        <v>164.84</v>
      </c>
      <c r="K688">
        <v>2088300</v>
      </c>
      <c r="L688">
        <v>4055.4</v>
      </c>
      <c r="M688">
        <v>1666.2</v>
      </c>
    </row>
    <row r="689" spans="2:13" x14ac:dyDescent="0.25">
      <c r="B689">
        <v>1117</v>
      </c>
      <c r="C689">
        <v>25</v>
      </c>
      <c r="D689">
        <v>85</v>
      </c>
      <c r="E689">
        <v>2105100</v>
      </c>
      <c r="F689">
        <v>4255.3999999999996</v>
      </c>
      <c r="G689">
        <v>1609.1</v>
      </c>
      <c r="H689">
        <v>1117</v>
      </c>
      <c r="I689">
        <v>50</v>
      </c>
      <c r="J689">
        <v>164.68</v>
      </c>
      <c r="K689">
        <v>2089900</v>
      </c>
      <c r="L689">
        <v>4056.8</v>
      </c>
      <c r="M689">
        <v>1666.2</v>
      </c>
    </row>
    <row r="690" spans="2:13" x14ac:dyDescent="0.25">
      <c r="B690">
        <v>1118</v>
      </c>
      <c r="C690">
        <v>25</v>
      </c>
      <c r="D690">
        <v>84.918999999999997</v>
      </c>
      <c r="E690">
        <v>2106700</v>
      </c>
      <c r="F690">
        <v>4256.8</v>
      </c>
      <c r="G690">
        <v>1609.3</v>
      </c>
      <c r="H690">
        <v>1118</v>
      </c>
      <c r="I690">
        <v>50</v>
      </c>
      <c r="J690">
        <v>164.52</v>
      </c>
      <c r="K690">
        <v>2091600</v>
      </c>
      <c r="L690">
        <v>4058.3</v>
      </c>
      <c r="M690">
        <v>1666.2</v>
      </c>
    </row>
    <row r="691" spans="2:13" x14ac:dyDescent="0.25">
      <c r="B691">
        <v>1119</v>
      </c>
      <c r="C691">
        <v>25</v>
      </c>
      <c r="D691">
        <v>84.838999999999999</v>
      </c>
      <c r="E691">
        <v>2108300</v>
      </c>
      <c r="F691">
        <v>4258.3</v>
      </c>
      <c r="G691">
        <v>1609.4</v>
      </c>
      <c r="H691">
        <v>1119</v>
      </c>
      <c r="I691">
        <v>50</v>
      </c>
      <c r="J691">
        <v>164.36</v>
      </c>
      <c r="K691">
        <v>2093300</v>
      </c>
      <c r="L691">
        <v>4059.8</v>
      </c>
      <c r="M691">
        <v>1666.2</v>
      </c>
    </row>
    <row r="692" spans="2:13" x14ac:dyDescent="0.25">
      <c r="B692">
        <v>1120</v>
      </c>
      <c r="C692">
        <v>25</v>
      </c>
      <c r="D692">
        <v>84.759</v>
      </c>
      <c r="E692">
        <v>2109900</v>
      </c>
      <c r="F692">
        <v>4259.7</v>
      </c>
      <c r="G692">
        <v>1609.6</v>
      </c>
      <c r="H692">
        <v>1120</v>
      </c>
      <c r="I692">
        <v>50</v>
      </c>
      <c r="J692">
        <v>164.2</v>
      </c>
      <c r="K692">
        <v>2094900</v>
      </c>
      <c r="L692">
        <v>4061.3</v>
      </c>
      <c r="M692">
        <v>1666.2</v>
      </c>
    </row>
    <row r="693" spans="2:13" x14ac:dyDescent="0.25">
      <c r="B693">
        <v>1121</v>
      </c>
      <c r="C693">
        <v>25</v>
      </c>
      <c r="D693">
        <v>84.679000000000002</v>
      </c>
      <c r="E693">
        <v>2111500</v>
      </c>
      <c r="F693">
        <v>4261.1000000000004</v>
      </c>
      <c r="G693">
        <v>1609.7</v>
      </c>
      <c r="H693">
        <v>1121</v>
      </c>
      <c r="I693">
        <v>50</v>
      </c>
      <c r="J693">
        <v>164.05</v>
      </c>
      <c r="K693">
        <v>2096600</v>
      </c>
      <c r="L693">
        <v>4062.8</v>
      </c>
      <c r="M693">
        <v>1666.2</v>
      </c>
    </row>
    <row r="694" spans="2:13" x14ac:dyDescent="0.25">
      <c r="B694">
        <v>1122</v>
      </c>
      <c r="C694">
        <v>25</v>
      </c>
      <c r="D694">
        <v>84.599000000000004</v>
      </c>
      <c r="E694">
        <v>2113100</v>
      </c>
      <c r="F694">
        <v>4262.6000000000004</v>
      </c>
      <c r="G694">
        <v>1609.9</v>
      </c>
      <c r="H694">
        <v>1122</v>
      </c>
      <c r="I694">
        <v>50</v>
      </c>
      <c r="J694">
        <v>163.89</v>
      </c>
      <c r="K694">
        <v>2098300</v>
      </c>
      <c r="L694">
        <v>4064.3</v>
      </c>
      <c r="M694">
        <v>1666.2</v>
      </c>
    </row>
    <row r="695" spans="2:13" x14ac:dyDescent="0.25">
      <c r="B695">
        <v>1123</v>
      </c>
      <c r="C695">
        <v>25</v>
      </c>
      <c r="D695">
        <v>84.519000000000005</v>
      </c>
      <c r="E695">
        <v>2114700</v>
      </c>
      <c r="F695">
        <v>4264</v>
      </c>
      <c r="G695">
        <v>1610.1</v>
      </c>
      <c r="H695">
        <v>1123</v>
      </c>
      <c r="I695">
        <v>50</v>
      </c>
      <c r="J695">
        <v>163.72999999999999</v>
      </c>
      <c r="K695">
        <v>2099900</v>
      </c>
      <c r="L695">
        <v>4065.8</v>
      </c>
      <c r="M695">
        <v>1666.2</v>
      </c>
    </row>
    <row r="696" spans="2:13" x14ac:dyDescent="0.25">
      <c r="B696">
        <v>1124</v>
      </c>
      <c r="C696">
        <v>25</v>
      </c>
      <c r="D696">
        <v>84.44</v>
      </c>
      <c r="E696">
        <v>2116300</v>
      </c>
      <c r="F696">
        <v>4265.3999999999996</v>
      </c>
      <c r="G696">
        <v>1610.2</v>
      </c>
      <c r="H696">
        <v>1124</v>
      </c>
      <c r="I696">
        <v>50</v>
      </c>
      <c r="J696">
        <v>163.57</v>
      </c>
      <c r="K696">
        <v>2101600</v>
      </c>
      <c r="L696">
        <v>4067.3</v>
      </c>
      <c r="M696">
        <v>1666.2</v>
      </c>
    </row>
    <row r="697" spans="2:13" x14ac:dyDescent="0.25">
      <c r="B697">
        <v>1125</v>
      </c>
      <c r="C697">
        <v>25</v>
      </c>
      <c r="D697">
        <v>84.36</v>
      </c>
      <c r="E697">
        <v>2117900</v>
      </c>
      <c r="F697">
        <v>4266.8999999999996</v>
      </c>
      <c r="G697">
        <v>1610.4</v>
      </c>
      <c r="H697">
        <v>1125</v>
      </c>
      <c r="I697">
        <v>50</v>
      </c>
      <c r="J697">
        <v>163.41999999999999</v>
      </c>
      <c r="K697">
        <v>2103300</v>
      </c>
      <c r="L697">
        <v>4068.7</v>
      </c>
      <c r="M697">
        <v>1666.2</v>
      </c>
    </row>
    <row r="698" spans="2:13" x14ac:dyDescent="0.25">
      <c r="B698">
        <v>1126</v>
      </c>
      <c r="C698">
        <v>25</v>
      </c>
      <c r="D698">
        <v>84.281000000000006</v>
      </c>
      <c r="E698">
        <v>2119600</v>
      </c>
      <c r="F698">
        <v>4268.3</v>
      </c>
      <c r="G698">
        <v>1610.5</v>
      </c>
      <c r="H698">
        <v>1126</v>
      </c>
      <c r="I698">
        <v>50</v>
      </c>
      <c r="J698">
        <v>163.26</v>
      </c>
      <c r="K698">
        <v>2104900</v>
      </c>
      <c r="L698">
        <v>4070.2</v>
      </c>
      <c r="M698">
        <v>1666.3</v>
      </c>
    </row>
    <row r="699" spans="2:13" x14ac:dyDescent="0.25">
      <c r="B699">
        <v>1127</v>
      </c>
      <c r="C699">
        <v>25</v>
      </c>
      <c r="D699">
        <v>84.201999999999998</v>
      </c>
      <c r="E699">
        <v>2121200</v>
      </c>
      <c r="F699">
        <v>4269.7</v>
      </c>
      <c r="G699">
        <v>1610.7</v>
      </c>
      <c r="H699">
        <v>1127</v>
      </c>
      <c r="I699">
        <v>50</v>
      </c>
      <c r="J699">
        <v>163.1</v>
      </c>
      <c r="K699">
        <v>2106600</v>
      </c>
      <c r="L699">
        <v>4071.7</v>
      </c>
      <c r="M699">
        <v>1666.3</v>
      </c>
    </row>
    <row r="700" spans="2:13" x14ac:dyDescent="0.25">
      <c r="B700">
        <v>1128</v>
      </c>
      <c r="C700">
        <v>25</v>
      </c>
      <c r="D700">
        <v>84.123000000000005</v>
      </c>
      <c r="E700">
        <v>2122800</v>
      </c>
      <c r="F700">
        <v>4271.2</v>
      </c>
      <c r="G700">
        <v>1610.8</v>
      </c>
      <c r="H700">
        <v>1128</v>
      </c>
      <c r="I700">
        <v>50</v>
      </c>
      <c r="J700">
        <v>162.94999999999999</v>
      </c>
      <c r="K700">
        <v>2108300</v>
      </c>
      <c r="L700">
        <v>4073.2</v>
      </c>
      <c r="M700">
        <v>1666.3</v>
      </c>
    </row>
    <row r="701" spans="2:13" x14ac:dyDescent="0.25">
      <c r="B701">
        <v>1129</v>
      </c>
      <c r="C701">
        <v>25</v>
      </c>
      <c r="D701">
        <v>84.043999999999997</v>
      </c>
      <c r="E701">
        <v>2124400</v>
      </c>
      <c r="F701">
        <v>4272.6000000000004</v>
      </c>
      <c r="G701">
        <v>1611</v>
      </c>
      <c r="H701">
        <v>1129</v>
      </c>
      <c r="I701">
        <v>50</v>
      </c>
      <c r="J701">
        <v>162.79</v>
      </c>
      <c r="K701">
        <v>2109900</v>
      </c>
      <c r="L701">
        <v>4074.7</v>
      </c>
      <c r="M701">
        <v>1666.3</v>
      </c>
    </row>
    <row r="702" spans="2:13" x14ac:dyDescent="0.25">
      <c r="B702">
        <v>1130</v>
      </c>
      <c r="C702">
        <v>25</v>
      </c>
      <c r="D702">
        <v>83.965999999999994</v>
      </c>
      <c r="E702">
        <v>2126000</v>
      </c>
      <c r="F702">
        <v>4274</v>
      </c>
      <c r="G702">
        <v>1611.2</v>
      </c>
      <c r="H702">
        <v>1130</v>
      </c>
      <c r="I702">
        <v>50</v>
      </c>
      <c r="J702">
        <v>162.63999999999999</v>
      </c>
      <c r="K702">
        <v>2111600</v>
      </c>
      <c r="L702">
        <v>4076.1</v>
      </c>
      <c r="M702">
        <v>1666.3</v>
      </c>
    </row>
    <row r="703" spans="2:13" x14ac:dyDescent="0.25">
      <c r="B703">
        <v>1131</v>
      </c>
      <c r="C703">
        <v>25</v>
      </c>
      <c r="D703">
        <v>83.887</v>
      </c>
      <c r="E703">
        <v>2127600</v>
      </c>
      <c r="F703">
        <v>4275.3999999999996</v>
      </c>
      <c r="G703">
        <v>1611.3</v>
      </c>
      <c r="H703">
        <v>1131</v>
      </c>
      <c r="I703">
        <v>50</v>
      </c>
      <c r="J703">
        <v>162.47999999999999</v>
      </c>
      <c r="K703">
        <v>2113300</v>
      </c>
      <c r="L703">
        <v>4077.6</v>
      </c>
      <c r="M703">
        <v>1666.3</v>
      </c>
    </row>
    <row r="704" spans="2:13" x14ac:dyDescent="0.25">
      <c r="B704">
        <v>1132</v>
      </c>
      <c r="C704">
        <v>25</v>
      </c>
      <c r="D704">
        <v>83.808999999999997</v>
      </c>
      <c r="E704">
        <v>2129200</v>
      </c>
      <c r="F704">
        <v>4276.8999999999996</v>
      </c>
      <c r="G704">
        <v>1611.5</v>
      </c>
      <c r="H704">
        <v>1132</v>
      </c>
      <c r="I704">
        <v>50</v>
      </c>
      <c r="J704">
        <v>162.33000000000001</v>
      </c>
      <c r="K704">
        <v>2114900</v>
      </c>
      <c r="L704">
        <v>4079.1</v>
      </c>
      <c r="M704">
        <v>1666.4</v>
      </c>
    </row>
    <row r="705" spans="2:13" x14ac:dyDescent="0.25">
      <c r="B705">
        <v>1133</v>
      </c>
      <c r="C705">
        <v>25</v>
      </c>
      <c r="D705">
        <v>83.730999999999995</v>
      </c>
      <c r="E705">
        <v>2130800</v>
      </c>
      <c r="F705">
        <v>4278.3</v>
      </c>
      <c r="G705">
        <v>1611.6</v>
      </c>
      <c r="H705">
        <v>1133</v>
      </c>
      <c r="I705">
        <v>50</v>
      </c>
      <c r="J705">
        <v>162.16999999999999</v>
      </c>
      <c r="K705">
        <v>2116600</v>
      </c>
      <c r="L705">
        <v>4080.5</v>
      </c>
      <c r="M705">
        <v>1666.4</v>
      </c>
    </row>
    <row r="706" spans="2:13" x14ac:dyDescent="0.25">
      <c r="B706">
        <v>1134</v>
      </c>
      <c r="C706">
        <v>25</v>
      </c>
      <c r="D706">
        <v>83.653000000000006</v>
      </c>
      <c r="E706">
        <v>2132400</v>
      </c>
      <c r="F706">
        <v>4279.7</v>
      </c>
      <c r="G706">
        <v>1611.8</v>
      </c>
      <c r="H706">
        <v>1134</v>
      </c>
      <c r="I706">
        <v>50</v>
      </c>
      <c r="J706">
        <v>162.02000000000001</v>
      </c>
      <c r="K706">
        <v>2118300</v>
      </c>
      <c r="L706">
        <v>4082</v>
      </c>
      <c r="M706">
        <v>1666.4</v>
      </c>
    </row>
    <row r="707" spans="2:13" x14ac:dyDescent="0.25">
      <c r="B707">
        <v>1135</v>
      </c>
      <c r="C707">
        <v>25</v>
      </c>
      <c r="D707">
        <v>83.575000000000003</v>
      </c>
      <c r="E707">
        <v>2134100</v>
      </c>
      <c r="F707">
        <v>4281.1000000000004</v>
      </c>
      <c r="G707">
        <v>1612</v>
      </c>
      <c r="H707">
        <v>1135</v>
      </c>
      <c r="I707">
        <v>50</v>
      </c>
      <c r="J707">
        <v>161.86000000000001</v>
      </c>
      <c r="K707">
        <v>2119900</v>
      </c>
      <c r="L707">
        <v>4083.5</v>
      </c>
      <c r="M707">
        <v>1666.4</v>
      </c>
    </row>
    <row r="708" spans="2:13" x14ac:dyDescent="0.25">
      <c r="B708">
        <v>1136</v>
      </c>
      <c r="C708">
        <v>25</v>
      </c>
      <c r="D708">
        <v>83.497</v>
      </c>
      <c r="E708">
        <v>2135700</v>
      </c>
      <c r="F708">
        <v>4282.5</v>
      </c>
      <c r="G708">
        <v>1612.1</v>
      </c>
      <c r="H708">
        <v>1136</v>
      </c>
      <c r="I708">
        <v>50</v>
      </c>
      <c r="J708">
        <v>161.71</v>
      </c>
      <c r="K708">
        <v>2121600</v>
      </c>
      <c r="L708">
        <v>4085</v>
      </c>
      <c r="M708">
        <v>1666.4</v>
      </c>
    </row>
    <row r="709" spans="2:13" x14ac:dyDescent="0.25">
      <c r="B709">
        <v>1137</v>
      </c>
      <c r="C709">
        <v>25</v>
      </c>
      <c r="D709">
        <v>83.42</v>
      </c>
      <c r="E709">
        <v>2137300</v>
      </c>
      <c r="F709">
        <v>4284</v>
      </c>
      <c r="G709">
        <v>1612.3</v>
      </c>
      <c r="H709">
        <v>1137</v>
      </c>
      <c r="I709">
        <v>50</v>
      </c>
      <c r="J709">
        <v>161.56</v>
      </c>
      <c r="K709">
        <v>2123300</v>
      </c>
      <c r="L709">
        <v>4086.4</v>
      </c>
      <c r="M709">
        <v>1666.5</v>
      </c>
    </row>
    <row r="710" spans="2:13" x14ac:dyDescent="0.25">
      <c r="B710">
        <v>1138</v>
      </c>
      <c r="C710">
        <v>25</v>
      </c>
      <c r="D710">
        <v>83.343000000000004</v>
      </c>
      <c r="E710">
        <v>2138900</v>
      </c>
      <c r="F710">
        <v>4285.3999999999996</v>
      </c>
      <c r="G710">
        <v>1612.4</v>
      </c>
      <c r="H710">
        <v>1138</v>
      </c>
      <c r="I710">
        <v>50</v>
      </c>
      <c r="J710">
        <v>161.41</v>
      </c>
      <c r="K710">
        <v>2124900</v>
      </c>
      <c r="L710">
        <v>4087.9</v>
      </c>
      <c r="M710">
        <v>1666.5</v>
      </c>
    </row>
    <row r="711" spans="2:13" x14ac:dyDescent="0.25">
      <c r="B711">
        <v>1139</v>
      </c>
      <c r="C711">
        <v>25</v>
      </c>
      <c r="D711">
        <v>83.265000000000001</v>
      </c>
      <c r="E711">
        <v>2140500</v>
      </c>
      <c r="F711">
        <v>4286.8</v>
      </c>
      <c r="G711">
        <v>1612.6</v>
      </c>
      <c r="H711">
        <v>1139</v>
      </c>
      <c r="I711">
        <v>50</v>
      </c>
      <c r="J711">
        <v>161.25</v>
      </c>
      <c r="K711">
        <v>2126600</v>
      </c>
      <c r="L711">
        <v>4089.3</v>
      </c>
      <c r="M711">
        <v>1666.5</v>
      </c>
    </row>
    <row r="712" spans="2:13" x14ac:dyDescent="0.25">
      <c r="B712">
        <v>1140</v>
      </c>
      <c r="C712">
        <v>25</v>
      </c>
      <c r="D712">
        <v>83.188000000000002</v>
      </c>
      <c r="E712">
        <v>2142100</v>
      </c>
      <c r="F712">
        <v>4288.2</v>
      </c>
      <c r="G712">
        <v>1612.8</v>
      </c>
      <c r="H712">
        <v>1140</v>
      </c>
      <c r="I712">
        <v>50</v>
      </c>
      <c r="J712">
        <v>161.1</v>
      </c>
      <c r="K712">
        <v>2128300</v>
      </c>
      <c r="L712">
        <v>4090.8</v>
      </c>
      <c r="M712">
        <v>1666.5</v>
      </c>
    </row>
    <row r="713" spans="2:13" x14ac:dyDescent="0.25">
      <c r="B713">
        <v>1141</v>
      </c>
      <c r="C713">
        <v>25</v>
      </c>
      <c r="D713">
        <v>83.111999999999995</v>
      </c>
      <c r="E713">
        <v>2143700</v>
      </c>
      <c r="F713">
        <v>4289.6000000000004</v>
      </c>
      <c r="G713">
        <v>1612.9</v>
      </c>
      <c r="H713">
        <v>1141</v>
      </c>
      <c r="I713">
        <v>50</v>
      </c>
      <c r="J713">
        <v>160.94999999999999</v>
      </c>
      <c r="K713">
        <v>2129900</v>
      </c>
      <c r="L713">
        <v>4092.3</v>
      </c>
      <c r="M713">
        <v>1666.6</v>
      </c>
    </row>
    <row r="714" spans="2:13" x14ac:dyDescent="0.25">
      <c r="B714">
        <v>1142</v>
      </c>
      <c r="C714">
        <v>25</v>
      </c>
      <c r="D714">
        <v>83.034999999999997</v>
      </c>
      <c r="E714">
        <v>2145300</v>
      </c>
      <c r="F714">
        <v>4291</v>
      </c>
      <c r="G714">
        <v>1613.1</v>
      </c>
      <c r="H714">
        <v>1142</v>
      </c>
      <c r="I714">
        <v>50</v>
      </c>
      <c r="J714">
        <v>160.80000000000001</v>
      </c>
      <c r="K714">
        <v>2131600</v>
      </c>
      <c r="L714">
        <v>4093.7</v>
      </c>
      <c r="M714">
        <v>1666.6</v>
      </c>
    </row>
    <row r="715" spans="2:13" x14ac:dyDescent="0.25">
      <c r="B715">
        <v>1143</v>
      </c>
      <c r="C715">
        <v>25</v>
      </c>
      <c r="D715">
        <v>82.957999999999998</v>
      </c>
      <c r="E715">
        <v>2147000</v>
      </c>
      <c r="F715">
        <v>4292.3999999999996</v>
      </c>
      <c r="G715">
        <v>1613.3</v>
      </c>
      <c r="H715">
        <v>1143</v>
      </c>
      <c r="I715">
        <v>50</v>
      </c>
      <c r="J715">
        <v>160.65</v>
      </c>
      <c r="K715">
        <v>2133300</v>
      </c>
      <c r="L715">
        <v>4095.2</v>
      </c>
      <c r="M715">
        <v>1666.6</v>
      </c>
    </row>
    <row r="716" spans="2:13" x14ac:dyDescent="0.25">
      <c r="B716">
        <v>1144</v>
      </c>
      <c r="C716">
        <v>25</v>
      </c>
      <c r="D716">
        <v>82.882000000000005</v>
      </c>
      <c r="E716">
        <v>2148600</v>
      </c>
      <c r="F716">
        <v>4293.8999999999996</v>
      </c>
      <c r="G716">
        <v>1613.4</v>
      </c>
      <c r="H716">
        <v>1144</v>
      </c>
      <c r="I716">
        <v>50</v>
      </c>
      <c r="J716">
        <v>160.5</v>
      </c>
      <c r="K716">
        <v>2134900</v>
      </c>
      <c r="L716">
        <v>4096.6000000000004</v>
      </c>
      <c r="M716">
        <v>1666.6</v>
      </c>
    </row>
    <row r="717" spans="2:13" x14ac:dyDescent="0.25">
      <c r="B717">
        <v>1145</v>
      </c>
      <c r="C717">
        <v>25</v>
      </c>
      <c r="D717">
        <v>82.805999999999997</v>
      </c>
      <c r="E717">
        <v>2150200</v>
      </c>
      <c r="F717">
        <v>4295.3</v>
      </c>
      <c r="G717">
        <v>1613.6</v>
      </c>
      <c r="H717">
        <v>1145</v>
      </c>
      <c r="I717">
        <v>50</v>
      </c>
      <c r="J717">
        <v>160.35</v>
      </c>
      <c r="K717">
        <v>2136600</v>
      </c>
      <c r="L717">
        <v>4098.1000000000004</v>
      </c>
      <c r="M717">
        <v>1666.7</v>
      </c>
    </row>
    <row r="718" spans="2:13" x14ac:dyDescent="0.25">
      <c r="B718">
        <v>1146</v>
      </c>
      <c r="C718">
        <v>25</v>
      </c>
      <c r="D718">
        <v>82.73</v>
      </c>
      <c r="E718">
        <v>2151800</v>
      </c>
      <c r="F718">
        <v>4296.7</v>
      </c>
      <c r="G718">
        <v>1613.7</v>
      </c>
      <c r="H718">
        <v>1146</v>
      </c>
      <c r="I718">
        <v>50</v>
      </c>
      <c r="J718">
        <v>160.19999999999999</v>
      </c>
      <c r="K718">
        <v>2138300</v>
      </c>
      <c r="L718">
        <v>4099.6000000000004</v>
      </c>
      <c r="M718">
        <v>1666.7</v>
      </c>
    </row>
    <row r="719" spans="2:13" x14ac:dyDescent="0.25">
      <c r="B719">
        <v>1147</v>
      </c>
      <c r="C719">
        <v>25</v>
      </c>
      <c r="D719">
        <v>82.653999999999996</v>
      </c>
      <c r="E719">
        <v>2153400</v>
      </c>
      <c r="F719">
        <v>4298.1000000000004</v>
      </c>
      <c r="G719">
        <v>1613.9</v>
      </c>
      <c r="H719">
        <v>1147</v>
      </c>
      <c r="I719">
        <v>50</v>
      </c>
      <c r="J719">
        <v>160.05000000000001</v>
      </c>
      <c r="K719">
        <v>2139900</v>
      </c>
      <c r="L719">
        <v>4101</v>
      </c>
      <c r="M719">
        <v>1666.7</v>
      </c>
    </row>
    <row r="720" spans="2:13" x14ac:dyDescent="0.25">
      <c r="B720">
        <v>1148</v>
      </c>
      <c r="C720">
        <v>25</v>
      </c>
      <c r="D720">
        <v>82.578000000000003</v>
      </c>
      <c r="E720">
        <v>2155000</v>
      </c>
      <c r="F720">
        <v>4299.5</v>
      </c>
      <c r="G720">
        <v>1614.1</v>
      </c>
      <c r="H720">
        <v>1148</v>
      </c>
      <c r="I720">
        <v>50</v>
      </c>
      <c r="J720">
        <v>159.9</v>
      </c>
      <c r="K720">
        <v>2141600</v>
      </c>
      <c r="L720">
        <v>4102.5</v>
      </c>
      <c r="M720">
        <v>1666.8</v>
      </c>
    </row>
    <row r="721" spans="2:13" x14ac:dyDescent="0.25">
      <c r="B721">
        <v>1149</v>
      </c>
      <c r="C721">
        <v>25</v>
      </c>
      <c r="D721">
        <v>82.501999999999995</v>
      </c>
      <c r="E721">
        <v>2156600</v>
      </c>
      <c r="F721">
        <v>4300.8999999999996</v>
      </c>
      <c r="G721">
        <v>1614.2</v>
      </c>
      <c r="H721">
        <v>1149</v>
      </c>
      <c r="I721">
        <v>50</v>
      </c>
      <c r="J721">
        <v>159.75</v>
      </c>
      <c r="K721">
        <v>2143300</v>
      </c>
      <c r="L721">
        <v>4103.8999999999996</v>
      </c>
      <c r="M721">
        <v>1666.8</v>
      </c>
    </row>
    <row r="722" spans="2:13" x14ac:dyDescent="0.25">
      <c r="B722">
        <v>1150</v>
      </c>
      <c r="C722">
        <v>25</v>
      </c>
      <c r="D722">
        <v>82.427000000000007</v>
      </c>
      <c r="E722">
        <v>2158300</v>
      </c>
      <c r="F722">
        <v>4302.3</v>
      </c>
      <c r="G722">
        <v>1614.4</v>
      </c>
      <c r="H722">
        <v>1150</v>
      </c>
      <c r="I722">
        <v>50</v>
      </c>
      <c r="J722">
        <v>159.6</v>
      </c>
      <c r="K722">
        <v>2144900</v>
      </c>
      <c r="L722">
        <v>4105.3999999999996</v>
      </c>
      <c r="M722">
        <v>1666.8</v>
      </c>
    </row>
    <row r="723" spans="2:13" x14ac:dyDescent="0.25">
      <c r="B723">
        <v>1151</v>
      </c>
      <c r="C723">
        <v>25</v>
      </c>
      <c r="D723">
        <v>82.352000000000004</v>
      </c>
      <c r="E723">
        <v>2159900</v>
      </c>
      <c r="F723">
        <v>4303.7</v>
      </c>
      <c r="G723">
        <v>1614.6</v>
      </c>
      <c r="H723">
        <v>1151</v>
      </c>
      <c r="I723">
        <v>50</v>
      </c>
      <c r="J723">
        <v>159.44999999999999</v>
      </c>
      <c r="K723">
        <v>2146600</v>
      </c>
      <c r="L723">
        <v>4106.8</v>
      </c>
      <c r="M723">
        <v>1666.8</v>
      </c>
    </row>
    <row r="724" spans="2:13" x14ac:dyDescent="0.25">
      <c r="B724">
        <v>1152</v>
      </c>
      <c r="C724">
        <v>25</v>
      </c>
      <c r="D724">
        <v>82.277000000000001</v>
      </c>
      <c r="E724">
        <v>2161500</v>
      </c>
      <c r="F724">
        <v>4305.1000000000004</v>
      </c>
      <c r="G724">
        <v>1614.7</v>
      </c>
      <c r="H724">
        <v>1152</v>
      </c>
      <c r="I724">
        <v>50</v>
      </c>
      <c r="J724">
        <v>159.30000000000001</v>
      </c>
      <c r="K724">
        <v>2148300</v>
      </c>
      <c r="L724">
        <v>4108.3</v>
      </c>
      <c r="M724">
        <v>1666.9</v>
      </c>
    </row>
    <row r="725" spans="2:13" x14ac:dyDescent="0.25">
      <c r="B725">
        <v>1153</v>
      </c>
      <c r="C725">
        <v>25</v>
      </c>
      <c r="D725">
        <v>82.201999999999998</v>
      </c>
      <c r="E725">
        <v>2163100</v>
      </c>
      <c r="F725">
        <v>4306.5</v>
      </c>
      <c r="G725">
        <v>1614.9</v>
      </c>
      <c r="H725">
        <v>1153</v>
      </c>
      <c r="I725">
        <v>50</v>
      </c>
      <c r="J725">
        <v>159.16</v>
      </c>
      <c r="K725">
        <v>2149900</v>
      </c>
      <c r="L725">
        <v>4109.7</v>
      </c>
      <c r="M725">
        <v>1666.9</v>
      </c>
    </row>
    <row r="726" spans="2:13" x14ac:dyDescent="0.25">
      <c r="B726">
        <v>1154</v>
      </c>
      <c r="C726">
        <v>25</v>
      </c>
      <c r="D726">
        <v>82.126999999999995</v>
      </c>
      <c r="E726">
        <v>2164700</v>
      </c>
      <c r="F726">
        <v>4307.8999999999996</v>
      </c>
      <c r="G726">
        <v>1615.1</v>
      </c>
      <c r="H726">
        <v>1154</v>
      </c>
      <c r="I726">
        <v>50</v>
      </c>
      <c r="J726">
        <v>159.01</v>
      </c>
      <c r="K726">
        <v>2151600</v>
      </c>
      <c r="L726">
        <v>4111.2</v>
      </c>
      <c r="M726">
        <v>1667</v>
      </c>
    </row>
    <row r="727" spans="2:13" x14ac:dyDescent="0.25">
      <c r="B727">
        <v>1155</v>
      </c>
      <c r="C727">
        <v>25</v>
      </c>
      <c r="D727">
        <v>82.052000000000007</v>
      </c>
      <c r="E727">
        <v>2166300</v>
      </c>
      <c r="F727">
        <v>4309.3</v>
      </c>
      <c r="G727">
        <v>1615.2</v>
      </c>
      <c r="H727">
        <v>1155</v>
      </c>
      <c r="I727">
        <v>50</v>
      </c>
      <c r="J727">
        <v>158.86000000000001</v>
      </c>
      <c r="K727">
        <v>2153300</v>
      </c>
      <c r="L727">
        <v>4112.6000000000004</v>
      </c>
      <c r="M727">
        <v>1667</v>
      </c>
    </row>
    <row r="728" spans="2:13" x14ac:dyDescent="0.25">
      <c r="B728">
        <v>1156</v>
      </c>
      <c r="C728">
        <v>25</v>
      </c>
      <c r="D728">
        <v>81.977000000000004</v>
      </c>
      <c r="E728">
        <v>2167900</v>
      </c>
      <c r="F728">
        <v>4310.7</v>
      </c>
      <c r="G728">
        <v>1615.4</v>
      </c>
      <c r="H728">
        <v>1156</v>
      </c>
      <c r="I728">
        <v>50</v>
      </c>
      <c r="J728">
        <v>158.72</v>
      </c>
      <c r="K728">
        <v>2154900</v>
      </c>
      <c r="L728">
        <v>4114</v>
      </c>
      <c r="M728">
        <v>1667</v>
      </c>
    </row>
    <row r="729" spans="2:13" x14ac:dyDescent="0.25">
      <c r="B729">
        <v>1157</v>
      </c>
      <c r="C729">
        <v>25</v>
      </c>
      <c r="D729">
        <v>81.903000000000006</v>
      </c>
      <c r="E729">
        <v>2169600</v>
      </c>
      <c r="F729">
        <v>4312.1000000000004</v>
      </c>
      <c r="G729">
        <v>1615.6</v>
      </c>
      <c r="H729">
        <v>1157</v>
      </c>
      <c r="I729">
        <v>50</v>
      </c>
      <c r="J729">
        <v>158.57</v>
      </c>
      <c r="K729">
        <v>2156600</v>
      </c>
      <c r="L729">
        <v>4115.5</v>
      </c>
      <c r="M729">
        <v>1667.1</v>
      </c>
    </row>
    <row r="730" spans="2:13" x14ac:dyDescent="0.25">
      <c r="B730">
        <v>1158</v>
      </c>
      <c r="C730">
        <v>25</v>
      </c>
      <c r="D730">
        <v>81.828999999999994</v>
      </c>
      <c r="E730">
        <v>2171200</v>
      </c>
      <c r="F730">
        <v>4313.5</v>
      </c>
      <c r="G730">
        <v>1615.7</v>
      </c>
      <c r="H730">
        <v>1158</v>
      </c>
      <c r="I730">
        <v>50</v>
      </c>
      <c r="J730">
        <v>158.41999999999999</v>
      </c>
      <c r="K730">
        <v>2158300</v>
      </c>
      <c r="L730">
        <v>4116.8999999999996</v>
      </c>
      <c r="M730">
        <v>1667.1</v>
      </c>
    </row>
    <row r="731" spans="2:13" x14ac:dyDescent="0.25">
      <c r="B731">
        <v>1159</v>
      </c>
      <c r="C731">
        <v>25</v>
      </c>
      <c r="D731">
        <v>81.754999999999995</v>
      </c>
      <c r="E731">
        <v>2172800</v>
      </c>
      <c r="F731">
        <v>4314.8999999999996</v>
      </c>
      <c r="G731">
        <v>1615.9</v>
      </c>
      <c r="H731">
        <v>1159</v>
      </c>
      <c r="I731">
        <v>50</v>
      </c>
      <c r="J731">
        <v>158.28</v>
      </c>
      <c r="K731">
        <v>2159900</v>
      </c>
      <c r="L731">
        <v>4118.3999999999996</v>
      </c>
      <c r="M731">
        <v>1667.1</v>
      </c>
    </row>
    <row r="732" spans="2:13" x14ac:dyDescent="0.25">
      <c r="B732">
        <v>1160</v>
      </c>
      <c r="C732">
        <v>25</v>
      </c>
      <c r="D732">
        <v>81.680999999999997</v>
      </c>
      <c r="E732">
        <v>2174400</v>
      </c>
      <c r="F732">
        <v>4316.3</v>
      </c>
      <c r="G732">
        <v>1616.1</v>
      </c>
      <c r="H732">
        <v>1160</v>
      </c>
      <c r="I732">
        <v>50</v>
      </c>
      <c r="J732">
        <v>158.13</v>
      </c>
      <c r="K732">
        <v>2161600</v>
      </c>
      <c r="L732">
        <v>4119.8</v>
      </c>
      <c r="M732">
        <v>1667.2</v>
      </c>
    </row>
    <row r="733" spans="2:13" x14ac:dyDescent="0.25">
      <c r="B733">
        <v>1161</v>
      </c>
      <c r="C733">
        <v>25</v>
      </c>
      <c r="D733">
        <v>81.606999999999999</v>
      </c>
      <c r="E733">
        <v>2176000</v>
      </c>
      <c r="F733">
        <v>4317.7</v>
      </c>
      <c r="G733">
        <v>1616.2</v>
      </c>
      <c r="H733">
        <v>1161</v>
      </c>
      <c r="I733">
        <v>50</v>
      </c>
      <c r="J733">
        <v>157.99</v>
      </c>
      <c r="K733">
        <v>2163300</v>
      </c>
      <c r="L733">
        <v>4121.2</v>
      </c>
      <c r="M733">
        <v>1667.2</v>
      </c>
    </row>
    <row r="734" spans="2:13" x14ac:dyDescent="0.25">
      <c r="B734">
        <v>1162</v>
      </c>
      <c r="C734">
        <v>25</v>
      </c>
      <c r="D734">
        <v>81.533000000000001</v>
      </c>
      <c r="E734">
        <v>2177600</v>
      </c>
      <c r="F734">
        <v>4319.1000000000004</v>
      </c>
      <c r="G734">
        <v>1616.4</v>
      </c>
      <c r="H734">
        <v>1162</v>
      </c>
      <c r="I734">
        <v>50</v>
      </c>
      <c r="J734">
        <v>157.84</v>
      </c>
      <c r="K734">
        <v>2164900</v>
      </c>
      <c r="L734">
        <v>4122.7</v>
      </c>
      <c r="M734">
        <v>1667.3</v>
      </c>
    </row>
    <row r="735" spans="2:13" x14ac:dyDescent="0.25">
      <c r="B735">
        <v>1163</v>
      </c>
      <c r="C735">
        <v>25</v>
      </c>
      <c r="D735">
        <v>81.459999999999994</v>
      </c>
      <c r="E735">
        <v>2179300</v>
      </c>
      <c r="F735">
        <v>4320.5</v>
      </c>
      <c r="G735">
        <v>1616.6</v>
      </c>
      <c r="H735">
        <v>1163</v>
      </c>
      <c r="I735">
        <v>50</v>
      </c>
      <c r="J735">
        <v>157.69999999999999</v>
      </c>
      <c r="K735">
        <v>2166600</v>
      </c>
      <c r="L735">
        <v>4124.1000000000004</v>
      </c>
      <c r="M735">
        <v>1667.3</v>
      </c>
    </row>
    <row r="736" spans="2:13" x14ac:dyDescent="0.25">
      <c r="B736">
        <v>1164</v>
      </c>
      <c r="C736">
        <v>25</v>
      </c>
      <c r="D736">
        <v>81.385999999999996</v>
      </c>
      <c r="E736">
        <v>2180900</v>
      </c>
      <c r="F736">
        <v>4321.8999999999996</v>
      </c>
      <c r="G736">
        <v>1616.7</v>
      </c>
      <c r="H736">
        <v>1164</v>
      </c>
      <c r="I736">
        <v>50</v>
      </c>
      <c r="J736">
        <v>157.55000000000001</v>
      </c>
      <c r="K736">
        <v>2168300</v>
      </c>
      <c r="L736">
        <v>4125.5</v>
      </c>
      <c r="M736">
        <v>1667.4</v>
      </c>
    </row>
    <row r="737" spans="2:13" x14ac:dyDescent="0.25">
      <c r="B737">
        <v>1165</v>
      </c>
      <c r="C737">
        <v>25</v>
      </c>
      <c r="D737">
        <v>81.313000000000002</v>
      </c>
      <c r="E737">
        <v>2182500</v>
      </c>
      <c r="F737">
        <v>4323.2</v>
      </c>
      <c r="G737">
        <v>1616.9</v>
      </c>
      <c r="H737">
        <v>1165</v>
      </c>
      <c r="I737">
        <v>50</v>
      </c>
      <c r="J737">
        <v>157.41</v>
      </c>
      <c r="K737">
        <v>2169900</v>
      </c>
      <c r="L737">
        <v>4127</v>
      </c>
      <c r="M737">
        <v>1667.4</v>
      </c>
    </row>
    <row r="738" spans="2:13" x14ac:dyDescent="0.25">
      <c r="B738">
        <v>1166</v>
      </c>
      <c r="C738">
        <v>25</v>
      </c>
      <c r="D738">
        <v>81.239999999999995</v>
      </c>
      <c r="E738">
        <v>2184100</v>
      </c>
      <c r="F738">
        <v>4324.6000000000004</v>
      </c>
      <c r="G738">
        <v>1617.1</v>
      </c>
      <c r="H738">
        <v>1166</v>
      </c>
      <c r="I738">
        <v>50</v>
      </c>
      <c r="J738">
        <v>157.26</v>
      </c>
      <c r="K738">
        <v>2171600</v>
      </c>
      <c r="L738">
        <v>4128.3999999999996</v>
      </c>
      <c r="M738">
        <v>1667.4</v>
      </c>
    </row>
    <row r="739" spans="2:13" x14ac:dyDescent="0.25">
      <c r="B739">
        <v>1167</v>
      </c>
      <c r="C739">
        <v>25</v>
      </c>
      <c r="D739">
        <v>81.167000000000002</v>
      </c>
      <c r="E739">
        <v>2185700</v>
      </c>
      <c r="F739">
        <v>4326</v>
      </c>
      <c r="G739">
        <v>1617.2</v>
      </c>
      <c r="H739">
        <v>1167</v>
      </c>
      <c r="I739">
        <v>50</v>
      </c>
      <c r="J739">
        <v>157.12</v>
      </c>
      <c r="K739">
        <v>2173300</v>
      </c>
      <c r="L739">
        <v>4129.8</v>
      </c>
      <c r="M739">
        <v>1667.5</v>
      </c>
    </row>
    <row r="740" spans="2:13" x14ac:dyDescent="0.25">
      <c r="B740">
        <v>1168</v>
      </c>
      <c r="C740">
        <v>25</v>
      </c>
      <c r="D740">
        <v>81.093999999999994</v>
      </c>
      <c r="E740">
        <v>2187300</v>
      </c>
      <c r="F740">
        <v>4327.3999999999996</v>
      </c>
      <c r="G740">
        <v>1617.4</v>
      </c>
      <c r="H740">
        <v>1168</v>
      </c>
      <c r="I740">
        <v>50</v>
      </c>
      <c r="J740">
        <v>156.97999999999999</v>
      </c>
      <c r="K740">
        <v>2174900</v>
      </c>
      <c r="L740">
        <v>4131.3</v>
      </c>
      <c r="M740">
        <v>1667.5</v>
      </c>
    </row>
    <row r="741" spans="2:13" x14ac:dyDescent="0.25">
      <c r="B741">
        <v>1169</v>
      </c>
      <c r="C741">
        <v>25</v>
      </c>
      <c r="D741">
        <v>81.022000000000006</v>
      </c>
      <c r="E741">
        <v>2189000</v>
      </c>
      <c r="F741">
        <v>4328.8</v>
      </c>
      <c r="G741">
        <v>1617.6</v>
      </c>
      <c r="H741">
        <v>1169</v>
      </c>
      <c r="I741">
        <v>50</v>
      </c>
      <c r="J741">
        <v>156.84</v>
      </c>
      <c r="K741">
        <v>2176600</v>
      </c>
      <c r="L741">
        <v>4132.7</v>
      </c>
      <c r="M741">
        <v>1667.6</v>
      </c>
    </row>
    <row r="742" spans="2:13" x14ac:dyDescent="0.25">
      <c r="B742">
        <v>1170</v>
      </c>
      <c r="C742">
        <v>25</v>
      </c>
      <c r="D742">
        <v>80.948999999999998</v>
      </c>
      <c r="E742">
        <v>2190600</v>
      </c>
      <c r="F742">
        <v>4330.2</v>
      </c>
      <c r="G742">
        <v>1617.8</v>
      </c>
      <c r="H742">
        <v>1170</v>
      </c>
      <c r="I742">
        <v>50</v>
      </c>
      <c r="J742">
        <v>156.69</v>
      </c>
      <c r="K742">
        <v>2178300</v>
      </c>
      <c r="L742">
        <v>4134.1000000000004</v>
      </c>
      <c r="M742">
        <v>1667.6</v>
      </c>
    </row>
    <row r="743" spans="2:13" x14ac:dyDescent="0.25">
      <c r="B743">
        <v>1171</v>
      </c>
      <c r="C743">
        <v>25</v>
      </c>
      <c r="D743">
        <v>80.876999999999995</v>
      </c>
      <c r="E743">
        <v>2192200</v>
      </c>
      <c r="F743">
        <v>4331.5</v>
      </c>
      <c r="G743">
        <v>1617.9</v>
      </c>
      <c r="H743">
        <v>1171</v>
      </c>
      <c r="I743">
        <v>50</v>
      </c>
      <c r="J743">
        <v>156.55000000000001</v>
      </c>
      <c r="K743">
        <v>2179900</v>
      </c>
      <c r="L743">
        <v>4135.5</v>
      </c>
      <c r="M743">
        <v>1667.7</v>
      </c>
    </row>
    <row r="744" spans="2:13" x14ac:dyDescent="0.25">
      <c r="B744">
        <v>1172</v>
      </c>
      <c r="C744">
        <v>25</v>
      </c>
      <c r="D744">
        <v>80.805000000000007</v>
      </c>
      <c r="E744">
        <v>2193800</v>
      </c>
      <c r="F744">
        <v>4332.8999999999996</v>
      </c>
      <c r="G744">
        <v>1618.1</v>
      </c>
      <c r="H744">
        <v>1172</v>
      </c>
      <c r="I744">
        <v>50</v>
      </c>
      <c r="J744">
        <v>156.41</v>
      </c>
      <c r="K744">
        <v>2181600</v>
      </c>
      <c r="L744">
        <v>4137</v>
      </c>
      <c r="M744">
        <v>1667.7</v>
      </c>
    </row>
    <row r="745" spans="2:13" x14ac:dyDescent="0.25">
      <c r="B745">
        <v>1173</v>
      </c>
      <c r="C745">
        <v>25</v>
      </c>
      <c r="D745">
        <v>80.731999999999999</v>
      </c>
      <c r="E745">
        <v>2195400</v>
      </c>
      <c r="F745">
        <v>4334.3</v>
      </c>
      <c r="G745">
        <v>1618.3</v>
      </c>
      <c r="H745">
        <v>1173</v>
      </c>
      <c r="I745">
        <v>50</v>
      </c>
      <c r="J745">
        <v>156.27000000000001</v>
      </c>
      <c r="K745">
        <v>2183300</v>
      </c>
      <c r="L745">
        <v>4138.3999999999996</v>
      </c>
      <c r="M745">
        <v>1667.8</v>
      </c>
    </row>
    <row r="746" spans="2:13" x14ac:dyDescent="0.25">
      <c r="B746">
        <v>1174</v>
      </c>
      <c r="C746">
        <v>25</v>
      </c>
      <c r="D746">
        <v>80.66</v>
      </c>
      <c r="E746">
        <v>2197000</v>
      </c>
      <c r="F746">
        <v>4335.7</v>
      </c>
      <c r="G746">
        <v>1618.4</v>
      </c>
      <c r="H746">
        <v>1174</v>
      </c>
      <c r="I746">
        <v>50</v>
      </c>
      <c r="J746">
        <v>156.13</v>
      </c>
      <c r="K746">
        <v>2185000</v>
      </c>
      <c r="L746">
        <v>4139.8</v>
      </c>
      <c r="M746">
        <v>1667.8</v>
      </c>
    </row>
    <row r="747" spans="2:13" x14ac:dyDescent="0.25">
      <c r="B747">
        <v>1175</v>
      </c>
      <c r="C747">
        <v>25</v>
      </c>
      <c r="D747">
        <v>80.588999999999999</v>
      </c>
      <c r="E747">
        <v>2198700</v>
      </c>
      <c r="F747">
        <v>4337.1000000000004</v>
      </c>
      <c r="G747">
        <v>1618.6</v>
      </c>
      <c r="H747">
        <v>1175</v>
      </c>
      <c r="I747">
        <v>50</v>
      </c>
      <c r="J747">
        <v>155.97999999999999</v>
      </c>
      <c r="K747">
        <v>2186600</v>
      </c>
      <c r="L747">
        <v>4141.2</v>
      </c>
      <c r="M747">
        <v>1667.9</v>
      </c>
    </row>
    <row r="748" spans="2:13" x14ac:dyDescent="0.25">
      <c r="B748">
        <v>1176</v>
      </c>
      <c r="C748">
        <v>25</v>
      </c>
      <c r="D748">
        <v>80.516999999999996</v>
      </c>
      <c r="E748">
        <v>2200300</v>
      </c>
      <c r="F748">
        <v>4338.3999999999996</v>
      </c>
      <c r="G748">
        <v>1618.8</v>
      </c>
      <c r="H748">
        <v>1176</v>
      </c>
      <c r="I748">
        <v>50</v>
      </c>
      <c r="J748">
        <v>155.84</v>
      </c>
      <c r="K748">
        <v>2188300</v>
      </c>
      <c r="L748">
        <v>4142.6000000000004</v>
      </c>
      <c r="M748">
        <v>1667.9</v>
      </c>
    </row>
    <row r="749" spans="2:13" x14ac:dyDescent="0.25">
      <c r="B749">
        <v>1177</v>
      </c>
      <c r="C749">
        <v>25</v>
      </c>
      <c r="D749">
        <v>80.444999999999993</v>
      </c>
      <c r="E749">
        <v>2201900</v>
      </c>
      <c r="F749">
        <v>4339.8</v>
      </c>
      <c r="G749">
        <v>1619</v>
      </c>
      <c r="H749">
        <v>1177</v>
      </c>
      <c r="I749">
        <v>50</v>
      </c>
      <c r="J749">
        <v>155.69999999999999</v>
      </c>
      <c r="K749">
        <v>2190000</v>
      </c>
      <c r="L749">
        <v>4144.1000000000004</v>
      </c>
      <c r="M749">
        <v>1668</v>
      </c>
    </row>
    <row r="750" spans="2:13" x14ac:dyDescent="0.25">
      <c r="B750">
        <v>1178</v>
      </c>
      <c r="C750">
        <v>25</v>
      </c>
      <c r="D750">
        <v>80.373999999999995</v>
      </c>
      <c r="E750">
        <v>2203500</v>
      </c>
      <c r="F750">
        <v>4341.2</v>
      </c>
      <c r="G750">
        <v>1619.1</v>
      </c>
      <c r="H750">
        <v>1178</v>
      </c>
      <c r="I750">
        <v>50</v>
      </c>
      <c r="J750">
        <v>155.56</v>
      </c>
      <c r="K750">
        <v>2191600</v>
      </c>
      <c r="L750">
        <v>4145.5</v>
      </c>
      <c r="M750">
        <v>1668</v>
      </c>
    </row>
    <row r="751" spans="2:13" x14ac:dyDescent="0.25">
      <c r="B751">
        <v>1179</v>
      </c>
      <c r="C751">
        <v>25</v>
      </c>
      <c r="D751">
        <v>80.302999999999997</v>
      </c>
      <c r="E751">
        <v>2205100</v>
      </c>
      <c r="F751">
        <v>4342.6000000000004</v>
      </c>
      <c r="G751">
        <v>1619.3</v>
      </c>
      <c r="H751">
        <v>1179</v>
      </c>
      <c r="I751">
        <v>50</v>
      </c>
      <c r="J751">
        <v>155.41999999999999</v>
      </c>
      <c r="K751">
        <v>2193300</v>
      </c>
      <c r="L751">
        <v>4146.8999999999996</v>
      </c>
      <c r="M751">
        <v>1668.1</v>
      </c>
    </row>
    <row r="752" spans="2:13" x14ac:dyDescent="0.25">
      <c r="B752">
        <v>1180</v>
      </c>
      <c r="C752">
        <v>25</v>
      </c>
      <c r="D752">
        <v>80.231999999999999</v>
      </c>
      <c r="E752">
        <v>2206800</v>
      </c>
      <c r="F752">
        <v>4343.8999999999996</v>
      </c>
      <c r="G752">
        <v>1619.5</v>
      </c>
      <c r="H752">
        <v>1180</v>
      </c>
      <c r="I752">
        <v>50</v>
      </c>
      <c r="J752">
        <v>155.28</v>
      </c>
      <c r="K752">
        <v>2195000</v>
      </c>
      <c r="L752">
        <v>4148.3</v>
      </c>
      <c r="M752">
        <v>1668.1</v>
      </c>
    </row>
    <row r="753" spans="2:13" x14ac:dyDescent="0.25">
      <c r="B753">
        <v>1181</v>
      </c>
      <c r="C753">
        <v>25</v>
      </c>
      <c r="D753">
        <v>80.161000000000001</v>
      </c>
      <c r="E753">
        <v>2208400</v>
      </c>
      <c r="F753">
        <v>4345.3</v>
      </c>
      <c r="G753">
        <v>1619.6</v>
      </c>
      <c r="H753">
        <v>1181</v>
      </c>
      <c r="I753">
        <v>50</v>
      </c>
      <c r="J753">
        <v>155.13999999999999</v>
      </c>
      <c r="K753">
        <v>2196600</v>
      </c>
      <c r="L753">
        <v>4149.7</v>
      </c>
      <c r="M753">
        <v>1668.2</v>
      </c>
    </row>
    <row r="754" spans="2:13" x14ac:dyDescent="0.25">
      <c r="B754">
        <v>1182</v>
      </c>
      <c r="C754">
        <v>25</v>
      </c>
      <c r="D754">
        <v>80.09</v>
      </c>
      <c r="E754">
        <v>2210000</v>
      </c>
      <c r="F754">
        <v>4346.7</v>
      </c>
      <c r="G754">
        <v>1619.8</v>
      </c>
      <c r="H754">
        <v>1182</v>
      </c>
      <c r="I754">
        <v>50</v>
      </c>
      <c r="J754">
        <v>155.01</v>
      </c>
      <c r="K754">
        <v>2198300</v>
      </c>
      <c r="L754">
        <v>4151.1000000000004</v>
      </c>
      <c r="M754">
        <v>1668.2</v>
      </c>
    </row>
    <row r="755" spans="2:13" x14ac:dyDescent="0.25">
      <c r="B755">
        <v>1183</v>
      </c>
      <c r="C755">
        <v>25</v>
      </c>
      <c r="D755">
        <v>80.019000000000005</v>
      </c>
      <c r="E755">
        <v>2211600</v>
      </c>
      <c r="F755">
        <v>4348.1000000000004</v>
      </c>
      <c r="G755">
        <v>1620</v>
      </c>
      <c r="H755">
        <v>1183</v>
      </c>
      <c r="I755">
        <v>50</v>
      </c>
      <c r="J755">
        <v>154.87</v>
      </c>
      <c r="K755">
        <v>2200000</v>
      </c>
      <c r="L755">
        <v>4152.5</v>
      </c>
      <c r="M755">
        <v>1668.3</v>
      </c>
    </row>
    <row r="756" spans="2:13" x14ac:dyDescent="0.25">
      <c r="B756">
        <v>1184</v>
      </c>
      <c r="C756">
        <v>25</v>
      </c>
      <c r="D756">
        <v>79.948999999999998</v>
      </c>
      <c r="E756">
        <v>2213200</v>
      </c>
      <c r="F756">
        <v>4349.3999999999996</v>
      </c>
      <c r="G756">
        <v>1620.2</v>
      </c>
      <c r="H756">
        <v>1184</v>
      </c>
      <c r="I756">
        <v>50</v>
      </c>
      <c r="J756">
        <v>154.72999999999999</v>
      </c>
      <c r="K756">
        <v>2201600</v>
      </c>
      <c r="L756">
        <v>4154</v>
      </c>
      <c r="M756">
        <v>1668.4</v>
      </c>
    </row>
    <row r="757" spans="2:13" x14ac:dyDescent="0.25">
      <c r="B757">
        <v>1185</v>
      </c>
      <c r="C757">
        <v>25</v>
      </c>
      <c r="D757">
        <v>79.878</v>
      </c>
      <c r="E757">
        <v>2214900</v>
      </c>
      <c r="F757">
        <v>4350.8</v>
      </c>
      <c r="G757">
        <v>1620.3</v>
      </c>
      <c r="H757">
        <v>1185</v>
      </c>
      <c r="I757">
        <v>50</v>
      </c>
      <c r="J757">
        <v>154.59</v>
      </c>
      <c r="K757">
        <v>2203300</v>
      </c>
      <c r="L757">
        <v>4155.3999999999996</v>
      </c>
      <c r="M757">
        <v>1668.4</v>
      </c>
    </row>
    <row r="758" spans="2:13" x14ac:dyDescent="0.25">
      <c r="B758">
        <v>1186</v>
      </c>
      <c r="C758">
        <v>25</v>
      </c>
      <c r="D758">
        <v>79.808000000000007</v>
      </c>
      <c r="E758">
        <v>2216500</v>
      </c>
      <c r="F758">
        <v>4352.2</v>
      </c>
      <c r="G758">
        <v>1620.5</v>
      </c>
      <c r="H758">
        <v>1186</v>
      </c>
      <c r="I758">
        <v>50</v>
      </c>
      <c r="J758">
        <v>154.44999999999999</v>
      </c>
      <c r="K758">
        <v>2205000</v>
      </c>
      <c r="L758">
        <v>4156.8</v>
      </c>
      <c r="M758">
        <v>1668.5</v>
      </c>
    </row>
    <row r="759" spans="2:13" x14ac:dyDescent="0.25">
      <c r="B759">
        <v>1187</v>
      </c>
      <c r="C759">
        <v>25</v>
      </c>
      <c r="D759">
        <v>79.738</v>
      </c>
      <c r="E759">
        <v>2218100</v>
      </c>
      <c r="F759">
        <v>4353.5</v>
      </c>
      <c r="G759">
        <v>1620.7</v>
      </c>
      <c r="H759">
        <v>1187</v>
      </c>
      <c r="I759">
        <v>50</v>
      </c>
      <c r="J759">
        <v>154.31</v>
      </c>
      <c r="K759">
        <v>2206600</v>
      </c>
      <c r="L759">
        <v>4158.2</v>
      </c>
      <c r="M759">
        <v>1668.5</v>
      </c>
    </row>
    <row r="760" spans="2:13" x14ac:dyDescent="0.25">
      <c r="B760">
        <v>1188</v>
      </c>
      <c r="C760">
        <v>25</v>
      </c>
      <c r="D760">
        <v>79.668000000000006</v>
      </c>
      <c r="E760">
        <v>2219700</v>
      </c>
      <c r="F760">
        <v>4354.8999999999996</v>
      </c>
      <c r="G760">
        <v>1620.9</v>
      </c>
      <c r="H760">
        <v>1188</v>
      </c>
      <c r="I760">
        <v>50</v>
      </c>
      <c r="J760">
        <v>154.18</v>
      </c>
      <c r="K760">
        <v>2208300</v>
      </c>
      <c r="L760">
        <v>4159.6000000000004</v>
      </c>
      <c r="M760">
        <v>1668.6</v>
      </c>
    </row>
    <row r="761" spans="2:13" x14ac:dyDescent="0.25">
      <c r="B761">
        <v>1189</v>
      </c>
      <c r="C761">
        <v>25</v>
      </c>
      <c r="D761">
        <v>79.597999999999999</v>
      </c>
      <c r="E761">
        <v>2221300</v>
      </c>
      <c r="F761">
        <v>4356.3</v>
      </c>
      <c r="G761">
        <v>1621</v>
      </c>
      <c r="H761">
        <v>1189</v>
      </c>
      <c r="I761">
        <v>50</v>
      </c>
      <c r="J761">
        <v>154.04</v>
      </c>
      <c r="K761">
        <v>2210000</v>
      </c>
      <c r="L761">
        <v>4161</v>
      </c>
      <c r="M761">
        <v>1668.6</v>
      </c>
    </row>
    <row r="762" spans="2:13" x14ac:dyDescent="0.25">
      <c r="B762">
        <v>1190</v>
      </c>
      <c r="C762">
        <v>25</v>
      </c>
      <c r="D762">
        <v>79.528000000000006</v>
      </c>
      <c r="E762">
        <v>2223000</v>
      </c>
      <c r="F762">
        <v>4357.6000000000004</v>
      </c>
      <c r="G762">
        <v>1621.2</v>
      </c>
      <c r="H762">
        <v>1190</v>
      </c>
      <c r="I762">
        <v>50</v>
      </c>
      <c r="J762">
        <v>153.9</v>
      </c>
      <c r="K762">
        <v>2211600</v>
      </c>
      <c r="L762">
        <v>4162.3999999999996</v>
      </c>
      <c r="M762">
        <v>1668.7</v>
      </c>
    </row>
    <row r="763" spans="2:13" x14ac:dyDescent="0.25">
      <c r="B763">
        <v>1191</v>
      </c>
      <c r="C763">
        <v>25</v>
      </c>
      <c r="D763">
        <v>79.457999999999998</v>
      </c>
      <c r="E763">
        <v>2224600</v>
      </c>
      <c r="F763">
        <v>4359</v>
      </c>
      <c r="G763">
        <v>1621.4</v>
      </c>
      <c r="H763">
        <v>1191</v>
      </c>
      <c r="I763">
        <v>50</v>
      </c>
      <c r="J763">
        <v>153.77000000000001</v>
      </c>
      <c r="K763">
        <v>2213300</v>
      </c>
      <c r="L763">
        <v>4163.8</v>
      </c>
      <c r="M763">
        <v>1668.8</v>
      </c>
    </row>
    <row r="764" spans="2:13" x14ac:dyDescent="0.25">
      <c r="B764">
        <v>1192</v>
      </c>
      <c r="C764">
        <v>25</v>
      </c>
      <c r="D764">
        <v>79.388999999999996</v>
      </c>
      <c r="E764">
        <v>2226200</v>
      </c>
      <c r="F764">
        <v>4360.3</v>
      </c>
      <c r="G764">
        <v>1621.5</v>
      </c>
      <c r="H764">
        <v>1192</v>
      </c>
      <c r="I764">
        <v>50</v>
      </c>
      <c r="J764">
        <v>153.63</v>
      </c>
      <c r="K764">
        <v>2215000</v>
      </c>
      <c r="L764">
        <v>4165.2</v>
      </c>
      <c r="M764">
        <v>1668.8</v>
      </c>
    </row>
    <row r="765" spans="2:13" x14ac:dyDescent="0.25">
      <c r="B765">
        <v>1193</v>
      </c>
      <c r="C765">
        <v>25</v>
      </c>
      <c r="D765">
        <v>79.319999999999993</v>
      </c>
      <c r="E765">
        <v>2227800</v>
      </c>
      <c r="F765">
        <v>4361.7</v>
      </c>
      <c r="G765">
        <v>1621.7</v>
      </c>
      <c r="H765">
        <v>1193</v>
      </c>
      <c r="I765">
        <v>50</v>
      </c>
      <c r="J765">
        <v>153.5</v>
      </c>
      <c r="K765">
        <v>2216700</v>
      </c>
      <c r="L765">
        <v>4166.6000000000004</v>
      </c>
      <c r="M765">
        <v>1668.9</v>
      </c>
    </row>
    <row r="766" spans="2:13" x14ac:dyDescent="0.25">
      <c r="B766">
        <v>1194</v>
      </c>
      <c r="C766">
        <v>25</v>
      </c>
      <c r="D766">
        <v>79.25</v>
      </c>
      <c r="E766">
        <v>2229500</v>
      </c>
      <c r="F766">
        <v>4363.1000000000004</v>
      </c>
      <c r="G766">
        <v>1621.9</v>
      </c>
      <c r="H766">
        <v>1194</v>
      </c>
      <c r="I766">
        <v>50</v>
      </c>
      <c r="J766">
        <v>153.36000000000001</v>
      </c>
      <c r="K766">
        <v>2218300</v>
      </c>
      <c r="L766">
        <v>4168</v>
      </c>
      <c r="M766">
        <v>1668.9</v>
      </c>
    </row>
    <row r="767" spans="2:13" x14ac:dyDescent="0.25">
      <c r="B767">
        <v>1195</v>
      </c>
      <c r="C767">
        <v>25</v>
      </c>
      <c r="D767">
        <v>79.180999999999997</v>
      </c>
      <c r="E767">
        <v>2231100</v>
      </c>
      <c r="F767">
        <v>4364.3999999999996</v>
      </c>
      <c r="G767">
        <v>1622.1</v>
      </c>
      <c r="H767">
        <v>1195</v>
      </c>
      <c r="I767">
        <v>50</v>
      </c>
      <c r="J767">
        <v>153.22</v>
      </c>
      <c r="K767">
        <v>2220000</v>
      </c>
      <c r="L767">
        <v>4169.3999999999996</v>
      </c>
      <c r="M767">
        <v>1669</v>
      </c>
    </row>
    <row r="768" spans="2:13" x14ac:dyDescent="0.25">
      <c r="B768">
        <v>1196</v>
      </c>
      <c r="C768">
        <v>25</v>
      </c>
      <c r="D768">
        <v>79.111999999999995</v>
      </c>
      <c r="E768">
        <v>2232700</v>
      </c>
      <c r="F768">
        <v>4365.8</v>
      </c>
      <c r="G768">
        <v>1622.2</v>
      </c>
      <c r="H768">
        <v>1196</v>
      </c>
      <c r="I768">
        <v>50</v>
      </c>
      <c r="J768">
        <v>153.09</v>
      </c>
      <c r="K768">
        <v>2221700</v>
      </c>
      <c r="L768">
        <v>4170.8</v>
      </c>
      <c r="M768">
        <v>1669.1</v>
      </c>
    </row>
    <row r="769" spans="2:13" x14ac:dyDescent="0.25">
      <c r="B769">
        <v>1197</v>
      </c>
      <c r="C769">
        <v>25</v>
      </c>
      <c r="D769">
        <v>79.043999999999997</v>
      </c>
      <c r="E769">
        <v>2234300</v>
      </c>
      <c r="F769">
        <v>4367.1000000000004</v>
      </c>
      <c r="G769">
        <v>1622.4</v>
      </c>
      <c r="H769">
        <v>1197</v>
      </c>
      <c r="I769">
        <v>50</v>
      </c>
      <c r="J769">
        <v>152.94999999999999</v>
      </c>
      <c r="K769">
        <v>2223300</v>
      </c>
      <c r="L769">
        <v>4172.2</v>
      </c>
      <c r="M769">
        <v>1669.1</v>
      </c>
    </row>
    <row r="770" spans="2:13" x14ac:dyDescent="0.25">
      <c r="B770">
        <v>1198</v>
      </c>
      <c r="C770">
        <v>25</v>
      </c>
      <c r="D770">
        <v>78.974999999999994</v>
      </c>
      <c r="E770">
        <v>2235900</v>
      </c>
      <c r="F770">
        <v>4368.5</v>
      </c>
      <c r="G770">
        <v>1622.6</v>
      </c>
      <c r="H770">
        <v>1198</v>
      </c>
      <c r="I770">
        <v>50</v>
      </c>
      <c r="J770">
        <v>152.82</v>
      </c>
      <c r="K770">
        <v>2225000</v>
      </c>
      <c r="L770">
        <v>4173.6000000000004</v>
      </c>
      <c r="M770">
        <v>1669.2</v>
      </c>
    </row>
    <row r="771" spans="2:13" x14ac:dyDescent="0.25">
      <c r="B771">
        <v>1199</v>
      </c>
      <c r="C771">
        <v>25</v>
      </c>
      <c r="D771">
        <v>78.906000000000006</v>
      </c>
      <c r="E771">
        <v>2237600</v>
      </c>
      <c r="F771">
        <v>4369.8</v>
      </c>
      <c r="G771">
        <v>1622.8</v>
      </c>
      <c r="H771">
        <v>1199</v>
      </c>
      <c r="I771">
        <v>50</v>
      </c>
      <c r="J771">
        <v>152.69</v>
      </c>
      <c r="K771">
        <v>2226700</v>
      </c>
      <c r="L771">
        <v>4175</v>
      </c>
      <c r="M771">
        <v>1669.3</v>
      </c>
    </row>
    <row r="772" spans="2:13" x14ac:dyDescent="0.25">
      <c r="B772">
        <v>1200</v>
      </c>
      <c r="C772">
        <v>25</v>
      </c>
      <c r="D772">
        <v>78.837999999999994</v>
      </c>
      <c r="E772">
        <v>2239200</v>
      </c>
      <c r="F772">
        <v>4371.2</v>
      </c>
      <c r="G772">
        <v>1623</v>
      </c>
      <c r="H772">
        <v>1200</v>
      </c>
      <c r="I772">
        <v>50</v>
      </c>
      <c r="J772">
        <v>152.55000000000001</v>
      </c>
      <c r="K772">
        <v>2228300</v>
      </c>
      <c r="L772">
        <v>4176.3999999999996</v>
      </c>
      <c r="M772">
        <v>1669.3</v>
      </c>
    </row>
    <row r="773" spans="2:13" x14ac:dyDescent="0.25">
      <c r="B773">
        <v>1201</v>
      </c>
      <c r="C773">
        <v>25</v>
      </c>
      <c r="D773">
        <v>78.769000000000005</v>
      </c>
      <c r="E773">
        <v>2240800</v>
      </c>
      <c r="F773">
        <v>4372.5</v>
      </c>
      <c r="G773">
        <v>1623.1</v>
      </c>
      <c r="H773">
        <v>1201</v>
      </c>
      <c r="I773">
        <v>50</v>
      </c>
      <c r="J773">
        <v>152.41999999999999</v>
      </c>
      <c r="K773">
        <v>2230000</v>
      </c>
      <c r="L773">
        <v>4177.7</v>
      </c>
      <c r="M773">
        <v>1669.4</v>
      </c>
    </row>
    <row r="774" spans="2:13" x14ac:dyDescent="0.25">
      <c r="B774">
        <v>1202</v>
      </c>
      <c r="C774">
        <v>25</v>
      </c>
      <c r="D774">
        <v>78.700999999999993</v>
      </c>
      <c r="E774">
        <v>2242400</v>
      </c>
      <c r="F774">
        <v>4373.8999999999996</v>
      </c>
      <c r="G774">
        <v>1623.3</v>
      </c>
      <c r="H774">
        <v>1202</v>
      </c>
      <c r="I774">
        <v>50</v>
      </c>
      <c r="J774">
        <v>152.28</v>
      </c>
      <c r="K774">
        <v>2231700</v>
      </c>
      <c r="L774">
        <v>4179.1000000000004</v>
      </c>
      <c r="M774">
        <v>1669.5</v>
      </c>
    </row>
    <row r="775" spans="2:13" x14ac:dyDescent="0.25">
      <c r="B775">
        <v>1203</v>
      </c>
      <c r="C775">
        <v>25</v>
      </c>
      <c r="D775">
        <v>78.632999999999996</v>
      </c>
      <c r="E775">
        <v>2244100</v>
      </c>
      <c r="F775">
        <v>4375.2</v>
      </c>
      <c r="G775">
        <v>1623.5</v>
      </c>
      <c r="H775">
        <v>1203</v>
      </c>
      <c r="I775">
        <v>50</v>
      </c>
      <c r="J775">
        <v>152.15</v>
      </c>
      <c r="K775">
        <v>2233300</v>
      </c>
      <c r="L775">
        <v>4180.5</v>
      </c>
      <c r="M775">
        <v>1669.5</v>
      </c>
    </row>
    <row r="776" spans="2:13" x14ac:dyDescent="0.25">
      <c r="B776">
        <v>1204</v>
      </c>
      <c r="C776">
        <v>25</v>
      </c>
      <c r="D776">
        <v>78.564999999999998</v>
      </c>
      <c r="E776">
        <v>2245700</v>
      </c>
      <c r="F776">
        <v>4376.6000000000004</v>
      </c>
      <c r="G776">
        <v>1623.7</v>
      </c>
      <c r="H776">
        <v>1204</v>
      </c>
      <c r="I776">
        <v>50</v>
      </c>
      <c r="J776">
        <v>152.02000000000001</v>
      </c>
      <c r="K776">
        <v>2235000</v>
      </c>
      <c r="L776">
        <v>4181.8999999999996</v>
      </c>
      <c r="M776">
        <v>1669.6</v>
      </c>
    </row>
    <row r="777" spans="2:13" x14ac:dyDescent="0.25">
      <c r="B777">
        <v>1205</v>
      </c>
      <c r="C777">
        <v>25</v>
      </c>
      <c r="D777">
        <v>78.498000000000005</v>
      </c>
      <c r="E777">
        <v>2247300</v>
      </c>
      <c r="F777">
        <v>4377.8999999999996</v>
      </c>
      <c r="G777">
        <v>1623.8</v>
      </c>
      <c r="H777">
        <v>1205</v>
      </c>
      <c r="I777">
        <v>50</v>
      </c>
      <c r="J777">
        <v>151.88</v>
      </c>
      <c r="K777">
        <v>2236700</v>
      </c>
      <c r="L777">
        <v>4183.3</v>
      </c>
      <c r="M777">
        <v>1669.7</v>
      </c>
    </row>
    <row r="778" spans="2:13" x14ac:dyDescent="0.25">
      <c r="B778">
        <v>1206</v>
      </c>
      <c r="C778">
        <v>25</v>
      </c>
      <c r="D778">
        <v>78.430000000000007</v>
      </c>
      <c r="E778">
        <v>2248900</v>
      </c>
      <c r="F778">
        <v>4379.3</v>
      </c>
      <c r="G778">
        <v>1624</v>
      </c>
      <c r="H778">
        <v>1206</v>
      </c>
      <c r="I778">
        <v>50</v>
      </c>
      <c r="J778">
        <v>151.75</v>
      </c>
      <c r="K778">
        <v>2238400</v>
      </c>
      <c r="L778">
        <v>4184.7</v>
      </c>
      <c r="M778">
        <v>1669.7</v>
      </c>
    </row>
    <row r="779" spans="2:13" x14ac:dyDescent="0.25">
      <c r="B779">
        <v>1207</v>
      </c>
      <c r="C779">
        <v>25</v>
      </c>
      <c r="D779">
        <v>78.361999999999995</v>
      </c>
      <c r="E779">
        <v>2250600</v>
      </c>
      <c r="F779">
        <v>4380.6000000000004</v>
      </c>
      <c r="G779">
        <v>1624.2</v>
      </c>
      <c r="H779">
        <v>1207</v>
      </c>
      <c r="I779">
        <v>50</v>
      </c>
      <c r="J779">
        <v>151.62</v>
      </c>
      <c r="K779">
        <v>2240000</v>
      </c>
      <c r="L779">
        <v>4186.1000000000004</v>
      </c>
      <c r="M779">
        <v>1669.8</v>
      </c>
    </row>
    <row r="780" spans="2:13" x14ac:dyDescent="0.25">
      <c r="B780">
        <v>1208</v>
      </c>
      <c r="C780">
        <v>25</v>
      </c>
      <c r="D780">
        <v>78.295000000000002</v>
      </c>
      <c r="E780">
        <v>2252200</v>
      </c>
      <c r="F780">
        <v>4382</v>
      </c>
      <c r="G780">
        <v>1624.4</v>
      </c>
      <c r="H780">
        <v>1208</v>
      </c>
      <c r="I780">
        <v>50</v>
      </c>
      <c r="J780">
        <v>151.49</v>
      </c>
      <c r="K780">
        <v>2241700</v>
      </c>
      <c r="L780">
        <v>4187.3999999999996</v>
      </c>
      <c r="M780">
        <v>1669.9</v>
      </c>
    </row>
    <row r="781" spans="2:13" x14ac:dyDescent="0.25">
      <c r="B781">
        <v>1209</v>
      </c>
      <c r="C781">
        <v>25</v>
      </c>
      <c r="D781">
        <v>78.227999999999994</v>
      </c>
      <c r="E781">
        <v>2253800</v>
      </c>
      <c r="F781">
        <v>4383.3</v>
      </c>
      <c r="G781">
        <v>1624.5</v>
      </c>
      <c r="H781">
        <v>1209</v>
      </c>
      <c r="I781">
        <v>50</v>
      </c>
      <c r="J781">
        <v>151.36000000000001</v>
      </c>
      <c r="K781">
        <v>2243400</v>
      </c>
      <c r="L781">
        <v>4188.8</v>
      </c>
      <c r="M781">
        <v>1669.9</v>
      </c>
    </row>
    <row r="782" spans="2:13" x14ac:dyDescent="0.25">
      <c r="B782">
        <v>1210</v>
      </c>
      <c r="C782">
        <v>25</v>
      </c>
      <c r="D782">
        <v>78.16</v>
      </c>
      <c r="E782">
        <v>2255400</v>
      </c>
      <c r="F782">
        <v>4384.7</v>
      </c>
      <c r="G782">
        <v>1624.7</v>
      </c>
      <c r="H782">
        <v>1210</v>
      </c>
      <c r="I782">
        <v>50</v>
      </c>
      <c r="J782">
        <v>151.22</v>
      </c>
      <c r="K782">
        <v>2245000</v>
      </c>
      <c r="L782">
        <v>4190.2</v>
      </c>
      <c r="M782">
        <v>1670</v>
      </c>
    </row>
    <row r="783" spans="2:13" x14ac:dyDescent="0.25">
      <c r="B783">
        <v>1211</v>
      </c>
      <c r="C783">
        <v>25</v>
      </c>
      <c r="D783">
        <v>78.093000000000004</v>
      </c>
      <c r="E783">
        <v>2257000</v>
      </c>
      <c r="F783">
        <v>4386</v>
      </c>
      <c r="G783">
        <v>1624.9</v>
      </c>
      <c r="H783">
        <v>1211</v>
      </c>
      <c r="I783">
        <v>50</v>
      </c>
      <c r="J783">
        <v>151.09</v>
      </c>
      <c r="K783">
        <v>2246700</v>
      </c>
      <c r="L783">
        <v>4191.6000000000004</v>
      </c>
      <c r="M783">
        <v>1670.1</v>
      </c>
    </row>
    <row r="784" spans="2:13" x14ac:dyDescent="0.25">
      <c r="B784">
        <v>1212</v>
      </c>
      <c r="C784">
        <v>25</v>
      </c>
      <c r="D784">
        <v>78.025999999999996</v>
      </c>
      <c r="E784">
        <v>2258700</v>
      </c>
      <c r="F784">
        <v>4387.3</v>
      </c>
      <c r="G784">
        <v>1625.1</v>
      </c>
      <c r="H784">
        <v>1212</v>
      </c>
      <c r="I784">
        <v>50</v>
      </c>
      <c r="J784">
        <v>150.96</v>
      </c>
      <c r="K784">
        <v>2248400</v>
      </c>
      <c r="L784">
        <v>4193</v>
      </c>
      <c r="M784">
        <v>1670.2</v>
      </c>
    </row>
    <row r="785" spans="2:13" x14ac:dyDescent="0.25">
      <c r="B785">
        <v>1213</v>
      </c>
      <c r="C785">
        <v>25</v>
      </c>
      <c r="D785">
        <v>77.959999999999994</v>
      </c>
      <c r="E785">
        <v>2260300</v>
      </c>
      <c r="F785">
        <v>4388.7</v>
      </c>
      <c r="G785">
        <v>1625.3</v>
      </c>
      <c r="H785">
        <v>1213</v>
      </c>
      <c r="I785">
        <v>50</v>
      </c>
      <c r="J785">
        <v>150.83000000000001</v>
      </c>
      <c r="K785">
        <v>2250000</v>
      </c>
      <c r="L785">
        <v>4194.3</v>
      </c>
      <c r="M785">
        <v>1670.2</v>
      </c>
    </row>
    <row r="786" spans="2:13" x14ac:dyDescent="0.25">
      <c r="B786">
        <v>1214</v>
      </c>
      <c r="C786">
        <v>25</v>
      </c>
      <c r="D786">
        <v>77.893000000000001</v>
      </c>
      <c r="E786">
        <v>2261900</v>
      </c>
      <c r="F786">
        <v>4390</v>
      </c>
      <c r="G786">
        <v>1625.4</v>
      </c>
      <c r="H786">
        <v>1214</v>
      </c>
      <c r="I786">
        <v>50</v>
      </c>
      <c r="J786">
        <v>150.69999999999999</v>
      </c>
      <c r="K786">
        <v>2251700</v>
      </c>
      <c r="L786">
        <v>4195.7</v>
      </c>
      <c r="M786">
        <v>1670.3</v>
      </c>
    </row>
    <row r="787" spans="2:13" x14ac:dyDescent="0.25">
      <c r="B787">
        <v>1215</v>
      </c>
      <c r="C787">
        <v>25</v>
      </c>
      <c r="D787">
        <v>77.825999999999993</v>
      </c>
      <c r="E787">
        <v>2263500</v>
      </c>
      <c r="F787">
        <v>4391.3999999999996</v>
      </c>
      <c r="G787">
        <v>1625.6</v>
      </c>
      <c r="H787">
        <v>1215</v>
      </c>
      <c r="I787">
        <v>50</v>
      </c>
      <c r="J787">
        <v>150.57</v>
      </c>
      <c r="K787">
        <v>2253400</v>
      </c>
      <c r="L787">
        <v>4197.1000000000004</v>
      </c>
      <c r="M787">
        <v>1670.4</v>
      </c>
    </row>
    <row r="788" spans="2:13" x14ac:dyDescent="0.25">
      <c r="B788">
        <v>1216</v>
      </c>
      <c r="C788">
        <v>25</v>
      </c>
      <c r="D788">
        <v>77.760000000000005</v>
      </c>
      <c r="E788">
        <v>2265200</v>
      </c>
      <c r="F788">
        <v>4392.7</v>
      </c>
      <c r="G788">
        <v>1625.8</v>
      </c>
      <c r="H788">
        <v>1216</v>
      </c>
      <c r="I788">
        <v>50</v>
      </c>
      <c r="J788">
        <v>150.44</v>
      </c>
      <c r="K788">
        <v>2255100</v>
      </c>
      <c r="L788">
        <v>4198.5</v>
      </c>
      <c r="M788">
        <v>1670.4</v>
      </c>
    </row>
    <row r="789" spans="2:13" x14ac:dyDescent="0.25">
      <c r="B789">
        <v>1217</v>
      </c>
      <c r="C789">
        <v>25</v>
      </c>
      <c r="D789">
        <v>77.694000000000003</v>
      </c>
      <c r="E789">
        <v>2266800</v>
      </c>
      <c r="F789">
        <v>4394</v>
      </c>
      <c r="G789">
        <v>1626</v>
      </c>
      <c r="H789">
        <v>1217</v>
      </c>
      <c r="I789">
        <v>50</v>
      </c>
      <c r="J789">
        <v>150.31</v>
      </c>
      <c r="K789">
        <v>2256700</v>
      </c>
      <c r="L789">
        <v>4199.8</v>
      </c>
      <c r="M789">
        <v>1670.5</v>
      </c>
    </row>
    <row r="790" spans="2:13" x14ac:dyDescent="0.25">
      <c r="B790">
        <v>1218</v>
      </c>
      <c r="C790">
        <v>25</v>
      </c>
      <c r="D790">
        <v>77.628</v>
      </c>
      <c r="E790">
        <v>2268400</v>
      </c>
      <c r="F790">
        <v>4395.3999999999996</v>
      </c>
      <c r="G790">
        <v>1626.1</v>
      </c>
      <c r="H790">
        <v>1218</v>
      </c>
      <c r="I790">
        <v>50</v>
      </c>
      <c r="J790">
        <v>150.18</v>
      </c>
      <c r="K790">
        <v>2258400</v>
      </c>
      <c r="L790">
        <v>4201.2</v>
      </c>
      <c r="M790">
        <v>1670.6</v>
      </c>
    </row>
    <row r="791" spans="2:13" x14ac:dyDescent="0.25">
      <c r="B791">
        <v>1219</v>
      </c>
      <c r="C791">
        <v>25</v>
      </c>
      <c r="D791">
        <v>77.561000000000007</v>
      </c>
      <c r="E791">
        <v>2270100</v>
      </c>
      <c r="F791">
        <v>4396.7</v>
      </c>
      <c r="G791">
        <v>1626.3</v>
      </c>
      <c r="H791">
        <v>1219</v>
      </c>
      <c r="I791">
        <v>50</v>
      </c>
      <c r="J791">
        <v>150.05000000000001</v>
      </c>
      <c r="K791">
        <v>2260100</v>
      </c>
      <c r="L791">
        <v>4202.6000000000004</v>
      </c>
      <c r="M791">
        <v>1670.7</v>
      </c>
    </row>
    <row r="792" spans="2:13" x14ac:dyDescent="0.25">
      <c r="B792">
        <v>1220</v>
      </c>
      <c r="C792">
        <v>25</v>
      </c>
      <c r="D792">
        <v>77.495999999999995</v>
      </c>
      <c r="E792">
        <v>2271700</v>
      </c>
      <c r="F792">
        <v>4398</v>
      </c>
      <c r="G792">
        <v>1626.5</v>
      </c>
      <c r="H792">
        <v>1220</v>
      </c>
      <c r="I792">
        <v>50</v>
      </c>
      <c r="J792">
        <v>149.91999999999999</v>
      </c>
      <c r="K792">
        <v>2261700</v>
      </c>
      <c r="L792">
        <v>4204</v>
      </c>
      <c r="M792">
        <v>1670.8</v>
      </c>
    </row>
    <row r="793" spans="2:13" x14ac:dyDescent="0.25">
      <c r="B793">
        <v>1221</v>
      </c>
      <c r="C793">
        <v>25</v>
      </c>
      <c r="D793">
        <v>77.430000000000007</v>
      </c>
      <c r="E793">
        <v>2273300</v>
      </c>
      <c r="F793">
        <v>4399.3999999999996</v>
      </c>
      <c r="G793">
        <v>1626.7</v>
      </c>
      <c r="H793">
        <v>1221</v>
      </c>
      <c r="I793">
        <v>50</v>
      </c>
      <c r="J793">
        <v>149.80000000000001</v>
      </c>
      <c r="K793">
        <v>2263400</v>
      </c>
      <c r="L793">
        <v>4205.3</v>
      </c>
      <c r="M793">
        <v>1670.8</v>
      </c>
    </row>
    <row r="794" spans="2:13" x14ac:dyDescent="0.25">
      <c r="B794">
        <v>1222</v>
      </c>
      <c r="C794">
        <v>25</v>
      </c>
      <c r="D794">
        <v>77.364000000000004</v>
      </c>
      <c r="E794">
        <v>2274900</v>
      </c>
      <c r="F794">
        <v>4400.7</v>
      </c>
      <c r="G794">
        <v>1626.9</v>
      </c>
      <c r="H794">
        <v>1222</v>
      </c>
      <c r="I794">
        <v>50</v>
      </c>
      <c r="J794">
        <v>149.66999999999999</v>
      </c>
      <c r="K794">
        <v>2265100</v>
      </c>
      <c r="L794">
        <v>4206.7</v>
      </c>
      <c r="M794">
        <v>1670.9</v>
      </c>
    </row>
    <row r="795" spans="2:13" x14ac:dyDescent="0.25">
      <c r="B795">
        <v>1223</v>
      </c>
      <c r="C795">
        <v>25</v>
      </c>
      <c r="D795">
        <v>77.298000000000002</v>
      </c>
      <c r="E795">
        <v>2276600</v>
      </c>
      <c r="F795">
        <v>4402</v>
      </c>
      <c r="G795">
        <v>1627</v>
      </c>
      <c r="H795">
        <v>1223</v>
      </c>
      <c r="I795">
        <v>50</v>
      </c>
      <c r="J795">
        <v>149.54</v>
      </c>
      <c r="K795">
        <v>2266700</v>
      </c>
      <c r="L795">
        <v>4208.1000000000004</v>
      </c>
      <c r="M795">
        <v>1671</v>
      </c>
    </row>
    <row r="796" spans="2:13" x14ac:dyDescent="0.25">
      <c r="B796">
        <v>1224</v>
      </c>
      <c r="C796">
        <v>25</v>
      </c>
      <c r="D796">
        <v>77.233000000000004</v>
      </c>
      <c r="E796">
        <v>2278200</v>
      </c>
      <c r="F796">
        <v>4403.3999999999996</v>
      </c>
      <c r="G796">
        <v>1627.2</v>
      </c>
      <c r="H796">
        <v>1224</v>
      </c>
      <c r="I796">
        <v>50</v>
      </c>
      <c r="J796">
        <v>149.41</v>
      </c>
      <c r="K796">
        <v>2268400</v>
      </c>
      <c r="L796">
        <v>4209.3999999999996</v>
      </c>
      <c r="M796">
        <v>1671.1</v>
      </c>
    </row>
    <row r="797" spans="2:13" x14ac:dyDescent="0.25">
      <c r="B797">
        <v>1225</v>
      </c>
      <c r="C797">
        <v>25</v>
      </c>
      <c r="D797">
        <v>77.168000000000006</v>
      </c>
      <c r="E797">
        <v>2279800</v>
      </c>
      <c r="F797">
        <v>4404.7</v>
      </c>
      <c r="G797">
        <v>1627.4</v>
      </c>
      <c r="H797">
        <v>1225</v>
      </c>
      <c r="I797">
        <v>50</v>
      </c>
      <c r="J797">
        <v>149.28</v>
      </c>
      <c r="K797">
        <v>2270100</v>
      </c>
      <c r="L797">
        <v>4210.8</v>
      </c>
      <c r="M797">
        <v>1671.1</v>
      </c>
    </row>
    <row r="798" spans="2:13" x14ac:dyDescent="0.25">
      <c r="B798">
        <v>1226</v>
      </c>
      <c r="C798">
        <v>25</v>
      </c>
      <c r="D798">
        <v>77.102999999999994</v>
      </c>
      <c r="E798">
        <v>2281400</v>
      </c>
      <c r="F798">
        <v>4406</v>
      </c>
      <c r="G798">
        <v>1627.6</v>
      </c>
      <c r="H798">
        <v>1226</v>
      </c>
      <c r="I798">
        <v>50</v>
      </c>
      <c r="J798">
        <v>149.16</v>
      </c>
      <c r="K798">
        <v>2271800</v>
      </c>
      <c r="L798">
        <v>4212.2</v>
      </c>
      <c r="M798">
        <v>1671.2</v>
      </c>
    </row>
    <row r="799" spans="2:13" x14ac:dyDescent="0.25">
      <c r="B799">
        <v>1227</v>
      </c>
      <c r="C799">
        <v>25</v>
      </c>
      <c r="D799">
        <v>77.037000000000006</v>
      </c>
      <c r="E799">
        <v>2283100</v>
      </c>
      <c r="F799">
        <v>4407.3999999999996</v>
      </c>
      <c r="G799">
        <v>1627.8</v>
      </c>
      <c r="H799">
        <v>1227</v>
      </c>
      <c r="I799">
        <v>50</v>
      </c>
      <c r="J799">
        <v>149.03</v>
      </c>
      <c r="K799">
        <v>2273400</v>
      </c>
      <c r="L799">
        <v>4213.5</v>
      </c>
      <c r="M799">
        <v>1671.3</v>
      </c>
    </row>
    <row r="800" spans="2:13" x14ac:dyDescent="0.25">
      <c r="B800">
        <v>1228</v>
      </c>
      <c r="C800">
        <v>25</v>
      </c>
      <c r="D800">
        <v>76.971999999999994</v>
      </c>
      <c r="E800">
        <v>2284700</v>
      </c>
      <c r="F800">
        <v>4408.7</v>
      </c>
      <c r="G800">
        <v>1627.9</v>
      </c>
      <c r="H800">
        <v>1228</v>
      </c>
      <c r="I800">
        <v>50</v>
      </c>
      <c r="J800">
        <v>148.9</v>
      </c>
      <c r="K800">
        <v>2275100</v>
      </c>
      <c r="L800">
        <v>4214.8999999999996</v>
      </c>
      <c r="M800">
        <v>1671.4</v>
      </c>
    </row>
    <row r="801" spans="2:13" x14ac:dyDescent="0.25">
      <c r="B801">
        <v>1229</v>
      </c>
      <c r="C801">
        <v>25</v>
      </c>
      <c r="D801">
        <v>76.908000000000001</v>
      </c>
      <c r="E801">
        <v>2286300</v>
      </c>
      <c r="F801">
        <v>4410</v>
      </c>
      <c r="G801">
        <v>1628.1</v>
      </c>
      <c r="H801">
        <v>1229</v>
      </c>
      <c r="I801">
        <v>50</v>
      </c>
      <c r="J801">
        <v>148.78</v>
      </c>
      <c r="K801">
        <v>2276800</v>
      </c>
      <c r="L801">
        <v>4216.2</v>
      </c>
      <c r="M801">
        <v>1671.5</v>
      </c>
    </row>
    <row r="802" spans="2:13" x14ac:dyDescent="0.25">
      <c r="B802">
        <v>1230</v>
      </c>
      <c r="C802">
        <v>25</v>
      </c>
      <c r="D802">
        <v>76.843000000000004</v>
      </c>
      <c r="E802">
        <v>2288000</v>
      </c>
      <c r="F802">
        <v>4411.3</v>
      </c>
      <c r="G802">
        <v>1628.3</v>
      </c>
      <c r="H802">
        <v>1230</v>
      </c>
      <c r="I802">
        <v>50</v>
      </c>
      <c r="J802">
        <v>148.65</v>
      </c>
      <c r="K802">
        <v>2278400</v>
      </c>
      <c r="L802">
        <v>4217.6000000000004</v>
      </c>
      <c r="M802">
        <v>1671.5</v>
      </c>
    </row>
    <row r="803" spans="2:13" x14ac:dyDescent="0.25">
      <c r="B803">
        <v>1231</v>
      </c>
      <c r="C803">
        <v>25</v>
      </c>
      <c r="D803">
        <v>76.778000000000006</v>
      </c>
      <c r="E803">
        <v>2289600</v>
      </c>
      <c r="F803">
        <v>4412.7</v>
      </c>
      <c r="G803">
        <v>1628.5</v>
      </c>
      <c r="H803">
        <v>1231</v>
      </c>
      <c r="I803">
        <v>50</v>
      </c>
      <c r="J803">
        <v>148.52000000000001</v>
      </c>
      <c r="K803">
        <v>2280100</v>
      </c>
      <c r="L803">
        <v>4219</v>
      </c>
      <c r="M803">
        <v>1671.6</v>
      </c>
    </row>
    <row r="804" spans="2:13" x14ac:dyDescent="0.25">
      <c r="B804">
        <v>1232</v>
      </c>
      <c r="C804">
        <v>25</v>
      </c>
      <c r="D804">
        <v>76.713999999999999</v>
      </c>
      <c r="E804">
        <v>2291200</v>
      </c>
      <c r="F804">
        <v>4414</v>
      </c>
      <c r="G804">
        <v>1628.7</v>
      </c>
      <c r="H804">
        <v>1232</v>
      </c>
      <c r="I804">
        <v>50</v>
      </c>
      <c r="J804">
        <v>148.4</v>
      </c>
      <c r="K804">
        <v>2281800</v>
      </c>
      <c r="L804">
        <v>4220.3</v>
      </c>
      <c r="M804">
        <v>1671.7</v>
      </c>
    </row>
    <row r="805" spans="2:13" x14ac:dyDescent="0.25">
      <c r="B805">
        <v>1233</v>
      </c>
      <c r="C805">
        <v>25</v>
      </c>
      <c r="D805">
        <v>76.649000000000001</v>
      </c>
      <c r="E805">
        <v>2292800</v>
      </c>
      <c r="F805">
        <v>4415.3</v>
      </c>
      <c r="G805">
        <v>1628.8</v>
      </c>
      <c r="H805">
        <v>1233</v>
      </c>
      <c r="I805">
        <v>50</v>
      </c>
      <c r="J805">
        <v>148.27000000000001</v>
      </c>
      <c r="K805">
        <v>2283500</v>
      </c>
      <c r="L805">
        <v>4221.7</v>
      </c>
      <c r="M805">
        <v>1671.8</v>
      </c>
    </row>
    <row r="806" spans="2:13" x14ac:dyDescent="0.25">
      <c r="B806">
        <v>1234</v>
      </c>
      <c r="C806">
        <v>25</v>
      </c>
      <c r="D806">
        <v>76.584999999999994</v>
      </c>
      <c r="E806">
        <v>2294500</v>
      </c>
      <c r="F806">
        <v>4416.6000000000004</v>
      </c>
      <c r="G806">
        <v>1629</v>
      </c>
      <c r="H806">
        <v>1234</v>
      </c>
      <c r="I806">
        <v>50</v>
      </c>
      <c r="J806">
        <v>148.15</v>
      </c>
      <c r="K806">
        <v>2285100</v>
      </c>
      <c r="L806">
        <v>4223</v>
      </c>
      <c r="M806">
        <v>1671.9</v>
      </c>
    </row>
    <row r="807" spans="2:13" x14ac:dyDescent="0.25">
      <c r="B807">
        <v>1235</v>
      </c>
      <c r="C807">
        <v>25</v>
      </c>
      <c r="D807">
        <v>76.521000000000001</v>
      </c>
      <c r="E807">
        <v>2296100</v>
      </c>
      <c r="F807">
        <v>4417.8999999999996</v>
      </c>
      <c r="G807">
        <v>1629.2</v>
      </c>
      <c r="H807">
        <v>1235</v>
      </c>
      <c r="I807">
        <v>50</v>
      </c>
      <c r="J807">
        <v>148.02000000000001</v>
      </c>
      <c r="K807">
        <v>2286800</v>
      </c>
      <c r="L807">
        <v>4224.3999999999996</v>
      </c>
      <c r="M807">
        <v>1671.9</v>
      </c>
    </row>
    <row r="808" spans="2:13" x14ac:dyDescent="0.25">
      <c r="B808">
        <v>1236</v>
      </c>
      <c r="C808">
        <v>25</v>
      </c>
      <c r="D808">
        <v>76.456999999999994</v>
      </c>
      <c r="E808">
        <v>2297700</v>
      </c>
      <c r="F808">
        <v>4419.3</v>
      </c>
      <c r="G808">
        <v>1629.4</v>
      </c>
      <c r="H808">
        <v>1236</v>
      </c>
      <c r="I808">
        <v>50</v>
      </c>
      <c r="J808">
        <v>147.9</v>
      </c>
      <c r="K808">
        <v>2288500</v>
      </c>
      <c r="L808">
        <v>4225.7</v>
      </c>
      <c r="M808">
        <v>1672</v>
      </c>
    </row>
    <row r="809" spans="2:13" x14ac:dyDescent="0.25">
      <c r="B809">
        <v>1237</v>
      </c>
      <c r="C809">
        <v>25</v>
      </c>
      <c r="D809">
        <v>76.393000000000001</v>
      </c>
      <c r="E809">
        <v>2299400</v>
      </c>
      <c r="F809">
        <v>4420.6000000000004</v>
      </c>
      <c r="G809">
        <v>1629.6</v>
      </c>
      <c r="H809">
        <v>1237</v>
      </c>
      <c r="I809">
        <v>50</v>
      </c>
      <c r="J809">
        <v>147.77000000000001</v>
      </c>
      <c r="K809">
        <v>2290100</v>
      </c>
      <c r="L809">
        <v>4227.1000000000004</v>
      </c>
      <c r="M809">
        <v>1672.1</v>
      </c>
    </row>
    <row r="810" spans="2:13" x14ac:dyDescent="0.25">
      <c r="B810">
        <v>1238</v>
      </c>
      <c r="C810">
        <v>25</v>
      </c>
      <c r="D810">
        <v>76.328999999999994</v>
      </c>
      <c r="E810">
        <v>2301000</v>
      </c>
      <c r="F810">
        <v>4421.8999999999996</v>
      </c>
      <c r="G810">
        <v>1629.7</v>
      </c>
      <c r="H810">
        <v>1238</v>
      </c>
      <c r="I810">
        <v>50</v>
      </c>
      <c r="J810">
        <v>147.65</v>
      </c>
      <c r="K810">
        <v>2291800</v>
      </c>
      <c r="L810">
        <v>4228.3999999999996</v>
      </c>
      <c r="M810">
        <v>1672.2</v>
      </c>
    </row>
    <row r="811" spans="2:13" x14ac:dyDescent="0.25">
      <c r="B811">
        <v>1239</v>
      </c>
      <c r="C811">
        <v>25</v>
      </c>
      <c r="D811">
        <v>76.266000000000005</v>
      </c>
      <c r="E811">
        <v>2302600</v>
      </c>
      <c r="F811">
        <v>4423.2</v>
      </c>
      <c r="G811">
        <v>1629.9</v>
      </c>
      <c r="H811">
        <v>1239</v>
      </c>
      <c r="I811">
        <v>50</v>
      </c>
      <c r="J811">
        <v>147.52000000000001</v>
      </c>
      <c r="K811">
        <v>2293500</v>
      </c>
      <c r="L811">
        <v>4229.8</v>
      </c>
      <c r="M811">
        <v>1672.3</v>
      </c>
    </row>
    <row r="812" spans="2:13" x14ac:dyDescent="0.25">
      <c r="B812">
        <v>1240</v>
      </c>
      <c r="C812">
        <v>25</v>
      </c>
      <c r="D812">
        <v>76.201999999999998</v>
      </c>
      <c r="E812">
        <v>2304200</v>
      </c>
      <c r="F812">
        <v>4424.5</v>
      </c>
      <c r="G812">
        <v>1630.1</v>
      </c>
      <c r="H812">
        <v>1240</v>
      </c>
      <c r="I812">
        <v>50</v>
      </c>
      <c r="J812">
        <v>147.4</v>
      </c>
      <c r="K812">
        <v>2295200</v>
      </c>
      <c r="L812">
        <v>4231.1000000000004</v>
      </c>
      <c r="M812">
        <v>1672.4</v>
      </c>
    </row>
    <row r="813" spans="2:13" x14ac:dyDescent="0.25">
      <c r="B813">
        <v>1241</v>
      </c>
      <c r="C813">
        <v>25</v>
      </c>
      <c r="D813">
        <v>76.138999999999996</v>
      </c>
      <c r="E813">
        <v>2305900</v>
      </c>
      <c r="F813">
        <v>4425.8</v>
      </c>
      <c r="G813">
        <v>1630.3</v>
      </c>
      <c r="H813">
        <v>1241</v>
      </c>
      <c r="I813">
        <v>50</v>
      </c>
      <c r="J813">
        <v>147.28</v>
      </c>
      <c r="K813">
        <v>2296800</v>
      </c>
      <c r="L813">
        <v>4232.5</v>
      </c>
      <c r="M813">
        <v>1672.4</v>
      </c>
    </row>
    <row r="814" spans="2:13" x14ac:dyDescent="0.25">
      <c r="B814">
        <v>1242</v>
      </c>
      <c r="C814">
        <v>25</v>
      </c>
      <c r="D814">
        <v>76.075000000000003</v>
      </c>
      <c r="E814">
        <v>2307500</v>
      </c>
      <c r="F814">
        <v>4427.1000000000004</v>
      </c>
      <c r="G814">
        <v>1630.5</v>
      </c>
      <c r="H814">
        <v>1242</v>
      </c>
      <c r="I814">
        <v>50</v>
      </c>
      <c r="J814">
        <v>147.15</v>
      </c>
      <c r="K814">
        <v>2298500</v>
      </c>
      <c r="L814">
        <v>4233.8</v>
      </c>
      <c r="M814">
        <v>1672.5</v>
      </c>
    </row>
    <row r="815" spans="2:13" x14ac:dyDescent="0.25">
      <c r="B815">
        <v>1243</v>
      </c>
      <c r="C815">
        <v>25</v>
      </c>
      <c r="D815">
        <v>76.012</v>
      </c>
      <c r="E815">
        <v>2309100</v>
      </c>
      <c r="F815">
        <v>4428.5</v>
      </c>
      <c r="G815">
        <v>1630.7</v>
      </c>
      <c r="H815">
        <v>1243</v>
      </c>
      <c r="I815">
        <v>50</v>
      </c>
      <c r="J815">
        <v>147.03</v>
      </c>
      <c r="K815">
        <v>2300200</v>
      </c>
      <c r="L815">
        <v>4235.2</v>
      </c>
      <c r="M815">
        <v>1672.6</v>
      </c>
    </row>
    <row r="816" spans="2:13" x14ac:dyDescent="0.25">
      <c r="B816">
        <v>1244</v>
      </c>
      <c r="C816">
        <v>25</v>
      </c>
      <c r="D816">
        <v>75.948999999999998</v>
      </c>
      <c r="E816">
        <v>2310800</v>
      </c>
      <c r="F816">
        <v>4429.8</v>
      </c>
      <c r="G816">
        <v>1630.8</v>
      </c>
      <c r="H816">
        <v>1244</v>
      </c>
      <c r="I816">
        <v>50</v>
      </c>
      <c r="J816">
        <v>146.91</v>
      </c>
      <c r="K816">
        <v>2301900</v>
      </c>
      <c r="L816">
        <v>4236.5</v>
      </c>
      <c r="M816">
        <v>1672.7</v>
      </c>
    </row>
    <row r="817" spans="2:13" x14ac:dyDescent="0.25">
      <c r="B817">
        <v>1245</v>
      </c>
      <c r="C817">
        <v>25</v>
      </c>
      <c r="D817">
        <v>75.885999999999996</v>
      </c>
      <c r="E817">
        <v>2312400</v>
      </c>
      <c r="F817">
        <v>4431.1000000000004</v>
      </c>
      <c r="G817">
        <v>1631</v>
      </c>
      <c r="H817">
        <v>1245</v>
      </c>
      <c r="I817">
        <v>50</v>
      </c>
      <c r="J817">
        <v>146.78</v>
      </c>
      <c r="K817">
        <v>2303500</v>
      </c>
      <c r="L817">
        <v>4237.8999999999996</v>
      </c>
      <c r="M817">
        <v>1672.8</v>
      </c>
    </row>
    <row r="818" spans="2:13" x14ac:dyDescent="0.25">
      <c r="B818">
        <v>1246</v>
      </c>
      <c r="C818">
        <v>25</v>
      </c>
      <c r="D818">
        <v>75.822999999999993</v>
      </c>
      <c r="E818">
        <v>2314000</v>
      </c>
      <c r="F818">
        <v>4432.3999999999996</v>
      </c>
      <c r="G818">
        <v>1631.2</v>
      </c>
      <c r="H818">
        <v>1246</v>
      </c>
      <c r="I818">
        <v>50</v>
      </c>
      <c r="J818">
        <v>146.66</v>
      </c>
      <c r="K818">
        <v>2305200</v>
      </c>
      <c r="L818">
        <v>4239.2</v>
      </c>
      <c r="M818">
        <v>1672.9</v>
      </c>
    </row>
    <row r="819" spans="2:13" x14ac:dyDescent="0.25">
      <c r="B819">
        <v>1247</v>
      </c>
      <c r="C819">
        <v>25</v>
      </c>
      <c r="D819">
        <v>75.760000000000005</v>
      </c>
      <c r="E819">
        <v>2315700</v>
      </c>
      <c r="F819">
        <v>4433.7</v>
      </c>
      <c r="G819">
        <v>1631.4</v>
      </c>
      <c r="H819">
        <v>1247</v>
      </c>
      <c r="I819">
        <v>50</v>
      </c>
      <c r="J819">
        <v>146.54</v>
      </c>
      <c r="K819">
        <v>2306900</v>
      </c>
      <c r="L819">
        <v>4240.6000000000004</v>
      </c>
      <c r="M819">
        <v>1673</v>
      </c>
    </row>
    <row r="820" spans="2:13" x14ac:dyDescent="0.25">
      <c r="B820">
        <v>1248</v>
      </c>
      <c r="C820">
        <v>25</v>
      </c>
      <c r="D820">
        <v>75.697999999999993</v>
      </c>
      <c r="E820">
        <v>2317300</v>
      </c>
      <c r="F820">
        <v>4435</v>
      </c>
      <c r="G820">
        <v>1631.6</v>
      </c>
      <c r="H820">
        <v>1248</v>
      </c>
      <c r="I820">
        <v>50</v>
      </c>
      <c r="J820">
        <v>146.41999999999999</v>
      </c>
      <c r="K820">
        <v>2308500</v>
      </c>
      <c r="L820">
        <v>4241.8999999999996</v>
      </c>
      <c r="M820">
        <v>1673.1</v>
      </c>
    </row>
    <row r="821" spans="2:13" x14ac:dyDescent="0.25">
      <c r="B821">
        <v>1249</v>
      </c>
      <c r="C821">
        <v>25</v>
      </c>
      <c r="D821">
        <v>75.635000000000005</v>
      </c>
      <c r="E821">
        <v>2318900</v>
      </c>
      <c r="F821">
        <v>4436.3</v>
      </c>
      <c r="G821">
        <v>1631.7</v>
      </c>
      <c r="H821">
        <v>1249</v>
      </c>
      <c r="I821">
        <v>50</v>
      </c>
      <c r="J821">
        <v>146.29</v>
      </c>
      <c r="K821">
        <v>2310200</v>
      </c>
      <c r="L821">
        <v>4243.2</v>
      </c>
      <c r="M821">
        <v>1673.1</v>
      </c>
    </row>
    <row r="822" spans="2:13" x14ac:dyDescent="0.25">
      <c r="B822">
        <v>1250</v>
      </c>
      <c r="C822">
        <v>25</v>
      </c>
      <c r="D822">
        <v>75.572999999999993</v>
      </c>
      <c r="E822">
        <v>2320600</v>
      </c>
      <c r="F822">
        <v>4437.6000000000004</v>
      </c>
      <c r="G822">
        <v>1631.9</v>
      </c>
      <c r="H822">
        <v>1250</v>
      </c>
      <c r="I822">
        <v>50</v>
      </c>
      <c r="J822">
        <v>146.16999999999999</v>
      </c>
      <c r="K822">
        <v>2311900</v>
      </c>
      <c r="L822">
        <v>4244.6000000000004</v>
      </c>
      <c r="M822">
        <v>1673.2</v>
      </c>
    </row>
    <row r="823" spans="2:13" x14ac:dyDescent="0.25">
      <c r="B823">
        <v>1251</v>
      </c>
      <c r="C823">
        <v>25</v>
      </c>
      <c r="D823">
        <v>75.510000000000005</v>
      </c>
      <c r="E823">
        <v>2322200</v>
      </c>
      <c r="F823">
        <v>4438.8999999999996</v>
      </c>
      <c r="G823">
        <v>1632.1</v>
      </c>
      <c r="H823">
        <v>1251</v>
      </c>
      <c r="I823">
        <v>50</v>
      </c>
      <c r="J823">
        <v>146.05000000000001</v>
      </c>
      <c r="K823">
        <v>2313600</v>
      </c>
      <c r="L823">
        <v>4245.8999999999996</v>
      </c>
      <c r="M823">
        <v>1673.3</v>
      </c>
    </row>
    <row r="824" spans="2:13" x14ac:dyDescent="0.25">
      <c r="B824">
        <v>1252</v>
      </c>
      <c r="C824">
        <v>25</v>
      </c>
      <c r="D824">
        <v>75.447999999999993</v>
      </c>
      <c r="E824">
        <v>2323800</v>
      </c>
      <c r="F824">
        <v>4440.2</v>
      </c>
      <c r="G824">
        <v>1632.3</v>
      </c>
      <c r="H824">
        <v>1252</v>
      </c>
      <c r="I824">
        <v>50</v>
      </c>
      <c r="J824">
        <v>145.93</v>
      </c>
      <c r="K824">
        <v>2315200</v>
      </c>
      <c r="L824">
        <v>4247.2</v>
      </c>
      <c r="M824">
        <v>1673.4</v>
      </c>
    </row>
    <row r="825" spans="2:13" x14ac:dyDescent="0.25">
      <c r="B825">
        <v>1253</v>
      </c>
      <c r="C825">
        <v>25</v>
      </c>
      <c r="D825">
        <v>75.385999999999996</v>
      </c>
      <c r="E825">
        <v>2325500</v>
      </c>
      <c r="F825">
        <v>4441.5</v>
      </c>
      <c r="G825">
        <v>1632.5</v>
      </c>
      <c r="H825">
        <v>1253</v>
      </c>
      <c r="I825">
        <v>50</v>
      </c>
      <c r="J825">
        <v>145.81</v>
      </c>
      <c r="K825">
        <v>2316900</v>
      </c>
      <c r="L825">
        <v>4248.6000000000004</v>
      </c>
      <c r="M825">
        <v>1673.5</v>
      </c>
    </row>
    <row r="826" spans="2:13" x14ac:dyDescent="0.25">
      <c r="B826">
        <v>1254</v>
      </c>
      <c r="C826">
        <v>25</v>
      </c>
      <c r="D826">
        <v>75.323999999999998</v>
      </c>
      <c r="E826">
        <v>2327100</v>
      </c>
      <c r="F826">
        <v>4442.8</v>
      </c>
      <c r="G826">
        <v>1632.7</v>
      </c>
      <c r="H826">
        <v>1254</v>
      </c>
      <c r="I826">
        <v>50</v>
      </c>
      <c r="J826">
        <v>145.69</v>
      </c>
      <c r="K826">
        <v>2318600</v>
      </c>
      <c r="L826">
        <v>4249.8999999999996</v>
      </c>
      <c r="M826">
        <v>1673.6</v>
      </c>
    </row>
    <row r="827" spans="2:13" x14ac:dyDescent="0.25">
      <c r="B827">
        <v>1255</v>
      </c>
      <c r="C827">
        <v>25</v>
      </c>
      <c r="D827">
        <v>75.262</v>
      </c>
      <c r="E827">
        <v>2328700</v>
      </c>
      <c r="F827">
        <v>4444.1000000000004</v>
      </c>
      <c r="G827">
        <v>1632.8</v>
      </c>
      <c r="H827">
        <v>1255</v>
      </c>
      <c r="I827">
        <v>50</v>
      </c>
      <c r="J827">
        <v>145.57</v>
      </c>
      <c r="K827">
        <v>2320300</v>
      </c>
      <c r="L827">
        <v>4251.3</v>
      </c>
      <c r="M827">
        <v>1673.7</v>
      </c>
    </row>
    <row r="828" spans="2:13" x14ac:dyDescent="0.25">
      <c r="B828">
        <v>1256</v>
      </c>
      <c r="C828">
        <v>25</v>
      </c>
      <c r="D828">
        <v>75.2</v>
      </c>
      <c r="E828">
        <v>2330400</v>
      </c>
      <c r="F828">
        <v>4445.3999999999996</v>
      </c>
      <c r="G828">
        <v>1633</v>
      </c>
      <c r="H828">
        <v>1256</v>
      </c>
      <c r="I828">
        <v>50</v>
      </c>
      <c r="J828">
        <v>145.44999999999999</v>
      </c>
      <c r="K828">
        <v>2321900</v>
      </c>
      <c r="L828">
        <v>4252.6000000000004</v>
      </c>
      <c r="M828">
        <v>1673.8</v>
      </c>
    </row>
    <row r="829" spans="2:13" x14ac:dyDescent="0.25">
      <c r="B829">
        <v>1257</v>
      </c>
      <c r="C829">
        <v>25</v>
      </c>
      <c r="D829">
        <v>75.138999999999996</v>
      </c>
      <c r="E829">
        <v>2332000</v>
      </c>
      <c r="F829">
        <v>4446.7</v>
      </c>
      <c r="G829">
        <v>1633.2</v>
      </c>
      <c r="H829">
        <v>1257</v>
      </c>
      <c r="I829">
        <v>50</v>
      </c>
      <c r="J829">
        <v>145.33000000000001</v>
      </c>
      <c r="K829">
        <v>2323600</v>
      </c>
      <c r="L829">
        <v>4253.8999999999996</v>
      </c>
      <c r="M829">
        <v>1673.9</v>
      </c>
    </row>
    <row r="830" spans="2:13" x14ac:dyDescent="0.25">
      <c r="B830">
        <v>1258</v>
      </c>
      <c r="C830">
        <v>25</v>
      </c>
      <c r="D830">
        <v>75.076999999999998</v>
      </c>
      <c r="E830">
        <v>2333600</v>
      </c>
      <c r="F830">
        <v>4448</v>
      </c>
      <c r="G830">
        <v>1633.4</v>
      </c>
      <c r="H830">
        <v>1258</v>
      </c>
      <c r="I830">
        <v>50</v>
      </c>
      <c r="J830">
        <v>145.21</v>
      </c>
      <c r="K830">
        <v>2325300</v>
      </c>
      <c r="L830">
        <v>4255.2</v>
      </c>
      <c r="M830">
        <v>1674</v>
      </c>
    </row>
    <row r="831" spans="2:13" x14ac:dyDescent="0.25">
      <c r="B831">
        <v>1259</v>
      </c>
      <c r="C831">
        <v>25</v>
      </c>
      <c r="D831">
        <v>75.016000000000005</v>
      </c>
      <c r="E831">
        <v>2335300</v>
      </c>
      <c r="F831">
        <v>4449.3</v>
      </c>
      <c r="G831">
        <v>1633.6</v>
      </c>
      <c r="H831">
        <v>1259</v>
      </c>
      <c r="I831">
        <v>50</v>
      </c>
      <c r="J831">
        <v>145.09</v>
      </c>
      <c r="K831">
        <v>2327000</v>
      </c>
      <c r="L831">
        <v>4256.6000000000004</v>
      </c>
      <c r="M831">
        <v>1674</v>
      </c>
    </row>
    <row r="832" spans="2:13" x14ac:dyDescent="0.25">
      <c r="B832">
        <v>1260</v>
      </c>
      <c r="C832">
        <v>25</v>
      </c>
      <c r="D832">
        <v>74.953999999999994</v>
      </c>
      <c r="E832">
        <v>2336900</v>
      </c>
      <c r="F832">
        <v>4450.6000000000004</v>
      </c>
      <c r="G832">
        <v>1633.8</v>
      </c>
      <c r="H832">
        <v>1260</v>
      </c>
      <c r="I832">
        <v>50</v>
      </c>
      <c r="J832">
        <v>144.97</v>
      </c>
      <c r="K832">
        <v>2328600</v>
      </c>
      <c r="L832">
        <v>4257.8999999999996</v>
      </c>
      <c r="M832">
        <v>1674.1</v>
      </c>
    </row>
    <row r="833" spans="2:13" x14ac:dyDescent="0.25">
      <c r="B833">
        <v>1261</v>
      </c>
      <c r="C833">
        <v>25</v>
      </c>
      <c r="D833">
        <v>74.893000000000001</v>
      </c>
      <c r="E833">
        <v>2338500</v>
      </c>
      <c r="F833">
        <v>4451.8999999999996</v>
      </c>
      <c r="G833">
        <v>1633.9</v>
      </c>
      <c r="H833">
        <v>1261</v>
      </c>
      <c r="I833">
        <v>50</v>
      </c>
      <c r="J833">
        <v>144.85</v>
      </c>
      <c r="K833">
        <v>2330300</v>
      </c>
      <c r="L833">
        <v>4259.2</v>
      </c>
      <c r="M833">
        <v>1674.2</v>
      </c>
    </row>
    <row r="834" spans="2:13" x14ac:dyDescent="0.25">
      <c r="B834">
        <v>1262</v>
      </c>
      <c r="C834">
        <v>25</v>
      </c>
      <c r="D834">
        <v>74.831999999999994</v>
      </c>
      <c r="E834">
        <v>2340200</v>
      </c>
      <c r="F834">
        <v>4453.2</v>
      </c>
      <c r="G834">
        <v>1634.1</v>
      </c>
      <c r="H834">
        <v>1262</v>
      </c>
      <c r="I834">
        <v>50</v>
      </c>
      <c r="J834">
        <v>144.72999999999999</v>
      </c>
      <c r="K834">
        <v>2332000</v>
      </c>
      <c r="L834">
        <v>4260.6000000000004</v>
      </c>
      <c r="M834">
        <v>1674.3</v>
      </c>
    </row>
    <row r="835" spans="2:13" x14ac:dyDescent="0.25">
      <c r="B835">
        <v>1263</v>
      </c>
      <c r="C835">
        <v>25</v>
      </c>
      <c r="D835">
        <v>74.771000000000001</v>
      </c>
      <c r="E835">
        <v>2341800</v>
      </c>
      <c r="F835">
        <v>4454.5</v>
      </c>
      <c r="G835">
        <v>1634.3</v>
      </c>
      <c r="H835">
        <v>1263</v>
      </c>
      <c r="I835">
        <v>50</v>
      </c>
      <c r="J835">
        <v>144.61000000000001</v>
      </c>
      <c r="K835">
        <v>2333700</v>
      </c>
      <c r="L835">
        <v>4261.8999999999996</v>
      </c>
      <c r="M835">
        <v>1674.4</v>
      </c>
    </row>
    <row r="836" spans="2:13" x14ac:dyDescent="0.25">
      <c r="B836">
        <v>1264</v>
      </c>
      <c r="C836">
        <v>25</v>
      </c>
      <c r="D836">
        <v>74.709999999999994</v>
      </c>
      <c r="E836">
        <v>2343400</v>
      </c>
      <c r="F836">
        <v>4455.8</v>
      </c>
      <c r="G836">
        <v>1634.5</v>
      </c>
      <c r="H836">
        <v>1264</v>
      </c>
      <c r="I836">
        <v>50</v>
      </c>
      <c r="J836">
        <v>144.49</v>
      </c>
      <c r="K836">
        <v>2335300</v>
      </c>
      <c r="L836">
        <v>4263.2</v>
      </c>
      <c r="M836">
        <v>1674.5</v>
      </c>
    </row>
    <row r="837" spans="2:13" x14ac:dyDescent="0.25">
      <c r="B837">
        <v>1265</v>
      </c>
      <c r="C837">
        <v>25</v>
      </c>
      <c r="D837">
        <v>74.649000000000001</v>
      </c>
      <c r="E837">
        <v>2345100</v>
      </c>
      <c r="F837">
        <v>4457.1000000000004</v>
      </c>
      <c r="G837">
        <v>1634.7</v>
      </c>
      <c r="H837">
        <v>1265</v>
      </c>
      <c r="I837">
        <v>50</v>
      </c>
      <c r="J837">
        <v>144.37</v>
      </c>
      <c r="K837">
        <v>2337000</v>
      </c>
      <c r="L837">
        <v>4264.5</v>
      </c>
      <c r="M837">
        <v>1674.6</v>
      </c>
    </row>
    <row r="838" spans="2:13" x14ac:dyDescent="0.25">
      <c r="B838">
        <v>1266</v>
      </c>
      <c r="C838">
        <v>25</v>
      </c>
      <c r="D838">
        <v>74.587999999999994</v>
      </c>
      <c r="E838">
        <v>2346700</v>
      </c>
      <c r="F838">
        <v>4458.3999999999996</v>
      </c>
      <c r="G838">
        <v>1634.9</v>
      </c>
      <c r="H838">
        <v>1266</v>
      </c>
      <c r="I838">
        <v>50</v>
      </c>
      <c r="J838">
        <v>144.25</v>
      </c>
      <c r="K838">
        <v>2338700</v>
      </c>
      <c r="L838">
        <v>4265.8999999999996</v>
      </c>
      <c r="M838">
        <v>1674.7</v>
      </c>
    </row>
    <row r="839" spans="2:13" x14ac:dyDescent="0.25">
      <c r="B839">
        <v>1267</v>
      </c>
      <c r="C839">
        <v>25</v>
      </c>
      <c r="D839">
        <v>74.528000000000006</v>
      </c>
      <c r="E839">
        <v>2348300</v>
      </c>
      <c r="F839">
        <v>4459.7</v>
      </c>
      <c r="G839">
        <v>1635</v>
      </c>
      <c r="H839">
        <v>1267</v>
      </c>
      <c r="I839">
        <v>50</v>
      </c>
      <c r="J839">
        <v>144.13999999999999</v>
      </c>
      <c r="K839">
        <v>2340400</v>
      </c>
      <c r="L839">
        <v>4267.2</v>
      </c>
      <c r="M839">
        <v>1674.8</v>
      </c>
    </row>
    <row r="840" spans="2:13" x14ac:dyDescent="0.25">
      <c r="B840">
        <v>1268</v>
      </c>
      <c r="C840">
        <v>25</v>
      </c>
      <c r="D840">
        <v>74.466999999999999</v>
      </c>
      <c r="E840">
        <v>2350000</v>
      </c>
      <c r="F840">
        <v>4461</v>
      </c>
      <c r="G840">
        <v>1635.2</v>
      </c>
      <c r="H840">
        <v>1268</v>
      </c>
      <c r="I840">
        <v>50</v>
      </c>
      <c r="J840">
        <v>144.02000000000001</v>
      </c>
      <c r="K840">
        <v>2342000</v>
      </c>
      <c r="L840">
        <v>4268.5</v>
      </c>
      <c r="M840">
        <v>1674.9</v>
      </c>
    </row>
    <row r="841" spans="2:13" x14ac:dyDescent="0.25">
      <c r="B841">
        <v>1269</v>
      </c>
      <c r="C841">
        <v>25</v>
      </c>
      <c r="D841">
        <v>74.406999999999996</v>
      </c>
      <c r="E841">
        <v>2351600</v>
      </c>
      <c r="F841">
        <v>4462.3</v>
      </c>
      <c r="G841">
        <v>1635.4</v>
      </c>
      <c r="H841">
        <v>1269</v>
      </c>
      <c r="I841">
        <v>50</v>
      </c>
      <c r="J841">
        <v>143.9</v>
      </c>
      <c r="K841">
        <v>2343700</v>
      </c>
      <c r="L841">
        <v>4269.8</v>
      </c>
      <c r="M841">
        <v>1675</v>
      </c>
    </row>
    <row r="842" spans="2:13" x14ac:dyDescent="0.25">
      <c r="B842">
        <v>1270</v>
      </c>
      <c r="C842">
        <v>25</v>
      </c>
      <c r="D842">
        <v>74.346999999999994</v>
      </c>
      <c r="E842">
        <v>2353200</v>
      </c>
      <c r="F842">
        <v>4463.6000000000004</v>
      </c>
      <c r="G842">
        <v>1635.6</v>
      </c>
      <c r="H842">
        <v>1270</v>
      </c>
      <c r="I842">
        <v>50</v>
      </c>
      <c r="J842">
        <v>143.78</v>
      </c>
      <c r="K842">
        <v>2345400</v>
      </c>
      <c r="L842">
        <v>4271.1000000000004</v>
      </c>
      <c r="M842">
        <v>1675.1</v>
      </c>
    </row>
    <row r="843" spans="2:13" x14ac:dyDescent="0.25">
      <c r="B843">
        <v>1271</v>
      </c>
      <c r="C843">
        <v>25</v>
      </c>
      <c r="D843">
        <v>74.287000000000006</v>
      </c>
      <c r="E843">
        <v>2354900</v>
      </c>
      <c r="F843">
        <v>4464.8</v>
      </c>
      <c r="G843">
        <v>1635.8</v>
      </c>
      <c r="H843">
        <v>1271</v>
      </c>
      <c r="I843">
        <v>50</v>
      </c>
      <c r="J843">
        <v>143.66999999999999</v>
      </c>
      <c r="K843">
        <v>2347100</v>
      </c>
      <c r="L843">
        <v>4272.5</v>
      </c>
      <c r="M843">
        <v>1675.2</v>
      </c>
    </row>
    <row r="844" spans="2:13" x14ac:dyDescent="0.25">
      <c r="B844">
        <v>1272</v>
      </c>
      <c r="C844">
        <v>25</v>
      </c>
      <c r="D844">
        <v>74.227000000000004</v>
      </c>
      <c r="E844">
        <v>2356500</v>
      </c>
      <c r="F844">
        <v>4466.1000000000004</v>
      </c>
      <c r="G844">
        <v>1636</v>
      </c>
      <c r="H844">
        <v>1272</v>
      </c>
      <c r="I844">
        <v>50</v>
      </c>
      <c r="J844">
        <v>143.55000000000001</v>
      </c>
      <c r="K844">
        <v>2348700</v>
      </c>
      <c r="L844">
        <v>4273.8</v>
      </c>
      <c r="M844">
        <v>1675.3</v>
      </c>
    </row>
    <row r="845" spans="2:13" x14ac:dyDescent="0.25">
      <c r="B845">
        <v>1273</v>
      </c>
      <c r="C845">
        <v>25</v>
      </c>
      <c r="D845">
        <v>74.167000000000002</v>
      </c>
      <c r="E845">
        <v>2358100</v>
      </c>
      <c r="F845">
        <v>4467.3999999999996</v>
      </c>
      <c r="G845">
        <v>1636.1</v>
      </c>
      <c r="H845">
        <v>1273</v>
      </c>
      <c r="I845">
        <v>50</v>
      </c>
      <c r="J845">
        <v>143.43</v>
      </c>
      <c r="K845">
        <v>2350400</v>
      </c>
      <c r="L845">
        <v>4275.1000000000004</v>
      </c>
      <c r="M845">
        <v>1675.4</v>
      </c>
    </row>
    <row r="846" spans="2:13" x14ac:dyDescent="0.25">
      <c r="B846">
        <v>1274</v>
      </c>
      <c r="C846">
        <v>25</v>
      </c>
      <c r="D846">
        <v>74.106999999999999</v>
      </c>
      <c r="E846">
        <v>2359800</v>
      </c>
      <c r="F846">
        <v>4468.7</v>
      </c>
      <c r="G846">
        <v>1636.3</v>
      </c>
      <c r="H846">
        <v>1274</v>
      </c>
      <c r="I846">
        <v>50</v>
      </c>
      <c r="J846">
        <v>143.32</v>
      </c>
      <c r="K846">
        <v>2352100</v>
      </c>
      <c r="L846">
        <v>4276.3999999999996</v>
      </c>
      <c r="M846">
        <v>1675.5</v>
      </c>
    </row>
    <row r="847" spans="2:13" x14ac:dyDescent="0.25">
      <c r="B847">
        <v>1275</v>
      </c>
      <c r="C847">
        <v>25</v>
      </c>
      <c r="D847">
        <v>74.046999999999997</v>
      </c>
      <c r="E847">
        <v>2361400</v>
      </c>
      <c r="F847">
        <v>4470</v>
      </c>
      <c r="G847">
        <v>1636.5</v>
      </c>
      <c r="H847">
        <v>1275</v>
      </c>
      <c r="I847">
        <v>50</v>
      </c>
      <c r="J847">
        <v>143.19999999999999</v>
      </c>
      <c r="K847">
        <v>2353800</v>
      </c>
      <c r="L847">
        <v>4277.7</v>
      </c>
      <c r="M847">
        <v>1675.6</v>
      </c>
    </row>
    <row r="848" spans="2:13" x14ac:dyDescent="0.25">
      <c r="B848">
        <v>1276</v>
      </c>
      <c r="C848">
        <v>25</v>
      </c>
      <c r="D848">
        <v>73.986999999999995</v>
      </c>
      <c r="E848">
        <v>2363000</v>
      </c>
      <c r="F848">
        <v>4471.3</v>
      </c>
      <c r="G848">
        <v>1636.7</v>
      </c>
      <c r="H848">
        <v>1276</v>
      </c>
      <c r="I848">
        <v>50</v>
      </c>
      <c r="J848">
        <v>143.09</v>
      </c>
      <c r="K848">
        <v>2355400</v>
      </c>
      <c r="L848">
        <v>4279</v>
      </c>
      <c r="M848">
        <v>1675.7</v>
      </c>
    </row>
    <row r="849" spans="2:13" x14ac:dyDescent="0.25">
      <c r="B849">
        <v>1277</v>
      </c>
      <c r="C849">
        <v>25</v>
      </c>
      <c r="D849">
        <v>73.927999999999997</v>
      </c>
      <c r="E849">
        <v>2364700</v>
      </c>
      <c r="F849">
        <v>4472.5</v>
      </c>
      <c r="G849">
        <v>1636.9</v>
      </c>
      <c r="H849">
        <v>1277</v>
      </c>
      <c r="I849">
        <v>50</v>
      </c>
      <c r="J849">
        <v>142.97</v>
      </c>
      <c r="K849">
        <v>2357100</v>
      </c>
      <c r="L849">
        <v>4280.3999999999996</v>
      </c>
      <c r="M849">
        <v>1675.8</v>
      </c>
    </row>
    <row r="850" spans="2:13" x14ac:dyDescent="0.25">
      <c r="B850">
        <v>1278</v>
      </c>
      <c r="C850">
        <v>25</v>
      </c>
      <c r="D850">
        <v>73.867999999999995</v>
      </c>
      <c r="E850">
        <v>2366300</v>
      </c>
      <c r="F850">
        <v>4473.8</v>
      </c>
      <c r="G850">
        <v>1637.1</v>
      </c>
      <c r="H850">
        <v>1278</v>
      </c>
      <c r="I850">
        <v>50</v>
      </c>
      <c r="J850">
        <v>142.85</v>
      </c>
      <c r="K850">
        <v>2358800</v>
      </c>
      <c r="L850">
        <v>4281.7</v>
      </c>
      <c r="M850">
        <v>1675.9</v>
      </c>
    </row>
    <row r="851" spans="2:13" x14ac:dyDescent="0.25">
      <c r="B851">
        <v>1279</v>
      </c>
      <c r="C851">
        <v>25</v>
      </c>
      <c r="D851">
        <v>73.808999999999997</v>
      </c>
      <c r="E851">
        <v>2368000</v>
      </c>
      <c r="F851">
        <v>4475.1000000000004</v>
      </c>
      <c r="G851">
        <v>1637.2</v>
      </c>
      <c r="H851">
        <v>1279</v>
      </c>
      <c r="I851">
        <v>50</v>
      </c>
      <c r="J851">
        <v>142.74</v>
      </c>
      <c r="K851">
        <v>2360500</v>
      </c>
      <c r="L851">
        <v>4283</v>
      </c>
      <c r="M851">
        <v>1676</v>
      </c>
    </row>
    <row r="852" spans="2:13" x14ac:dyDescent="0.25">
      <c r="B852">
        <v>1280</v>
      </c>
      <c r="C852">
        <v>25</v>
      </c>
      <c r="D852">
        <v>73.75</v>
      </c>
      <c r="E852">
        <v>2369600</v>
      </c>
      <c r="F852">
        <v>4476.3999999999996</v>
      </c>
      <c r="G852">
        <v>1637.4</v>
      </c>
      <c r="H852">
        <v>1280</v>
      </c>
      <c r="I852">
        <v>50</v>
      </c>
      <c r="J852">
        <v>142.62</v>
      </c>
      <c r="K852">
        <v>2362100</v>
      </c>
      <c r="L852">
        <v>4284.3</v>
      </c>
      <c r="M852">
        <v>1676.1</v>
      </c>
    </row>
    <row r="853" spans="2:13" x14ac:dyDescent="0.25">
      <c r="B853">
        <v>1281</v>
      </c>
      <c r="C853">
        <v>25</v>
      </c>
      <c r="D853">
        <v>73.691000000000003</v>
      </c>
      <c r="E853">
        <v>2371200</v>
      </c>
      <c r="F853">
        <v>4477.7</v>
      </c>
      <c r="G853">
        <v>1637.6</v>
      </c>
      <c r="H853">
        <v>1281</v>
      </c>
      <c r="I853">
        <v>50</v>
      </c>
      <c r="J853">
        <v>142.51</v>
      </c>
      <c r="K853">
        <v>2363800</v>
      </c>
      <c r="L853">
        <v>4285.6000000000004</v>
      </c>
      <c r="M853">
        <v>1676.2</v>
      </c>
    </row>
    <row r="854" spans="2:13" x14ac:dyDescent="0.25">
      <c r="B854">
        <v>1282</v>
      </c>
      <c r="C854">
        <v>25</v>
      </c>
      <c r="D854">
        <v>73.632000000000005</v>
      </c>
      <c r="E854">
        <v>2372900</v>
      </c>
      <c r="F854">
        <v>4478.8999999999996</v>
      </c>
      <c r="G854">
        <v>1637.8</v>
      </c>
      <c r="H854">
        <v>1282</v>
      </c>
      <c r="I854">
        <v>50</v>
      </c>
      <c r="J854">
        <v>142.38999999999999</v>
      </c>
      <c r="K854">
        <v>2365500</v>
      </c>
      <c r="L854">
        <v>4286.8999999999996</v>
      </c>
      <c r="M854">
        <v>1676.3</v>
      </c>
    </row>
    <row r="855" spans="2:13" x14ac:dyDescent="0.25">
      <c r="B855">
        <v>1283</v>
      </c>
      <c r="C855">
        <v>25</v>
      </c>
      <c r="D855">
        <v>73.572999999999993</v>
      </c>
      <c r="E855">
        <v>2374500</v>
      </c>
      <c r="F855">
        <v>4480.2</v>
      </c>
      <c r="G855">
        <v>1638</v>
      </c>
      <c r="H855">
        <v>1283</v>
      </c>
      <c r="I855">
        <v>50</v>
      </c>
      <c r="J855">
        <v>142.28</v>
      </c>
      <c r="K855">
        <v>2367200</v>
      </c>
      <c r="L855">
        <v>4288.2</v>
      </c>
      <c r="M855">
        <v>1676.4</v>
      </c>
    </row>
    <row r="856" spans="2:13" x14ac:dyDescent="0.25">
      <c r="B856">
        <v>1284</v>
      </c>
      <c r="C856">
        <v>25</v>
      </c>
      <c r="D856">
        <v>73.513999999999996</v>
      </c>
      <c r="E856">
        <v>2376100</v>
      </c>
      <c r="F856">
        <v>4481.5</v>
      </c>
      <c r="G856">
        <v>1638.2</v>
      </c>
      <c r="H856">
        <v>1284</v>
      </c>
      <c r="I856">
        <v>50</v>
      </c>
      <c r="J856">
        <v>142.16</v>
      </c>
      <c r="K856">
        <v>2368800</v>
      </c>
      <c r="L856">
        <v>4289.5</v>
      </c>
      <c r="M856">
        <v>1676.5</v>
      </c>
    </row>
    <row r="857" spans="2:13" x14ac:dyDescent="0.25">
      <c r="B857">
        <v>1285</v>
      </c>
      <c r="C857">
        <v>25</v>
      </c>
      <c r="D857">
        <v>73.454999999999998</v>
      </c>
      <c r="E857">
        <v>2377800</v>
      </c>
      <c r="F857">
        <v>4482.8</v>
      </c>
      <c r="G857">
        <v>1638.3</v>
      </c>
      <c r="H857">
        <v>1285</v>
      </c>
      <c r="I857">
        <v>50</v>
      </c>
      <c r="J857">
        <v>142.05000000000001</v>
      </c>
      <c r="K857">
        <v>2370500</v>
      </c>
      <c r="L857">
        <v>4290.8</v>
      </c>
      <c r="M857">
        <v>1676.6</v>
      </c>
    </row>
    <row r="858" spans="2:13" x14ac:dyDescent="0.25">
      <c r="B858">
        <v>1286</v>
      </c>
      <c r="C858">
        <v>25</v>
      </c>
      <c r="D858">
        <v>73.397000000000006</v>
      </c>
      <c r="E858">
        <v>2379400</v>
      </c>
      <c r="F858">
        <v>4484.1000000000004</v>
      </c>
      <c r="G858">
        <v>1638.5</v>
      </c>
      <c r="H858">
        <v>1286</v>
      </c>
      <c r="I858">
        <v>50</v>
      </c>
      <c r="J858">
        <v>141.94</v>
      </c>
      <c r="K858">
        <v>2372200</v>
      </c>
      <c r="L858">
        <v>4292.1000000000004</v>
      </c>
      <c r="M858">
        <v>1676.7</v>
      </c>
    </row>
    <row r="859" spans="2:13" x14ac:dyDescent="0.25">
      <c r="B859">
        <v>1287</v>
      </c>
      <c r="C859">
        <v>25</v>
      </c>
      <c r="D859">
        <v>73.337999999999994</v>
      </c>
      <c r="E859">
        <v>2381100</v>
      </c>
      <c r="F859">
        <v>4485.3</v>
      </c>
      <c r="G859">
        <v>1638.7</v>
      </c>
      <c r="H859">
        <v>1287</v>
      </c>
      <c r="I859">
        <v>50</v>
      </c>
      <c r="J859">
        <v>141.82</v>
      </c>
      <c r="K859">
        <v>2373900</v>
      </c>
      <c r="L859">
        <v>4293.3999999999996</v>
      </c>
      <c r="M859">
        <v>1676.8</v>
      </c>
    </row>
    <row r="860" spans="2:13" x14ac:dyDescent="0.25">
      <c r="B860">
        <v>1288</v>
      </c>
      <c r="C860">
        <v>25</v>
      </c>
      <c r="D860">
        <v>73.28</v>
      </c>
      <c r="E860">
        <v>2382700</v>
      </c>
      <c r="F860">
        <v>4486.6000000000004</v>
      </c>
      <c r="G860">
        <v>1638.9</v>
      </c>
      <c r="H860">
        <v>1288</v>
      </c>
      <c r="I860">
        <v>50</v>
      </c>
      <c r="J860">
        <v>141.71</v>
      </c>
      <c r="K860">
        <v>2375500</v>
      </c>
      <c r="L860">
        <v>4294.7</v>
      </c>
      <c r="M860">
        <v>1676.9</v>
      </c>
    </row>
    <row r="861" spans="2:13" x14ac:dyDescent="0.25">
      <c r="B861">
        <v>1289</v>
      </c>
      <c r="C861">
        <v>25</v>
      </c>
      <c r="D861">
        <v>73.221000000000004</v>
      </c>
      <c r="E861">
        <v>2384300</v>
      </c>
      <c r="F861">
        <v>4487.8999999999996</v>
      </c>
      <c r="G861">
        <v>1639.1</v>
      </c>
      <c r="H861">
        <v>1289</v>
      </c>
      <c r="I861">
        <v>50</v>
      </c>
      <c r="J861">
        <v>141.6</v>
      </c>
      <c r="K861">
        <v>2377200</v>
      </c>
      <c r="L861">
        <v>4296</v>
      </c>
      <c r="M861">
        <v>1677</v>
      </c>
    </row>
    <row r="862" spans="2:13" x14ac:dyDescent="0.25">
      <c r="B862">
        <v>1290</v>
      </c>
      <c r="C862">
        <v>25</v>
      </c>
      <c r="D862">
        <v>73.162999999999997</v>
      </c>
      <c r="E862">
        <v>2386000</v>
      </c>
      <c r="F862">
        <v>4489.1000000000004</v>
      </c>
      <c r="G862">
        <v>1639.3</v>
      </c>
      <c r="H862">
        <v>1290</v>
      </c>
      <c r="I862">
        <v>50</v>
      </c>
      <c r="J862">
        <v>141.47999999999999</v>
      </c>
      <c r="K862">
        <v>2378900</v>
      </c>
      <c r="L862">
        <v>4297.3</v>
      </c>
      <c r="M862">
        <v>1677.1</v>
      </c>
    </row>
    <row r="863" spans="2:13" x14ac:dyDescent="0.25">
      <c r="B863">
        <v>1291</v>
      </c>
      <c r="C863">
        <v>25</v>
      </c>
      <c r="D863">
        <v>73.105000000000004</v>
      </c>
      <c r="E863">
        <v>2387600</v>
      </c>
      <c r="F863">
        <v>4490.3999999999996</v>
      </c>
      <c r="G863">
        <v>1639.5</v>
      </c>
      <c r="H863">
        <v>1291</v>
      </c>
      <c r="I863">
        <v>50</v>
      </c>
      <c r="J863">
        <v>141.37</v>
      </c>
      <c r="K863">
        <v>2380600</v>
      </c>
      <c r="L863">
        <v>4298.6000000000004</v>
      </c>
      <c r="M863">
        <v>1677.2</v>
      </c>
    </row>
    <row r="864" spans="2:13" x14ac:dyDescent="0.25">
      <c r="B864">
        <v>1292</v>
      </c>
      <c r="C864">
        <v>25</v>
      </c>
      <c r="D864">
        <v>73.046999999999997</v>
      </c>
      <c r="E864">
        <v>2389300</v>
      </c>
      <c r="F864">
        <v>4491.7</v>
      </c>
      <c r="G864">
        <v>1639.6</v>
      </c>
      <c r="H864">
        <v>1292</v>
      </c>
      <c r="I864">
        <v>50</v>
      </c>
      <c r="J864">
        <v>141.26</v>
      </c>
      <c r="K864">
        <v>2382300</v>
      </c>
      <c r="L864">
        <v>4299.8999999999996</v>
      </c>
      <c r="M864">
        <v>1677.3</v>
      </c>
    </row>
    <row r="865" spans="2:13" x14ac:dyDescent="0.25">
      <c r="B865">
        <v>1293</v>
      </c>
      <c r="C865">
        <v>25</v>
      </c>
      <c r="D865">
        <v>72.989000000000004</v>
      </c>
      <c r="E865">
        <v>2390900</v>
      </c>
      <c r="F865">
        <v>4492.8999999999996</v>
      </c>
      <c r="G865">
        <v>1639.8</v>
      </c>
      <c r="H865">
        <v>1293</v>
      </c>
      <c r="I865">
        <v>50</v>
      </c>
      <c r="J865">
        <v>141.13999999999999</v>
      </c>
      <c r="K865">
        <v>2383900</v>
      </c>
      <c r="L865">
        <v>4301.2</v>
      </c>
      <c r="M865">
        <v>1677.4</v>
      </c>
    </row>
    <row r="866" spans="2:13" x14ac:dyDescent="0.25">
      <c r="B866">
        <v>1294</v>
      </c>
      <c r="C866">
        <v>25</v>
      </c>
      <c r="D866">
        <v>72.930999999999997</v>
      </c>
      <c r="E866">
        <v>2392500</v>
      </c>
      <c r="F866">
        <v>4494.2</v>
      </c>
      <c r="G866">
        <v>1640</v>
      </c>
      <c r="H866">
        <v>1294</v>
      </c>
      <c r="I866">
        <v>50</v>
      </c>
      <c r="J866">
        <v>141.03</v>
      </c>
      <c r="K866">
        <v>2385600</v>
      </c>
      <c r="L866">
        <v>4302.5</v>
      </c>
      <c r="M866">
        <v>1677.5</v>
      </c>
    </row>
    <row r="867" spans="2:13" x14ac:dyDescent="0.25">
      <c r="B867">
        <v>1295</v>
      </c>
      <c r="C867">
        <v>25</v>
      </c>
      <c r="D867">
        <v>72.873000000000005</v>
      </c>
      <c r="E867">
        <v>2394200</v>
      </c>
      <c r="F867">
        <v>4495.5</v>
      </c>
      <c r="G867">
        <v>1640.2</v>
      </c>
      <c r="H867">
        <v>1295</v>
      </c>
      <c r="I867">
        <v>50</v>
      </c>
      <c r="J867">
        <v>140.91999999999999</v>
      </c>
      <c r="K867">
        <v>2387300</v>
      </c>
      <c r="L867">
        <v>4303.8</v>
      </c>
      <c r="M867">
        <v>1677.6</v>
      </c>
    </row>
    <row r="868" spans="2:13" x14ac:dyDescent="0.25">
      <c r="B868">
        <v>1296</v>
      </c>
      <c r="C868">
        <v>25</v>
      </c>
      <c r="D868">
        <v>72.816000000000003</v>
      </c>
      <c r="E868">
        <v>2395800</v>
      </c>
      <c r="F868">
        <v>4496.8</v>
      </c>
      <c r="G868">
        <v>1640.4</v>
      </c>
      <c r="H868">
        <v>1296</v>
      </c>
      <c r="I868">
        <v>50</v>
      </c>
      <c r="J868">
        <v>140.81</v>
      </c>
      <c r="K868">
        <v>2389000</v>
      </c>
      <c r="L868">
        <v>4305.1000000000004</v>
      </c>
      <c r="M868">
        <v>1677.7</v>
      </c>
    </row>
    <row r="869" spans="2:13" x14ac:dyDescent="0.25">
      <c r="B869">
        <v>1297</v>
      </c>
      <c r="C869">
        <v>25</v>
      </c>
      <c r="D869">
        <v>72.757999999999996</v>
      </c>
      <c r="E869">
        <v>2397500</v>
      </c>
      <c r="F869">
        <v>4498</v>
      </c>
      <c r="G869">
        <v>1640.6</v>
      </c>
      <c r="H869">
        <v>1297</v>
      </c>
      <c r="I869">
        <v>50</v>
      </c>
      <c r="J869">
        <v>140.69999999999999</v>
      </c>
      <c r="K869">
        <v>2390600</v>
      </c>
      <c r="L869">
        <v>4306.3999999999996</v>
      </c>
      <c r="M869">
        <v>1677.8</v>
      </c>
    </row>
    <row r="870" spans="2:13" x14ac:dyDescent="0.25">
      <c r="B870">
        <v>1298</v>
      </c>
      <c r="C870">
        <v>25</v>
      </c>
      <c r="D870">
        <v>72.700999999999993</v>
      </c>
      <c r="E870">
        <v>2399100</v>
      </c>
      <c r="F870">
        <v>4499.3</v>
      </c>
      <c r="G870">
        <v>1640.7</v>
      </c>
      <c r="H870">
        <v>1298</v>
      </c>
      <c r="I870">
        <v>50</v>
      </c>
      <c r="J870">
        <v>140.59</v>
      </c>
      <c r="K870">
        <v>2392300</v>
      </c>
      <c r="L870">
        <v>4307.7</v>
      </c>
      <c r="M870">
        <v>1677.9</v>
      </c>
    </row>
    <row r="871" spans="2:13" x14ac:dyDescent="0.25">
      <c r="B871">
        <v>1299</v>
      </c>
      <c r="C871">
        <v>25</v>
      </c>
      <c r="D871">
        <v>72.643000000000001</v>
      </c>
      <c r="E871">
        <v>2400700</v>
      </c>
      <c r="F871">
        <v>4500.5</v>
      </c>
      <c r="G871">
        <v>1640.9</v>
      </c>
      <c r="H871">
        <v>1299</v>
      </c>
      <c r="I871">
        <v>50</v>
      </c>
      <c r="J871">
        <v>140.47</v>
      </c>
      <c r="K871">
        <v>2394000</v>
      </c>
      <c r="L871">
        <v>4309</v>
      </c>
      <c r="M871">
        <v>1678</v>
      </c>
    </row>
    <row r="872" spans="2:13" x14ac:dyDescent="0.25">
      <c r="B872">
        <v>1300</v>
      </c>
      <c r="C872">
        <v>25</v>
      </c>
      <c r="D872">
        <v>72.585999999999999</v>
      </c>
      <c r="E872">
        <v>2402400</v>
      </c>
      <c r="F872">
        <v>4501.8</v>
      </c>
      <c r="G872">
        <v>1641.1</v>
      </c>
      <c r="H872">
        <v>1300</v>
      </c>
      <c r="I872">
        <v>50</v>
      </c>
      <c r="J872">
        <v>140.36000000000001</v>
      </c>
      <c r="K872">
        <v>2395700</v>
      </c>
      <c r="L872">
        <v>4310.3</v>
      </c>
      <c r="M872">
        <v>1678.1</v>
      </c>
    </row>
    <row r="873" spans="2:13" x14ac:dyDescent="0.25">
      <c r="B873">
        <v>1301</v>
      </c>
      <c r="C873">
        <v>25</v>
      </c>
      <c r="D873">
        <v>72.528999999999996</v>
      </c>
      <c r="E873">
        <v>2404000</v>
      </c>
      <c r="F873">
        <v>4503.1000000000004</v>
      </c>
      <c r="G873">
        <v>1641.3</v>
      </c>
      <c r="H873">
        <v>1301</v>
      </c>
      <c r="I873">
        <v>50</v>
      </c>
      <c r="J873">
        <v>140.25</v>
      </c>
      <c r="K873">
        <v>2397400</v>
      </c>
      <c r="L873">
        <v>4311.6000000000004</v>
      </c>
      <c r="M873">
        <v>1678.2</v>
      </c>
    </row>
    <row r="874" spans="2:13" x14ac:dyDescent="0.25">
      <c r="B874">
        <v>1302</v>
      </c>
      <c r="C874">
        <v>25</v>
      </c>
      <c r="D874">
        <v>72.471999999999994</v>
      </c>
      <c r="E874">
        <v>2405700</v>
      </c>
      <c r="F874">
        <v>4504.3</v>
      </c>
      <c r="G874">
        <v>1641.5</v>
      </c>
      <c r="H874">
        <v>1302</v>
      </c>
      <c r="I874">
        <v>50</v>
      </c>
      <c r="J874">
        <v>140.13999999999999</v>
      </c>
      <c r="K874">
        <v>2399000</v>
      </c>
      <c r="L874">
        <v>4312.8999999999996</v>
      </c>
      <c r="M874">
        <v>1678.3</v>
      </c>
    </row>
    <row r="875" spans="2:13" x14ac:dyDescent="0.25">
      <c r="B875">
        <v>1303</v>
      </c>
      <c r="C875">
        <v>25</v>
      </c>
      <c r="D875">
        <v>72.415000000000006</v>
      </c>
      <c r="E875">
        <v>2407300</v>
      </c>
      <c r="F875">
        <v>4505.6000000000004</v>
      </c>
      <c r="G875">
        <v>1641.7</v>
      </c>
      <c r="H875">
        <v>1303</v>
      </c>
      <c r="I875">
        <v>50</v>
      </c>
      <c r="J875">
        <v>140.03</v>
      </c>
      <c r="K875">
        <v>2400700</v>
      </c>
      <c r="L875">
        <v>4314.2</v>
      </c>
      <c r="M875">
        <v>1678.4</v>
      </c>
    </row>
    <row r="876" spans="2:13" x14ac:dyDescent="0.25">
      <c r="B876">
        <v>1304</v>
      </c>
      <c r="C876">
        <v>25</v>
      </c>
      <c r="D876">
        <v>72.358000000000004</v>
      </c>
      <c r="E876">
        <v>2408900</v>
      </c>
      <c r="F876">
        <v>4506.8</v>
      </c>
      <c r="G876">
        <v>1641.9</v>
      </c>
      <c r="H876">
        <v>1304</v>
      </c>
      <c r="I876">
        <v>50</v>
      </c>
      <c r="J876">
        <v>139.91999999999999</v>
      </c>
      <c r="K876">
        <v>2402400</v>
      </c>
      <c r="L876">
        <v>4315.3999999999996</v>
      </c>
      <c r="M876">
        <v>1678.5</v>
      </c>
    </row>
    <row r="877" spans="2:13" x14ac:dyDescent="0.25">
      <c r="B877">
        <v>1305</v>
      </c>
      <c r="C877">
        <v>25</v>
      </c>
      <c r="D877">
        <v>72.301000000000002</v>
      </c>
      <c r="E877">
        <v>2410600</v>
      </c>
      <c r="F877">
        <v>4508.1000000000004</v>
      </c>
      <c r="G877">
        <v>1642</v>
      </c>
      <c r="H877">
        <v>1305</v>
      </c>
      <c r="I877">
        <v>50</v>
      </c>
      <c r="J877">
        <v>139.81</v>
      </c>
      <c r="K877">
        <v>2404100</v>
      </c>
      <c r="L877">
        <v>4316.7</v>
      </c>
      <c r="M877">
        <v>1678.6</v>
      </c>
    </row>
    <row r="878" spans="2:13" x14ac:dyDescent="0.25">
      <c r="B878">
        <v>1306</v>
      </c>
      <c r="C878">
        <v>25</v>
      </c>
      <c r="D878">
        <v>72.245000000000005</v>
      </c>
      <c r="E878">
        <v>2412200</v>
      </c>
      <c r="F878">
        <v>4509.3999999999996</v>
      </c>
      <c r="G878">
        <v>1642.2</v>
      </c>
      <c r="H878">
        <v>1306</v>
      </c>
      <c r="I878">
        <v>50</v>
      </c>
      <c r="J878">
        <v>139.69999999999999</v>
      </c>
      <c r="K878">
        <v>2405700</v>
      </c>
      <c r="L878">
        <v>4318</v>
      </c>
      <c r="M878">
        <v>1678.7</v>
      </c>
    </row>
    <row r="879" spans="2:13" x14ac:dyDescent="0.25">
      <c r="B879">
        <v>1307</v>
      </c>
      <c r="C879">
        <v>25</v>
      </c>
      <c r="D879">
        <v>72.188000000000002</v>
      </c>
      <c r="E879">
        <v>2413900</v>
      </c>
      <c r="F879">
        <v>4510.6000000000004</v>
      </c>
      <c r="G879">
        <v>1642.4</v>
      </c>
      <c r="H879">
        <v>1307</v>
      </c>
      <c r="I879">
        <v>50</v>
      </c>
      <c r="J879">
        <v>139.59</v>
      </c>
      <c r="K879">
        <v>2407400</v>
      </c>
      <c r="L879">
        <v>4319.3</v>
      </c>
      <c r="M879">
        <v>1678.9</v>
      </c>
    </row>
    <row r="880" spans="2:13" x14ac:dyDescent="0.25">
      <c r="B880">
        <v>1308</v>
      </c>
      <c r="C880">
        <v>25</v>
      </c>
      <c r="D880">
        <v>72.132000000000005</v>
      </c>
      <c r="E880">
        <v>2415500</v>
      </c>
      <c r="F880">
        <v>4511.8999999999996</v>
      </c>
      <c r="G880">
        <v>1642.6</v>
      </c>
      <c r="H880">
        <v>1308</v>
      </c>
      <c r="I880">
        <v>50</v>
      </c>
      <c r="J880">
        <v>139.47999999999999</v>
      </c>
      <c r="K880">
        <v>2409100</v>
      </c>
      <c r="L880">
        <v>4320.6000000000004</v>
      </c>
      <c r="M880">
        <v>1679</v>
      </c>
    </row>
    <row r="881" spans="2:13" x14ac:dyDescent="0.25">
      <c r="B881">
        <v>1309</v>
      </c>
      <c r="C881">
        <v>25</v>
      </c>
      <c r="D881">
        <v>72.075000000000003</v>
      </c>
      <c r="E881">
        <v>2417200</v>
      </c>
      <c r="F881">
        <v>4513.1000000000004</v>
      </c>
      <c r="G881">
        <v>1642.8</v>
      </c>
      <c r="H881">
        <v>1309</v>
      </c>
      <c r="I881">
        <v>50</v>
      </c>
      <c r="J881">
        <v>139.37</v>
      </c>
      <c r="K881">
        <v>2410800</v>
      </c>
      <c r="L881">
        <v>4321.8999999999996</v>
      </c>
      <c r="M881">
        <v>1679.1</v>
      </c>
    </row>
    <row r="882" spans="2:13" x14ac:dyDescent="0.25">
      <c r="B882">
        <v>1310</v>
      </c>
      <c r="C882">
        <v>25</v>
      </c>
      <c r="D882">
        <v>72.019000000000005</v>
      </c>
      <c r="E882">
        <v>2418800</v>
      </c>
      <c r="F882">
        <v>4514.3999999999996</v>
      </c>
      <c r="G882">
        <v>1643</v>
      </c>
      <c r="H882">
        <v>1310</v>
      </c>
      <c r="I882">
        <v>50</v>
      </c>
      <c r="J882">
        <v>139.26</v>
      </c>
      <c r="K882">
        <v>2412500</v>
      </c>
      <c r="L882">
        <v>4323.2</v>
      </c>
      <c r="M882">
        <v>1679.2</v>
      </c>
    </row>
    <row r="883" spans="2:13" x14ac:dyDescent="0.25">
      <c r="B883">
        <v>1311</v>
      </c>
      <c r="C883">
        <v>25</v>
      </c>
      <c r="D883">
        <v>71.962999999999994</v>
      </c>
      <c r="E883">
        <v>2420400</v>
      </c>
      <c r="F883">
        <v>4515.6000000000004</v>
      </c>
      <c r="G883">
        <v>1643.1</v>
      </c>
      <c r="H883">
        <v>1311</v>
      </c>
      <c r="I883">
        <v>50</v>
      </c>
      <c r="J883">
        <v>139.15</v>
      </c>
      <c r="K883">
        <v>2414100</v>
      </c>
      <c r="L883">
        <v>4324.3999999999996</v>
      </c>
      <c r="M883">
        <v>1679.3</v>
      </c>
    </row>
    <row r="884" spans="2:13" x14ac:dyDescent="0.25">
      <c r="B884">
        <v>1312</v>
      </c>
      <c r="C884">
        <v>25</v>
      </c>
      <c r="D884">
        <v>71.906999999999996</v>
      </c>
      <c r="E884">
        <v>2422100</v>
      </c>
      <c r="F884">
        <v>4516.8999999999996</v>
      </c>
      <c r="G884">
        <v>1643.3</v>
      </c>
      <c r="H884">
        <v>1312</v>
      </c>
      <c r="I884">
        <v>50</v>
      </c>
      <c r="J884">
        <v>139.04</v>
      </c>
      <c r="K884">
        <v>2415800</v>
      </c>
      <c r="L884">
        <v>4325.7</v>
      </c>
      <c r="M884">
        <v>1679.4</v>
      </c>
    </row>
    <row r="885" spans="2:13" x14ac:dyDescent="0.25">
      <c r="B885">
        <v>1313</v>
      </c>
      <c r="C885">
        <v>25</v>
      </c>
      <c r="D885">
        <v>71.850999999999999</v>
      </c>
      <c r="E885">
        <v>2423700</v>
      </c>
      <c r="F885">
        <v>4518.1000000000004</v>
      </c>
      <c r="G885">
        <v>1643.5</v>
      </c>
      <c r="H885">
        <v>1313</v>
      </c>
      <c r="I885">
        <v>50</v>
      </c>
      <c r="J885">
        <v>138.94</v>
      </c>
      <c r="K885">
        <v>2417500</v>
      </c>
      <c r="L885">
        <v>4327</v>
      </c>
      <c r="M885">
        <v>1679.5</v>
      </c>
    </row>
    <row r="886" spans="2:13" x14ac:dyDescent="0.25">
      <c r="B886">
        <v>1314</v>
      </c>
      <c r="C886">
        <v>25</v>
      </c>
      <c r="D886">
        <v>71.795000000000002</v>
      </c>
      <c r="E886">
        <v>2425400</v>
      </c>
      <c r="F886">
        <v>4519.3999999999996</v>
      </c>
      <c r="G886">
        <v>1643.7</v>
      </c>
      <c r="H886">
        <v>1314</v>
      </c>
      <c r="I886">
        <v>50</v>
      </c>
      <c r="J886">
        <v>138.83000000000001</v>
      </c>
      <c r="K886">
        <v>2419200</v>
      </c>
      <c r="L886">
        <v>4328.3</v>
      </c>
      <c r="M886">
        <v>1679.6</v>
      </c>
    </row>
    <row r="887" spans="2:13" x14ac:dyDescent="0.25">
      <c r="B887">
        <v>1315</v>
      </c>
      <c r="C887">
        <v>25</v>
      </c>
      <c r="D887">
        <v>71.739000000000004</v>
      </c>
      <c r="E887">
        <v>2427000</v>
      </c>
      <c r="F887">
        <v>4520.6000000000004</v>
      </c>
      <c r="G887">
        <v>1643.9</v>
      </c>
      <c r="H887">
        <v>1315</v>
      </c>
      <c r="I887">
        <v>50</v>
      </c>
      <c r="J887">
        <v>138.72</v>
      </c>
      <c r="K887">
        <v>2420900</v>
      </c>
      <c r="L887">
        <v>4329.6000000000004</v>
      </c>
      <c r="M887">
        <v>1679.7</v>
      </c>
    </row>
    <row r="888" spans="2:13" x14ac:dyDescent="0.25">
      <c r="B888">
        <v>1316</v>
      </c>
      <c r="C888">
        <v>25</v>
      </c>
      <c r="D888">
        <v>71.683000000000007</v>
      </c>
      <c r="E888">
        <v>2428700</v>
      </c>
      <c r="F888">
        <v>4521.8999999999996</v>
      </c>
      <c r="G888">
        <v>1644.1</v>
      </c>
      <c r="H888">
        <v>1316</v>
      </c>
      <c r="I888">
        <v>50</v>
      </c>
      <c r="J888">
        <v>138.61000000000001</v>
      </c>
      <c r="K888">
        <v>2422500</v>
      </c>
      <c r="L888">
        <v>4330.8</v>
      </c>
      <c r="M888">
        <v>1679.8</v>
      </c>
    </row>
    <row r="889" spans="2:13" x14ac:dyDescent="0.25">
      <c r="B889">
        <v>1317</v>
      </c>
      <c r="C889">
        <v>25</v>
      </c>
      <c r="D889">
        <v>71.628</v>
      </c>
      <c r="E889">
        <v>2430300</v>
      </c>
      <c r="F889">
        <v>4523.1000000000004</v>
      </c>
      <c r="G889">
        <v>1644.3</v>
      </c>
      <c r="H889">
        <v>1317</v>
      </c>
      <c r="I889">
        <v>50</v>
      </c>
      <c r="J889">
        <v>138.5</v>
      </c>
      <c r="K889">
        <v>2424200</v>
      </c>
      <c r="L889">
        <v>4332.1000000000004</v>
      </c>
      <c r="M889">
        <v>1679.9</v>
      </c>
    </row>
    <row r="890" spans="2:13" x14ac:dyDescent="0.25">
      <c r="B890">
        <v>1318</v>
      </c>
      <c r="C890">
        <v>25</v>
      </c>
      <c r="D890">
        <v>71.572000000000003</v>
      </c>
      <c r="E890">
        <v>2432000</v>
      </c>
      <c r="F890">
        <v>4524.3999999999996</v>
      </c>
      <c r="G890">
        <v>1644.4</v>
      </c>
      <c r="H890">
        <v>1318</v>
      </c>
      <c r="I890">
        <v>50</v>
      </c>
      <c r="J890">
        <v>138.4</v>
      </c>
      <c r="K890">
        <v>2425900</v>
      </c>
      <c r="L890">
        <v>4333.3999999999996</v>
      </c>
      <c r="M890">
        <v>1680</v>
      </c>
    </row>
    <row r="891" spans="2:13" x14ac:dyDescent="0.25">
      <c r="B891">
        <v>1319</v>
      </c>
      <c r="C891">
        <v>25</v>
      </c>
      <c r="D891">
        <v>71.516999999999996</v>
      </c>
      <c r="E891">
        <v>2433600</v>
      </c>
      <c r="F891">
        <v>4525.6000000000004</v>
      </c>
      <c r="G891">
        <v>1644.6</v>
      </c>
      <c r="H891">
        <v>1319</v>
      </c>
      <c r="I891">
        <v>50</v>
      </c>
      <c r="J891">
        <v>138.29</v>
      </c>
      <c r="K891">
        <v>2427600</v>
      </c>
      <c r="L891">
        <v>4334.7</v>
      </c>
      <c r="M891">
        <v>1680.2</v>
      </c>
    </row>
    <row r="892" spans="2:13" x14ac:dyDescent="0.25">
      <c r="B892">
        <v>1320</v>
      </c>
      <c r="C892">
        <v>25</v>
      </c>
      <c r="D892">
        <v>71.460999999999999</v>
      </c>
      <c r="E892">
        <v>2435200</v>
      </c>
      <c r="F892">
        <v>4526.8999999999996</v>
      </c>
      <c r="G892">
        <v>1644.8</v>
      </c>
      <c r="H892">
        <v>1320</v>
      </c>
      <c r="I892">
        <v>50</v>
      </c>
      <c r="J892">
        <v>138.18</v>
      </c>
      <c r="K892">
        <v>2429300</v>
      </c>
      <c r="L892">
        <v>4335.8999999999996</v>
      </c>
      <c r="M892">
        <v>1680.3</v>
      </c>
    </row>
    <row r="893" spans="2:13" x14ac:dyDescent="0.25">
      <c r="B893">
        <v>1321</v>
      </c>
      <c r="C893">
        <v>25</v>
      </c>
      <c r="D893">
        <v>71.406000000000006</v>
      </c>
      <c r="E893">
        <v>2436900</v>
      </c>
      <c r="F893">
        <v>4528.1000000000004</v>
      </c>
      <c r="G893">
        <v>1645</v>
      </c>
      <c r="H893">
        <v>1321</v>
      </c>
      <c r="I893">
        <v>50</v>
      </c>
      <c r="J893">
        <v>138.07</v>
      </c>
      <c r="K893">
        <v>2430900</v>
      </c>
      <c r="L893">
        <v>4337.2</v>
      </c>
      <c r="M893">
        <v>1680.4</v>
      </c>
    </row>
    <row r="894" spans="2:13" x14ac:dyDescent="0.25">
      <c r="B894">
        <v>1322</v>
      </c>
      <c r="C894">
        <v>25</v>
      </c>
      <c r="D894">
        <v>71.350999999999999</v>
      </c>
      <c r="E894">
        <v>2438500</v>
      </c>
      <c r="F894">
        <v>4529.3999999999996</v>
      </c>
      <c r="G894">
        <v>1645.2</v>
      </c>
      <c r="H894">
        <v>1322</v>
      </c>
      <c r="I894">
        <v>50</v>
      </c>
      <c r="J894">
        <v>137.97</v>
      </c>
      <c r="K894">
        <v>2432600</v>
      </c>
      <c r="L894">
        <v>4338.5</v>
      </c>
      <c r="M894">
        <v>1680.5</v>
      </c>
    </row>
    <row r="895" spans="2:13" x14ac:dyDescent="0.25">
      <c r="B895">
        <v>1323</v>
      </c>
      <c r="C895">
        <v>25</v>
      </c>
      <c r="D895">
        <v>71.296000000000006</v>
      </c>
      <c r="E895">
        <v>2440200</v>
      </c>
      <c r="F895">
        <v>4530.6000000000004</v>
      </c>
      <c r="G895">
        <v>1645.4</v>
      </c>
      <c r="H895">
        <v>1323</v>
      </c>
      <c r="I895">
        <v>50</v>
      </c>
      <c r="J895">
        <v>137.86000000000001</v>
      </c>
      <c r="K895">
        <v>2434300</v>
      </c>
      <c r="L895">
        <v>4339.7</v>
      </c>
      <c r="M895">
        <v>1680.6</v>
      </c>
    </row>
    <row r="896" spans="2:13" x14ac:dyDescent="0.25">
      <c r="B896">
        <v>1324</v>
      </c>
      <c r="C896">
        <v>25</v>
      </c>
      <c r="D896">
        <v>71.241</v>
      </c>
      <c r="E896">
        <v>2441800</v>
      </c>
      <c r="F896">
        <v>4531.8999999999996</v>
      </c>
      <c r="G896">
        <v>1645.6</v>
      </c>
      <c r="H896">
        <v>1324</v>
      </c>
      <c r="I896">
        <v>50</v>
      </c>
      <c r="J896">
        <v>137.75</v>
      </c>
      <c r="K896">
        <v>2436000</v>
      </c>
      <c r="L896">
        <v>4341</v>
      </c>
      <c r="M896">
        <v>1680.7</v>
      </c>
    </row>
    <row r="897" spans="2:13" x14ac:dyDescent="0.25">
      <c r="B897">
        <v>1325</v>
      </c>
      <c r="C897">
        <v>25</v>
      </c>
      <c r="D897">
        <v>71.186000000000007</v>
      </c>
      <c r="E897">
        <v>2443500</v>
      </c>
      <c r="F897">
        <v>4533.1000000000004</v>
      </c>
      <c r="G897">
        <v>1645.7</v>
      </c>
      <c r="H897">
        <v>1325</v>
      </c>
      <c r="I897">
        <v>50</v>
      </c>
      <c r="J897">
        <v>137.65</v>
      </c>
      <c r="K897">
        <v>2437700</v>
      </c>
      <c r="L897">
        <v>4342.3</v>
      </c>
      <c r="M897">
        <v>1680.8</v>
      </c>
    </row>
    <row r="898" spans="2:13" x14ac:dyDescent="0.25">
      <c r="B898">
        <v>1326</v>
      </c>
      <c r="C898">
        <v>25</v>
      </c>
      <c r="D898">
        <v>71.131</v>
      </c>
      <c r="E898">
        <v>2445100</v>
      </c>
      <c r="F898">
        <v>4534.3999999999996</v>
      </c>
      <c r="G898">
        <v>1645.9</v>
      </c>
      <c r="H898">
        <v>1326</v>
      </c>
      <c r="I898">
        <v>50</v>
      </c>
      <c r="J898">
        <v>137.54</v>
      </c>
      <c r="K898">
        <v>2439300</v>
      </c>
      <c r="L898">
        <v>4343.5</v>
      </c>
      <c r="M898">
        <v>1680.9</v>
      </c>
    </row>
    <row r="899" spans="2:13" x14ac:dyDescent="0.25">
      <c r="B899">
        <v>1327</v>
      </c>
      <c r="C899">
        <v>25</v>
      </c>
      <c r="D899">
        <v>71.075999999999993</v>
      </c>
      <c r="E899">
        <v>2446800</v>
      </c>
      <c r="F899">
        <v>4535.6000000000004</v>
      </c>
      <c r="G899">
        <v>1646.1</v>
      </c>
      <c r="H899">
        <v>1327</v>
      </c>
      <c r="I899">
        <v>50</v>
      </c>
      <c r="J899">
        <v>137.43</v>
      </c>
      <c r="K899">
        <v>2441000</v>
      </c>
      <c r="L899">
        <v>4344.8</v>
      </c>
      <c r="M899">
        <v>1681</v>
      </c>
    </row>
    <row r="900" spans="2:13" x14ac:dyDescent="0.25">
      <c r="B900">
        <v>1328</v>
      </c>
      <c r="C900">
        <v>25</v>
      </c>
      <c r="D900">
        <v>71.022000000000006</v>
      </c>
      <c r="E900">
        <v>2448400</v>
      </c>
      <c r="F900">
        <v>4536.8</v>
      </c>
      <c r="G900">
        <v>1646.3</v>
      </c>
      <c r="H900">
        <v>1328</v>
      </c>
      <c r="I900">
        <v>50</v>
      </c>
      <c r="J900">
        <v>137.33000000000001</v>
      </c>
      <c r="K900">
        <v>2442700</v>
      </c>
      <c r="L900">
        <v>4346.1000000000004</v>
      </c>
      <c r="M900">
        <v>1681.2</v>
      </c>
    </row>
    <row r="901" spans="2:13" x14ac:dyDescent="0.25">
      <c r="B901">
        <v>1329</v>
      </c>
      <c r="C901">
        <v>25</v>
      </c>
      <c r="D901">
        <v>70.966999999999999</v>
      </c>
      <c r="E901">
        <v>2450100</v>
      </c>
      <c r="F901">
        <v>4538.1000000000004</v>
      </c>
      <c r="G901">
        <v>1646.5</v>
      </c>
      <c r="H901">
        <v>1329</v>
      </c>
      <c r="I901">
        <v>50</v>
      </c>
      <c r="J901">
        <v>137.22</v>
      </c>
      <c r="K901">
        <v>2444400</v>
      </c>
      <c r="L901">
        <v>4347.3</v>
      </c>
      <c r="M901">
        <v>1681.3</v>
      </c>
    </row>
    <row r="902" spans="2:13" x14ac:dyDescent="0.25">
      <c r="B902">
        <v>1330</v>
      </c>
      <c r="C902">
        <v>25</v>
      </c>
      <c r="D902">
        <v>70.912999999999997</v>
      </c>
      <c r="E902">
        <v>2451700</v>
      </c>
      <c r="F902">
        <v>4539.3</v>
      </c>
      <c r="G902">
        <v>1646.7</v>
      </c>
      <c r="H902">
        <v>1330</v>
      </c>
      <c r="I902">
        <v>50</v>
      </c>
      <c r="J902">
        <v>137.12</v>
      </c>
      <c r="K902">
        <v>2446100</v>
      </c>
      <c r="L902">
        <v>4348.6000000000004</v>
      </c>
      <c r="M902">
        <v>1681.4</v>
      </c>
    </row>
    <row r="903" spans="2:13" x14ac:dyDescent="0.25">
      <c r="B903">
        <v>1331</v>
      </c>
      <c r="C903">
        <v>25</v>
      </c>
      <c r="D903">
        <v>70.858000000000004</v>
      </c>
      <c r="E903">
        <v>2453300</v>
      </c>
      <c r="F903">
        <v>4540.5</v>
      </c>
      <c r="G903">
        <v>1646.8</v>
      </c>
      <c r="H903">
        <v>1331</v>
      </c>
      <c r="I903">
        <v>50</v>
      </c>
      <c r="J903">
        <v>137.01</v>
      </c>
      <c r="K903">
        <v>2447700</v>
      </c>
      <c r="L903">
        <v>4349.8999999999996</v>
      </c>
      <c r="M903">
        <v>1681.5</v>
      </c>
    </row>
    <row r="904" spans="2:13" x14ac:dyDescent="0.25">
      <c r="B904">
        <v>1332</v>
      </c>
      <c r="C904">
        <v>25</v>
      </c>
      <c r="D904">
        <v>70.804000000000002</v>
      </c>
      <c r="E904">
        <v>2455000</v>
      </c>
      <c r="F904">
        <v>4541.8</v>
      </c>
      <c r="G904">
        <v>1647</v>
      </c>
      <c r="H904">
        <v>1332</v>
      </c>
      <c r="I904">
        <v>50</v>
      </c>
      <c r="J904">
        <v>136.91</v>
      </c>
      <c r="K904">
        <v>2449400</v>
      </c>
      <c r="L904">
        <v>4351.1000000000004</v>
      </c>
      <c r="M904">
        <v>1681.6</v>
      </c>
    </row>
    <row r="905" spans="2:13" x14ac:dyDescent="0.25">
      <c r="B905">
        <v>1333</v>
      </c>
      <c r="C905">
        <v>25</v>
      </c>
      <c r="D905">
        <v>70.75</v>
      </c>
      <c r="E905">
        <v>2456600</v>
      </c>
      <c r="F905">
        <v>4543</v>
      </c>
      <c r="G905">
        <v>1647.2</v>
      </c>
      <c r="H905">
        <v>1333</v>
      </c>
      <c r="I905">
        <v>50</v>
      </c>
      <c r="J905">
        <v>136.80000000000001</v>
      </c>
      <c r="K905">
        <v>2451100</v>
      </c>
      <c r="L905">
        <v>4352.3999999999996</v>
      </c>
      <c r="M905">
        <v>1681.7</v>
      </c>
    </row>
    <row r="906" spans="2:13" x14ac:dyDescent="0.25">
      <c r="B906">
        <v>1334</v>
      </c>
      <c r="C906">
        <v>25</v>
      </c>
      <c r="D906">
        <v>70.695999999999998</v>
      </c>
      <c r="E906">
        <v>2458300</v>
      </c>
      <c r="F906">
        <v>4544.3</v>
      </c>
      <c r="G906">
        <v>1647.4</v>
      </c>
      <c r="H906">
        <v>1334</v>
      </c>
      <c r="I906">
        <v>50</v>
      </c>
      <c r="J906">
        <v>136.69999999999999</v>
      </c>
      <c r="K906">
        <v>2452800</v>
      </c>
      <c r="L906">
        <v>4353.7</v>
      </c>
      <c r="M906">
        <v>1681.8</v>
      </c>
    </row>
    <row r="907" spans="2:13" x14ac:dyDescent="0.25">
      <c r="B907">
        <v>1335</v>
      </c>
      <c r="C907">
        <v>25</v>
      </c>
      <c r="D907">
        <v>70.641999999999996</v>
      </c>
      <c r="E907">
        <v>2459900</v>
      </c>
      <c r="F907">
        <v>4545.5</v>
      </c>
      <c r="G907">
        <v>1647.6</v>
      </c>
      <c r="H907">
        <v>1335</v>
      </c>
      <c r="I907">
        <v>50</v>
      </c>
      <c r="J907">
        <v>136.59</v>
      </c>
      <c r="K907">
        <v>2454500</v>
      </c>
      <c r="L907">
        <v>4354.8999999999996</v>
      </c>
      <c r="M907">
        <v>1681.9</v>
      </c>
    </row>
    <row r="908" spans="2:13" x14ac:dyDescent="0.25">
      <c r="B908">
        <v>1336</v>
      </c>
      <c r="C908">
        <v>25</v>
      </c>
      <c r="D908">
        <v>70.587999999999994</v>
      </c>
      <c r="E908">
        <v>2461600</v>
      </c>
      <c r="F908">
        <v>4546.7</v>
      </c>
      <c r="G908">
        <v>1647.8</v>
      </c>
      <c r="H908">
        <v>1336</v>
      </c>
      <c r="I908">
        <v>50</v>
      </c>
      <c r="J908">
        <v>136.49</v>
      </c>
      <c r="K908">
        <v>2456200</v>
      </c>
      <c r="L908">
        <v>4356.2</v>
      </c>
      <c r="M908">
        <v>1682.1</v>
      </c>
    </row>
    <row r="909" spans="2:13" x14ac:dyDescent="0.25">
      <c r="B909">
        <v>1337</v>
      </c>
      <c r="C909">
        <v>25</v>
      </c>
      <c r="D909">
        <v>70.534000000000006</v>
      </c>
      <c r="E909">
        <v>2463200</v>
      </c>
      <c r="F909">
        <v>4548</v>
      </c>
      <c r="G909">
        <v>1648</v>
      </c>
      <c r="H909">
        <v>1337</v>
      </c>
      <c r="I909">
        <v>50</v>
      </c>
      <c r="J909">
        <v>136.38</v>
      </c>
      <c r="K909">
        <v>2457800</v>
      </c>
      <c r="L909">
        <v>4357.3999999999996</v>
      </c>
      <c r="M909">
        <v>1682.2</v>
      </c>
    </row>
    <row r="910" spans="2:13" x14ac:dyDescent="0.25">
      <c r="B910">
        <v>1338</v>
      </c>
      <c r="C910">
        <v>25</v>
      </c>
      <c r="D910">
        <v>70.48</v>
      </c>
      <c r="E910">
        <v>2464900</v>
      </c>
      <c r="F910">
        <v>4549.2</v>
      </c>
      <c r="G910">
        <v>1648.1</v>
      </c>
      <c r="H910">
        <v>1338</v>
      </c>
      <c r="I910">
        <v>50</v>
      </c>
      <c r="J910">
        <v>136.28</v>
      </c>
      <c r="K910">
        <v>2459500</v>
      </c>
      <c r="L910">
        <v>4358.7</v>
      </c>
      <c r="M910">
        <v>1682.3</v>
      </c>
    </row>
    <row r="911" spans="2:13" x14ac:dyDescent="0.25">
      <c r="B911">
        <v>1339</v>
      </c>
      <c r="C911">
        <v>25</v>
      </c>
      <c r="D911">
        <v>70.427000000000007</v>
      </c>
      <c r="E911">
        <v>2466500</v>
      </c>
      <c r="F911">
        <v>4550.3999999999996</v>
      </c>
      <c r="G911">
        <v>1648.3</v>
      </c>
      <c r="H911">
        <v>1339</v>
      </c>
      <c r="I911">
        <v>50</v>
      </c>
      <c r="J911">
        <v>136.18</v>
      </c>
      <c r="K911">
        <v>2461200</v>
      </c>
      <c r="L911">
        <v>4360</v>
      </c>
      <c r="M911">
        <v>1682.4</v>
      </c>
    </row>
    <row r="912" spans="2:13" x14ac:dyDescent="0.25">
      <c r="B912">
        <v>1340</v>
      </c>
      <c r="C912">
        <v>25</v>
      </c>
      <c r="D912">
        <v>70.373000000000005</v>
      </c>
      <c r="E912">
        <v>2468200</v>
      </c>
      <c r="F912">
        <v>4551.7</v>
      </c>
      <c r="G912">
        <v>1648.5</v>
      </c>
      <c r="H912">
        <v>1340</v>
      </c>
      <c r="I912">
        <v>50</v>
      </c>
      <c r="J912">
        <v>136.07</v>
      </c>
      <c r="K912">
        <v>2462900</v>
      </c>
      <c r="L912">
        <v>4361.2</v>
      </c>
      <c r="M912">
        <v>1682.5</v>
      </c>
    </row>
    <row r="913" spans="2:13" x14ac:dyDescent="0.25">
      <c r="B913">
        <v>1341</v>
      </c>
      <c r="C913">
        <v>25</v>
      </c>
      <c r="D913">
        <v>70.319999999999993</v>
      </c>
      <c r="E913">
        <v>2469800</v>
      </c>
      <c r="F913">
        <v>4552.8999999999996</v>
      </c>
      <c r="G913">
        <v>1648.7</v>
      </c>
      <c r="H913">
        <v>1341</v>
      </c>
      <c r="I913">
        <v>50</v>
      </c>
      <c r="J913">
        <v>135.97</v>
      </c>
      <c r="K913">
        <v>2464600</v>
      </c>
      <c r="L913">
        <v>4362.5</v>
      </c>
      <c r="M913">
        <v>1682.6</v>
      </c>
    </row>
    <row r="914" spans="2:13" x14ac:dyDescent="0.25">
      <c r="B914">
        <v>1342</v>
      </c>
      <c r="C914">
        <v>25</v>
      </c>
      <c r="D914">
        <v>70.266000000000005</v>
      </c>
      <c r="E914">
        <v>2471500</v>
      </c>
      <c r="F914">
        <v>4554.1000000000004</v>
      </c>
      <c r="G914">
        <v>1648.9</v>
      </c>
      <c r="H914">
        <v>1342</v>
      </c>
      <c r="I914">
        <v>50</v>
      </c>
      <c r="J914">
        <v>135.87</v>
      </c>
      <c r="K914">
        <v>2466300</v>
      </c>
      <c r="L914">
        <v>4363.7</v>
      </c>
      <c r="M914">
        <v>1682.7</v>
      </c>
    </row>
    <row r="915" spans="2:13" x14ac:dyDescent="0.25">
      <c r="B915">
        <v>1343</v>
      </c>
      <c r="C915">
        <v>25</v>
      </c>
      <c r="D915">
        <v>70.212999999999994</v>
      </c>
      <c r="E915">
        <v>2473100</v>
      </c>
      <c r="F915">
        <v>4555.3</v>
      </c>
      <c r="G915">
        <v>1649.1</v>
      </c>
      <c r="H915">
        <v>1343</v>
      </c>
      <c r="I915">
        <v>50</v>
      </c>
      <c r="J915">
        <v>135.76</v>
      </c>
      <c r="K915">
        <v>2467900</v>
      </c>
      <c r="L915">
        <v>4365</v>
      </c>
      <c r="M915">
        <v>1682.9</v>
      </c>
    </row>
    <row r="916" spans="2:13" x14ac:dyDescent="0.25">
      <c r="B916">
        <v>1344</v>
      </c>
      <c r="C916">
        <v>25</v>
      </c>
      <c r="D916">
        <v>70.16</v>
      </c>
      <c r="E916">
        <v>2474800</v>
      </c>
      <c r="F916">
        <v>4556.6000000000004</v>
      </c>
      <c r="G916">
        <v>1649.3</v>
      </c>
      <c r="H916">
        <v>1344</v>
      </c>
      <c r="I916">
        <v>50</v>
      </c>
      <c r="J916">
        <v>135.66</v>
      </c>
      <c r="K916">
        <v>2469600</v>
      </c>
      <c r="L916">
        <v>4366.2</v>
      </c>
      <c r="M916">
        <v>1683</v>
      </c>
    </row>
    <row r="917" spans="2:13" x14ac:dyDescent="0.25">
      <c r="B917">
        <v>1345</v>
      </c>
      <c r="C917">
        <v>25</v>
      </c>
      <c r="D917">
        <v>70.106999999999999</v>
      </c>
      <c r="E917">
        <v>2476400</v>
      </c>
      <c r="F917">
        <v>4557.8</v>
      </c>
      <c r="G917">
        <v>1649.4</v>
      </c>
      <c r="H917">
        <v>1345</v>
      </c>
      <c r="I917">
        <v>50</v>
      </c>
      <c r="J917">
        <v>135.56</v>
      </c>
      <c r="K917">
        <v>2471300</v>
      </c>
      <c r="L917">
        <v>4367.5</v>
      </c>
      <c r="M917">
        <v>1683.1</v>
      </c>
    </row>
    <row r="918" spans="2:13" x14ac:dyDescent="0.25">
      <c r="B918">
        <v>1346</v>
      </c>
      <c r="C918">
        <v>25</v>
      </c>
      <c r="D918">
        <v>70.054000000000002</v>
      </c>
      <c r="E918">
        <v>2478100</v>
      </c>
      <c r="F918">
        <v>4559</v>
      </c>
      <c r="G918">
        <v>1649.6</v>
      </c>
      <c r="H918">
        <v>1346</v>
      </c>
      <c r="I918">
        <v>50</v>
      </c>
      <c r="J918">
        <v>135.44999999999999</v>
      </c>
      <c r="K918">
        <v>2473000</v>
      </c>
      <c r="L918">
        <v>4368.7</v>
      </c>
      <c r="M918">
        <v>1683.2</v>
      </c>
    </row>
    <row r="919" spans="2:13" x14ac:dyDescent="0.25">
      <c r="B919">
        <v>1347</v>
      </c>
      <c r="C919">
        <v>25</v>
      </c>
      <c r="D919">
        <v>70.001000000000005</v>
      </c>
      <c r="E919">
        <v>2479700</v>
      </c>
      <c r="F919">
        <v>4560.2</v>
      </c>
      <c r="G919">
        <v>1649.8</v>
      </c>
      <c r="H919">
        <v>1347</v>
      </c>
      <c r="I919">
        <v>50</v>
      </c>
      <c r="J919">
        <v>135.35</v>
      </c>
      <c r="K919">
        <v>2474700</v>
      </c>
      <c r="L919">
        <v>4370</v>
      </c>
      <c r="M919">
        <v>1683.3</v>
      </c>
    </row>
    <row r="920" spans="2:13" x14ac:dyDescent="0.25">
      <c r="B920">
        <v>1348</v>
      </c>
      <c r="C920">
        <v>25</v>
      </c>
      <c r="D920">
        <v>69.947999999999993</v>
      </c>
      <c r="E920">
        <v>2481400</v>
      </c>
      <c r="F920">
        <v>4561.5</v>
      </c>
      <c r="G920">
        <v>1650</v>
      </c>
      <c r="H920">
        <v>1348</v>
      </c>
      <c r="I920">
        <v>50</v>
      </c>
      <c r="J920">
        <v>135.25</v>
      </c>
      <c r="K920">
        <v>2476300</v>
      </c>
      <c r="L920">
        <v>4371.2</v>
      </c>
      <c r="M920">
        <v>1683.4</v>
      </c>
    </row>
    <row r="921" spans="2:13" x14ac:dyDescent="0.25">
      <c r="B921">
        <v>1349</v>
      </c>
      <c r="C921">
        <v>25</v>
      </c>
      <c r="D921">
        <v>69.894999999999996</v>
      </c>
      <c r="E921">
        <v>2483000</v>
      </c>
      <c r="F921">
        <v>4562.7</v>
      </c>
      <c r="G921">
        <v>1650.2</v>
      </c>
      <c r="H921">
        <v>1349</v>
      </c>
      <c r="I921">
        <v>50</v>
      </c>
      <c r="J921">
        <v>135.15</v>
      </c>
      <c r="K921">
        <v>2478000</v>
      </c>
      <c r="L921">
        <v>4372.5</v>
      </c>
      <c r="M921">
        <v>1683.6</v>
      </c>
    </row>
    <row r="922" spans="2:13" x14ac:dyDescent="0.25">
      <c r="B922">
        <v>1350</v>
      </c>
      <c r="C922">
        <v>25</v>
      </c>
      <c r="D922">
        <v>69.841999999999999</v>
      </c>
      <c r="E922">
        <v>2484700</v>
      </c>
      <c r="F922">
        <v>4563.8999999999996</v>
      </c>
      <c r="G922">
        <v>1650.4</v>
      </c>
      <c r="H922">
        <v>1350</v>
      </c>
      <c r="I922">
        <v>50</v>
      </c>
      <c r="J922">
        <v>135.04</v>
      </c>
      <c r="K922">
        <v>2479700</v>
      </c>
      <c r="L922">
        <v>4373.7</v>
      </c>
      <c r="M922">
        <v>1683.7</v>
      </c>
    </row>
    <row r="923" spans="2:13" x14ac:dyDescent="0.25">
      <c r="B923">
        <v>1351</v>
      </c>
      <c r="C923">
        <v>25</v>
      </c>
      <c r="D923">
        <v>69.790000000000006</v>
      </c>
      <c r="E923">
        <v>2486300</v>
      </c>
      <c r="F923">
        <v>4565.1000000000004</v>
      </c>
      <c r="G923">
        <v>1650.5</v>
      </c>
      <c r="H923">
        <v>1351</v>
      </c>
      <c r="I923">
        <v>50</v>
      </c>
      <c r="J923">
        <v>134.94</v>
      </c>
      <c r="K923">
        <v>2481400</v>
      </c>
      <c r="L923">
        <v>4375</v>
      </c>
      <c r="M923">
        <v>1683.8</v>
      </c>
    </row>
    <row r="924" spans="2:13" x14ac:dyDescent="0.25">
      <c r="B924">
        <v>1352</v>
      </c>
      <c r="C924">
        <v>25</v>
      </c>
      <c r="D924">
        <v>69.736999999999995</v>
      </c>
      <c r="E924">
        <v>2488000</v>
      </c>
      <c r="F924">
        <v>4566.3999999999996</v>
      </c>
      <c r="G924">
        <v>1650.7</v>
      </c>
      <c r="H924">
        <v>1352</v>
      </c>
      <c r="I924">
        <v>50</v>
      </c>
      <c r="J924">
        <v>134.84</v>
      </c>
      <c r="K924">
        <v>2483100</v>
      </c>
      <c r="L924">
        <v>4376.2</v>
      </c>
      <c r="M924">
        <v>1683.9</v>
      </c>
    </row>
    <row r="925" spans="2:13" x14ac:dyDescent="0.25">
      <c r="B925">
        <v>1353</v>
      </c>
      <c r="C925">
        <v>25</v>
      </c>
      <c r="D925">
        <v>69.685000000000002</v>
      </c>
      <c r="E925">
        <v>2489600</v>
      </c>
      <c r="F925">
        <v>4567.6000000000004</v>
      </c>
      <c r="G925">
        <v>1650.9</v>
      </c>
      <c r="H925">
        <v>1353</v>
      </c>
      <c r="I925">
        <v>50</v>
      </c>
      <c r="J925">
        <v>134.74</v>
      </c>
      <c r="K925">
        <v>2484800</v>
      </c>
      <c r="L925">
        <v>4377.5</v>
      </c>
      <c r="M925">
        <v>1684</v>
      </c>
    </row>
    <row r="926" spans="2:13" x14ac:dyDescent="0.25">
      <c r="B926">
        <v>1354</v>
      </c>
      <c r="C926">
        <v>25</v>
      </c>
      <c r="D926">
        <v>69.632000000000005</v>
      </c>
      <c r="E926">
        <v>2491300</v>
      </c>
      <c r="F926">
        <v>4568.8</v>
      </c>
      <c r="G926">
        <v>1651.1</v>
      </c>
      <c r="H926">
        <v>1354</v>
      </c>
      <c r="I926">
        <v>50</v>
      </c>
      <c r="J926">
        <v>134.63999999999999</v>
      </c>
      <c r="K926">
        <v>2486500</v>
      </c>
      <c r="L926">
        <v>4378.7</v>
      </c>
      <c r="M926">
        <v>1684.1</v>
      </c>
    </row>
    <row r="927" spans="2:13" x14ac:dyDescent="0.25">
      <c r="B927">
        <v>1355</v>
      </c>
      <c r="C927">
        <v>25</v>
      </c>
      <c r="D927">
        <v>69.58</v>
      </c>
      <c r="E927">
        <v>2492900</v>
      </c>
      <c r="F927">
        <v>4570</v>
      </c>
      <c r="G927">
        <v>1651.3</v>
      </c>
      <c r="H927">
        <v>1355</v>
      </c>
      <c r="I927">
        <v>50</v>
      </c>
      <c r="J927">
        <v>134.54</v>
      </c>
      <c r="K927">
        <v>2488100</v>
      </c>
      <c r="L927">
        <v>4379.8999999999996</v>
      </c>
      <c r="M927">
        <v>1684.3</v>
      </c>
    </row>
    <row r="928" spans="2:13" x14ac:dyDescent="0.25">
      <c r="B928">
        <v>1356</v>
      </c>
      <c r="C928">
        <v>25</v>
      </c>
      <c r="D928">
        <v>69.528000000000006</v>
      </c>
      <c r="E928">
        <v>2494600</v>
      </c>
      <c r="F928">
        <v>4571.2</v>
      </c>
      <c r="G928">
        <v>1651.5</v>
      </c>
      <c r="H928">
        <v>1356</v>
      </c>
      <c r="I928">
        <v>50</v>
      </c>
      <c r="J928">
        <v>134.44</v>
      </c>
      <c r="K928">
        <v>2489800</v>
      </c>
      <c r="L928">
        <v>4381.2</v>
      </c>
      <c r="M928">
        <v>1684.4</v>
      </c>
    </row>
    <row r="929" spans="2:13" x14ac:dyDescent="0.25">
      <c r="B929">
        <v>1357</v>
      </c>
      <c r="C929">
        <v>25</v>
      </c>
      <c r="D929">
        <v>69.475999999999999</v>
      </c>
      <c r="E929">
        <v>2496200</v>
      </c>
      <c r="F929">
        <v>4572.5</v>
      </c>
      <c r="G929">
        <v>1651.6</v>
      </c>
      <c r="H929">
        <v>1357</v>
      </c>
      <c r="I929">
        <v>50</v>
      </c>
      <c r="J929">
        <v>134.34</v>
      </c>
      <c r="K929">
        <v>2491500</v>
      </c>
      <c r="L929">
        <v>4382.3999999999996</v>
      </c>
      <c r="M929">
        <v>1684.5</v>
      </c>
    </row>
    <row r="930" spans="2:13" x14ac:dyDescent="0.25">
      <c r="B930">
        <v>1358</v>
      </c>
      <c r="C930">
        <v>25</v>
      </c>
      <c r="D930">
        <v>69.424000000000007</v>
      </c>
      <c r="E930">
        <v>2497900</v>
      </c>
      <c r="F930">
        <v>4573.7</v>
      </c>
      <c r="G930">
        <v>1651.8</v>
      </c>
      <c r="H930">
        <v>1358</v>
      </c>
      <c r="I930">
        <v>50</v>
      </c>
      <c r="J930">
        <v>134.22999999999999</v>
      </c>
      <c r="K930">
        <v>2493200</v>
      </c>
      <c r="L930">
        <v>4383.7</v>
      </c>
      <c r="M930">
        <v>1684.6</v>
      </c>
    </row>
    <row r="931" spans="2:13" x14ac:dyDescent="0.25">
      <c r="B931">
        <v>1359</v>
      </c>
      <c r="C931">
        <v>25</v>
      </c>
      <c r="D931">
        <v>69.372</v>
      </c>
      <c r="E931">
        <v>2499500</v>
      </c>
      <c r="F931">
        <v>4574.8999999999996</v>
      </c>
      <c r="G931">
        <v>1652</v>
      </c>
      <c r="H931">
        <v>1359</v>
      </c>
      <c r="I931">
        <v>50</v>
      </c>
      <c r="J931">
        <v>134.13</v>
      </c>
      <c r="K931">
        <v>2494900</v>
      </c>
      <c r="L931">
        <v>4384.8999999999996</v>
      </c>
      <c r="M931">
        <v>1684.7</v>
      </c>
    </row>
    <row r="932" spans="2:13" x14ac:dyDescent="0.25">
      <c r="B932">
        <v>1360</v>
      </c>
      <c r="C932">
        <v>25</v>
      </c>
      <c r="D932">
        <v>69.319999999999993</v>
      </c>
      <c r="E932">
        <v>2501200</v>
      </c>
      <c r="F932">
        <v>4576.1000000000004</v>
      </c>
      <c r="G932">
        <v>1652.2</v>
      </c>
      <c r="H932">
        <v>1360</v>
      </c>
      <c r="I932">
        <v>50</v>
      </c>
      <c r="J932">
        <v>134.03</v>
      </c>
      <c r="K932">
        <v>2496600</v>
      </c>
      <c r="L932">
        <v>4386.2</v>
      </c>
      <c r="M932">
        <v>1684.8</v>
      </c>
    </row>
    <row r="933" spans="2:13" x14ac:dyDescent="0.25">
      <c r="B933">
        <v>1361</v>
      </c>
      <c r="C933">
        <v>25</v>
      </c>
      <c r="D933">
        <v>69.268000000000001</v>
      </c>
      <c r="E933">
        <v>2502800</v>
      </c>
      <c r="F933">
        <v>4577.3</v>
      </c>
      <c r="G933">
        <v>1652.4</v>
      </c>
      <c r="H933">
        <v>1361</v>
      </c>
      <c r="I933">
        <v>50</v>
      </c>
      <c r="J933">
        <v>133.93</v>
      </c>
      <c r="K933">
        <v>2498200</v>
      </c>
      <c r="L933">
        <v>4387.3999999999996</v>
      </c>
      <c r="M933">
        <v>1685</v>
      </c>
    </row>
    <row r="934" spans="2:13" x14ac:dyDescent="0.25">
      <c r="B934">
        <v>1362</v>
      </c>
      <c r="C934">
        <v>25</v>
      </c>
      <c r="D934">
        <v>69.215999999999994</v>
      </c>
      <c r="E934">
        <v>2504500</v>
      </c>
      <c r="F934">
        <v>4578.5</v>
      </c>
      <c r="G934">
        <v>1652.6</v>
      </c>
      <c r="H934">
        <v>1362</v>
      </c>
      <c r="I934">
        <v>50</v>
      </c>
      <c r="J934">
        <v>133.83000000000001</v>
      </c>
      <c r="K934">
        <v>2499900</v>
      </c>
      <c r="L934">
        <v>4388.6000000000004</v>
      </c>
      <c r="M934">
        <v>1685.1</v>
      </c>
    </row>
    <row r="935" spans="2:13" x14ac:dyDescent="0.25">
      <c r="B935">
        <v>1363</v>
      </c>
      <c r="C935">
        <v>25</v>
      </c>
      <c r="D935">
        <v>69.165000000000006</v>
      </c>
      <c r="E935">
        <v>2506100</v>
      </c>
      <c r="F935">
        <v>4579.7</v>
      </c>
      <c r="G935">
        <v>1652.8</v>
      </c>
      <c r="H935">
        <v>1363</v>
      </c>
      <c r="I935">
        <v>50</v>
      </c>
      <c r="J935">
        <v>133.72999999999999</v>
      </c>
      <c r="K935">
        <v>2501600</v>
      </c>
      <c r="L935">
        <v>4389.8999999999996</v>
      </c>
      <c r="M935">
        <v>1685.2</v>
      </c>
    </row>
    <row r="936" spans="2:13" x14ac:dyDescent="0.25">
      <c r="B936">
        <v>1364</v>
      </c>
      <c r="C936">
        <v>25</v>
      </c>
      <c r="D936">
        <v>69.113</v>
      </c>
      <c r="E936">
        <v>2507800</v>
      </c>
      <c r="F936">
        <v>4581</v>
      </c>
      <c r="G936">
        <v>1652.9</v>
      </c>
      <c r="H936">
        <v>1364</v>
      </c>
      <c r="I936">
        <v>50</v>
      </c>
      <c r="J936">
        <v>133.63</v>
      </c>
      <c r="K936">
        <v>2503300</v>
      </c>
      <c r="L936">
        <v>4391.1000000000004</v>
      </c>
      <c r="M936">
        <v>1685.3</v>
      </c>
    </row>
    <row r="937" spans="2:13" x14ac:dyDescent="0.25">
      <c r="B937">
        <v>1365</v>
      </c>
      <c r="C937">
        <v>25</v>
      </c>
      <c r="D937">
        <v>69.061999999999998</v>
      </c>
      <c r="E937">
        <v>2509400</v>
      </c>
      <c r="F937">
        <v>4582.2</v>
      </c>
      <c r="G937">
        <v>1653.1</v>
      </c>
      <c r="H937">
        <v>1365</v>
      </c>
      <c r="I937">
        <v>50</v>
      </c>
      <c r="J937">
        <v>133.54</v>
      </c>
      <c r="K937">
        <v>2505000</v>
      </c>
      <c r="L937">
        <v>4392.3</v>
      </c>
      <c r="M937">
        <v>1685.4</v>
      </c>
    </row>
    <row r="938" spans="2:13" x14ac:dyDescent="0.25">
      <c r="B938">
        <v>1366</v>
      </c>
      <c r="C938">
        <v>25</v>
      </c>
      <c r="D938">
        <v>69.010000000000005</v>
      </c>
      <c r="E938">
        <v>2511100</v>
      </c>
      <c r="F938">
        <v>4583.3999999999996</v>
      </c>
      <c r="G938">
        <v>1653.3</v>
      </c>
      <c r="H938">
        <v>1366</v>
      </c>
      <c r="I938">
        <v>50</v>
      </c>
      <c r="J938">
        <v>133.44</v>
      </c>
      <c r="K938">
        <v>2506700</v>
      </c>
      <c r="L938">
        <v>4393.6000000000004</v>
      </c>
      <c r="M938">
        <v>1685.6</v>
      </c>
    </row>
    <row r="939" spans="2:13" x14ac:dyDescent="0.25">
      <c r="B939">
        <v>1367</v>
      </c>
      <c r="C939">
        <v>25</v>
      </c>
      <c r="D939">
        <v>68.959000000000003</v>
      </c>
      <c r="E939">
        <v>2512800</v>
      </c>
      <c r="F939">
        <v>4584.6000000000004</v>
      </c>
      <c r="G939">
        <v>1653.5</v>
      </c>
      <c r="H939">
        <v>1367</v>
      </c>
      <c r="I939">
        <v>50</v>
      </c>
      <c r="J939">
        <v>133.34</v>
      </c>
      <c r="K939">
        <v>2508400</v>
      </c>
      <c r="L939">
        <v>4394.8</v>
      </c>
      <c r="M939">
        <v>1685.7</v>
      </c>
    </row>
    <row r="940" spans="2:13" x14ac:dyDescent="0.25">
      <c r="B940">
        <v>1368</v>
      </c>
      <c r="C940">
        <v>25</v>
      </c>
      <c r="D940">
        <v>68.908000000000001</v>
      </c>
      <c r="E940">
        <v>2514400</v>
      </c>
      <c r="F940">
        <v>4585.8</v>
      </c>
      <c r="G940">
        <v>1653.7</v>
      </c>
      <c r="H940">
        <v>1368</v>
      </c>
      <c r="I940">
        <v>50</v>
      </c>
      <c r="J940">
        <v>133.24</v>
      </c>
      <c r="K940">
        <v>2510000</v>
      </c>
      <c r="L940">
        <v>4396</v>
      </c>
      <c r="M940">
        <v>1685.8</v>
      </c>
    </row>
    <row r="941" spans="2:13" x14ac:dyDescent="0.25">
      <c r="B941">
        <v>1369</v>
      </c>
      <c r="C941">
        <v>25</v>
      </c>
      <c r="D941">
        <v>68.856999999999999</v>
      </c>
      <c r="E941">
        <v>2516100</v>
      </c>
      <c r="F941">
        <v>4587</v>
      </c>
      <c r="G941">
        <v>1653.9</v>
      </c>
      <c r="H941">
        <v>1369</v>
      </c>
      <c r="I941">
        <v>50</v>
      </c>
      <c r="J941">
        <v>133.13999999999999</v>
      </c>
      <c r="K941">
        <v>2511700</v>
      </c>
      <c r="L941">
        <v>4397.3</v>
      </c>
      <c r="M941">
        <v>1685.9</v>
      </c>
    </row>
    <row r="942" spans="2:13" x14ac:dyDescent="0.25">
      <c r="B942">
        <v>1370</v>
      </c>
      <c r="C942">
        <v>25</v>
      </c>
      <c r="D942">
        <v>68.805000000000007</v>
      </c>
      <c r="E942">
        <v>2517700</v>
      </c>
      <c r="F942">
        <v>4588.2</v>
      </c>
      <c r="G942">
        <v>1654</v>
      </c>
      <c r="H942">
        <v>1370</v>
      </c>
      <c r="I942">
        <v>50</v>
      </c>
      <c r="J942">
        <v>133.04</v>
      </c>
      <c r="K942">
        <v>2513400</v>
      </c>
      <c r="L942">
        <v>4398.5</v>
      </c>
      <c r="M942">
        <v>1686</v>
      </c>
    </row>
    <row r="943" spans="2:13" x14ac:dyDescent="0.25">
      <c r="B943">
        <v>1371</v>
      </c>
      <c r="C943">
        <v>25</v>
      </c>
      <c r="D943">
        <v>68.754999999999995</v>
      </c>
      <c r="E943">
        <v>2519400</v>
      </c>
      <c r="F943">
        <v>4589.3999999999996</v>
      </c>
      <c r="G943">
        <v>1654.2</v>
      </c>
      <c r="H943">
        <v>1371</v>
      </c>
      <c r="I943">
        <v>50</v>
      </c>
      <c r="J943">
        <v>132.94</v>
      </c>
      <c r="K943">
        <v>2515100</v>
      </c>
      <c r="L943">
        <v>4399.7</v>
      </c>
      <c r="M943">
        <v>1686.1</v>
      </c>
    </row>
    <row r="944" spans="2:13" x14ac:dyDescent="0.25">
      <c r="B944">
        <v>1372</v>
      </c>
      <c r="C944">
        <v>25</v>
      </c>
      <c r="D944">
        <v>68.703999999999994</v>
      </c>
      <c r="E944">
        <v>2521000</v>
      </c>
      <c r="F944">
        <v>4590.6000000000004</v>
      </c>
      <c r="G944">
        <v>1654.4</v>
      </c>
      <c r="H944">
        <v>1372</v>
      </c>
      <c r="I944">
        <v>50</v>
      </c>
      <c r="J944">
        <v>132.84</v>
      </c>
      <c r="K944">
        <v>2516800</v>
      </c>
      <c r="L944">
        <v>4401</v>
      </c>
      <c r="M944">
        <v>1686.3</v>
      </c>
    </row>
    <row r="945" spans="2:13" x14ac:dyDescent="0.25">
      <c r="B945">
        <v>1373</v>
      </c>
      <c r="C945">
        <v>25</v>
      </c>
      <c r="D945">
        <v>68.653000000000006</v>
      </c>
      <c r="E945">
        <v>2522700</v>
      </c>
      <c r="F945">
        <v>4591.8</v>
      </c>
      <c r="G945">
        <v>1654.6</v>
      </c>
      <c r="H945">
        <v>1373</v>
      </c>
      <c r="I945">
        <v>50</v>
      </c>
      <c r="J945">
        <v>132.75</v>
      </c>
      <c r="K945">
        <v>2518500</v>
      </c>
      <c r="L945">
        <v>4402.2</v>
      </c>
      <c r="M945">
        <v>1686.4</v>
      </c>
    </row>
    <row r="946" spans="2:13" x14ac:dyDescent="0.25">
      <c r="B946">
        <v>1374</v>
      </c>
      <c r="C946">
        <v>25</v>
      </c>
      <c r="D946">
        <v>68.602000000000004</v>
      </c>
      <c r="E946">
        <v>2524300</v>
      </c>
      <c r="F946">
        <v>4593</v>
      </c>
      <c r="G946">
        <v>1654.8</v>
      </c>
      <c r="H946">
        <v>1374</v>
      </c>
      <c r="I946">
        <v>50</v>
      </c>
      <c r="J946">
        <v>132.65</v>
      </c>
      <c r="K946">
        <v>2520200</v>
      </c>
      <c r="L946">
        <v>4403.3999999999996</v>
      </c>
      <c r="M946">
        <v>1686.5</v>
      </c>
    </row>
    <row r="947" spans="2:13" x14ac:dyDescent="0.25">
      <c r="B947">
        <v>1375</v>
      </c>
      <c r="C947">
        <v>25</v>
      </c>
      <c r="D947">
        <v>68.551000000000002</v>
      </c>
      <c r="E947">
        <v>2526000</v>
      </c>
      <c r="F947">
        <v>4594.2</v>
      </c>
      <c r="G947">
        <v>1655</v>
      </c>
      <c r="H947">
        <v>1375</v>
      </c>
      <c r="I947">
        <v>50</v>
      </c>
      <c r="J947">
        <v>132.55000000000001</v>
      </c>
      <c r="K947">
        <v>2521800</v>
      </c>
      <c r="L947">
        <v>4404.6000000000004</v>
      </c>
      <c r="M947">
        <v>1686.6</v>
      </c>
    </row>
    <row r="948" spans="2:13" x14ac:dyDescent="0.25">
      <c r="B948">
        <v>1376</v>
      </c>
      <c r="C948">
        <v>25</v>
      </c>
      <c r="D948">
        <v>68.501000000000005</v>
      </c>
      <c r="E948">
        <v>2527600</v>
      </c>
      <c r="F948">
        <v>4595.3999999999996</v>
      </c>
      <c r="G948">
        <v>1655.1</v>
      </c>
      <c r="H948">
        <v>1376</v>
      </c>
      <c r="I948">
        <v>50</v>
      </c>
      <c r="J948">
        <v>132.44999999999999</v>
      </c>
      <c r="K948">
        <v>2523500</v>
      </c>
      <c r="L948">
        <v>4405.8999999999996</v>
      </c>
      <c r="M948">
        <v>1686.7</v>
      </c>
    </row>
    <row r="949" spans="2:13" x14ac:dyDescent="0.25">
      <c r="B949">
        <v>1377</v>
      </c>
      <c r="C949">
        <v>25</v>
      </c>
      <c r="D949">
        <v>68.45</v>
      </c>
      <c r="E949">
        <v>2529300</v>
      </c>
      <c r="F949">
        <v>4596.6000000000004</v>
      </c>
      <c r="G949">
        <v>1655.3</v>
      </c>
      <c r="H949">
        <v>1377</v>
      </c>
      <c r="I949">
        <v>50</v>
      </c>
      <c r="J949">
        <v>132.35</v>
      </c>
      <c r="K949">
        <v>2525200</v>
      </c>
      <c r="L949">
        <v>4407.1000000000004</v>
      </c>
      <c r="M949">
        <v>1686.9</v>
      </c>
    </row>
    <row r="950" spans="2:13" x14ac:dyDescent="0.25">
      <c r="B950">
        <v>1378</v>
      </c>
      <c r="C950">
        <v>25</v>
      </c>
      <c r="D950">
        <v>68.400000000000006</v>
      </c>
      <c r="E950">
        <v>2531000</v>
      </c>
      <c r="F950">
        <v>4597.8</v>
      </c>
      <c r="G950">
        <v>1655.5</v>
      </c>
      <c r="H950">
        <v>1378</v>
      </c>
      <c r="I950">
        <v>50</v>
      </c>
      <c r="J950">
        <v>132.26</v>
      </c>
      <c r="K950">
        <v>2526900</v>
      </c>
      <c r="L950">
        <v>4408.3</v>
      </c>
      <c r="M950">
        <v>1687</v>
      </c>
    </row>
    <row r="951" spans="2:13" x14ac:dyDescent="0.25">
      <c r="B951">
        <v>1379</v>
      </c>
      <c r="C951">
        <v>25</v>
      </c>
      <c r="D951">
        <v>68.349999999999994</v>
      </c>
      <c r="E951">
        <v>2532600</v>
      </c>
      <c r="F951">
        <v>4599</v>
      </c>
      <c r="G951">
        <v>1655.7</v>
      </c>
      <c r="H951">
        <v>1379</v>
      </c>
      <c r="I951">
        <v>50</v>
      </c>
      <c r="J951">
        <v>132.16</v>
      </c>
      <c r="K951">
        <v>2528600</v>
      </c>
      <c r="L951">
        <v>4409.5</v>
      </c>
      <c r="M951">
        <v>1687.1</v>
      </c>
    </row>
    <row r="952" spans="2:13" x14ac:dyDescent="0.25">
      <c r="B952">
        <v>1380</v>
      </c>
      <c r="C952">
        <v>25</v>
      </c>
      <c r="D952">
        <v>68.299000000000007</v>
      </c>
      <c r="E952">
        <v>2534300</v>
      </c>
      <c r="F952">
        <v>4600.2</v>
      </c>
      <c r="G952">
        <v>1655.9</v>
      </c>
      <c r="H952">
        <v>1380</v>
      </c>
      <c r="I952">
        <v>50</v>
      </c>
      <c r="J952">
        <v>132.06</v>
      </c>
      <c r="K952">
        <v>2530300</v>
      </c>
      <c r="L952">
        <v>4410.8</v>
      </c>
      <c r="M952">
        <v>1687.2</v>
      </c>
    </row>
    <row r="953" spans="2:13" x14ac:dyDescent="0.25">
      <c r="B953">
        <v>1381</v>
      </c>
      <c r="C953">
        <v>25</v>
      </c>
      <c r="D953">
        <v>68.248999999999995</v>
      </c>
      <c r="E953">
        <v>2535900</v>
      </c>
      <c r="F953">
        <v>4601.3999999999996</v>
      </c>
      <c r="G953">
        <v>1656.1</v>
      </c>
      <c r="H953">
        <v>1381</v>
      </c>
      <c r="I953">
        <v>50</v>
      </c>
      <c r="J953">
        <v>131.97</v>
      </c>
      <c r="K953">
        <v>2532000</v>
      </c>
      <c r="L953">
        <v>4412</v>
      </c>
      <c r="M953">
        <v>1687.4</v>
      </c>
    </row>
    <row r="954" spans="2:13" x14ac:dyDescent="0.25">
      <c r="B954">
        <v>1382</v>
      </c>
      <c r="C954">
        <v>25</v>
      </c>
      <c r="D954">
        <v>68.198999999999998</v>
      </c>
      <c r="E954">
        <v>2537600</v>
      </c>
      <c r="F954">
        <v>4602.6000000000004</v>
      </c>
      <c r="G954">
        <v>1656.2</v>
      </c>
      <c r="H954">
        <v>1382</v>
      </c>
      <c r="I954">
        <v>50</v>
      </c>
      <c r="J954">
        <v>131.87</v>
      </c>
      <c r="K954">
        <v>2533700</v>
      </c>
      <c r="L954">
        <v>4413.2</v>
      </c>
      <c r="M954">
        <v>1687.5</v>
      </c>
    </row>
    <row r="955" spans="2:13" x14ac:dyDescent="0.25">
      <c r="B955">
        <v>1383</v>
      </c>
      <c r="C955">
        <v>25</v>
      </c>
      <c r="D955">
        <v>68.149000000000001</v>
      </c>
      <c r="E955">
        <v>2539200</v>
      </c>
      <c r="F955">
        <v>4603.8</v>
      </c>
      <c r="G955">
        <v>1656.4</v>
      </c>
      <c r="H955">
        <v>1383</v>
      </c>
      <c r="I955">
        <v>50</v>
      </c>
      <c r="J955">
        <v>131.77000000000001</v>
      </c>
      <c r="K955">
        <v>2535300</v>
      </c>
      <c r="L955">
        <v>4414.3999999999996</v>
      </c>
      <c r="M955">
        <v>1687.6</v>
      </c>
    </row>
    <row r="956" spans="2:13" x14ac:dyDescent="0.25">
      <c r="B956">
        <v>1384</v>
      </c>
      <c r="C956">
        <v>25</v>
      </c>
      <c r="D956">
        <v>68.099000000000004</v>
      </c>
      <c r="E956">
        <v>2540900</v>
      </c>
      <c r="F956">
        <v>4605</v>
      </c>
      <c r="G956">
        <v>1656.6</v>
      </c>
      <c r="H956">
        <v>1384</v>
      </c>
      <c r="I956">
        <v>50</v>
      </c>
      <c r="J956">
        <v>131.68</v>
      </c>
      <c r="K956">
        <v>2537000</v>
      </c>
      <c r="L956">
        <v>4415.7</v>
      </c>
      <c r="M956">
        <v>1687.7</v>
      </c>
    </row>
    <row r="957" spans="2:13" x14ac:dyDescent="0.25">
      <c r="B957">
        <v>1385</v>
      </c>
      <c r="C957">
        <v>25</v>
      </c>
      <c r="D957">
        <v>68.049000000000007</v>
      </c>
      <c r="E957">
        <v>2542500</v>
      </c>
      <c r="F957">
        <v>4606.2</v>
      </c>
      <c r="G957">
        <v>1656.8</v>
      </c>
      <c r="H957">
        <v>1385</v>
      </c>
      <c r="I957">
        <v>50</v>
      </c>
      <c r="J957">
        <v>131.58000000000001</v>
      </c>
      <c r="K957">
        <v>2538700</v>
      </c>
      <c r="L957">
        <v>4416.8999999999996</v>
      </c>
      <c r="M957">
        <v>1687.8</v>
      </c>
    </row>
    <row r="958" spans="2:13" x14ac:dyDescent="0.25">
      <c r="B958">
        <v>1386</v>
      </c>
      <c r="C958">
        <v>25</v>
      </c>
      <c r="D958">
        <v>67.998999999999995</v>
      </c>
      <c r="E958">
        <v>2544200</v>
      </c>
      <c r="F958">
        <v>4607.3999999999996</v>
      </c>
      <c r="G958">
        <v>1657</v>
      </c>
      <c r="H958">
        <v>1386</v>
      </c>
      <c r="I958">
        <v>50</v>
      </c>
      <c r="J958">
        <v>131.47999999999999</v>
      </c>
      <c r="K958">
        <v>2540400</v>
      </c>
      <c r="L958">
        <v>4418.1000000000004</v>
      </c>
      <c r="M958">
        <v>1688</v>
      </c>
    </row>
    <row r="959" spans="2:13" x14ac:dyDescent="0.25">
      <c r="B959">
        <v>1387</v>
      </c>
      <c r="C959">
        <v>25</v>
      </c>
      <c r="D959">
        <v>67.95</v>
      </c>
      <c r="E959">
        <v>2545900</v>
      </c>
      <c r="F959">
        <v>4608.6000000000004</v>
      </c>
      <c r="G959">
        <v>1657.2</v>
      </c>
      <c r="H959">
        <v>1387</v>
      </c>
      <c r="I959">
        <v>50</v>
      </c>
      <c r="J959">
        <v>131.38999999999999</v>
      </c>
      <c r="K959">
        <v>2542100</v>
      </c>
      <c r="L959">
        <v>4419.3</v>
      </c>
      <c r="M959">
        <v>1688.1</v>
      </c>
    </row>
    <row r="960" spans="2:13" x14ac:dyDescent="0.25">
      <c r="B960">
        <v>1388</v>
      </c>
      <c r="C960">
        <v>25</v>
      </c>
      <c r="D960">
        <v>67.900000000000006</v>
      </c>
      <c r="E960">
        <v>2547500</v>
      </c>
      <c r="F960">
        <v>4609.8</v>
      </c>
      <c r="G960">
        <v>1657.3</v>
      </c>
      <c r="H960">
        <v>1388</v>
      </c>
      <c r="I960">
        <v>50</v>
      </c>
      <c r="J960">
        <v>131.29</v>
      </c>
      <c r="K960">
        <v>2543800</v>
      </c>
      <c r="L960">
        <v>4420.5</v>
      </c>
      <c r="M960">
        <v>1688.2</v>
      </c>
    </row>
    <row r="961" spans="2:13" x14ac:dyDescent="0.25">
      <c r="B961">
        <v>1389</v>
      </c>
      <c r="C961">
        <v>25</v>
      </c>
      <c r="D961">
        <v>67.849999999999994</v>
      </c>
      <c r="E961">
        <v>2549200</v>
      </c>
      <c r="F961">
        <v>4611</v>
      </c>
      <c r="G961">
        <v>1657.5</v>
      </c>
      <c r="H961">
        <v>1389</v>
      </c>
      <c r="I961">
        <v>50</v>
      </c>
      <c r="J961">
        <v>131.19999999999999</v>
      </c>
      <c r="K961">
        <v>2545500</v>
      </c>
      <c r="L961">
        <v>4421.7</v>
      </c>
      <c r="M961">
        <v>1688.3</v>
      </c>
    </row>
    <row r="962" spans="2:13" x14ac:dyDescent="0.25">
      <c r="B962">
        <v>1390</v>
      </c>
      <c r="C962">
        <v>25</v>
      </c>
      <c r="D962">
        <v>67.801000000000002</v>
      </c>
      <c r="E962">
        <v>2550800</v>
      </c>
      <c r="F962">
        <v>4612.2</v>
      </c>
      <c r="G962">
        <v>1657.7</v>
      </c>
      <c r="H962">
        <v>1390</v>
      </c>
      <c r="I962">
        <v>50</v>
      </c>
      <c r="J962">
        <v>131.1</v>
      </c>
      <c r="K962">
        <v>2547200</v>
      </c>
      <c r="L962">
        <v>4423</v>
      </c>
      <c r="M962">
        <v>1688.4</v>
      </c>
    </row>
    <row r="963" spans="2:13" x14ac:dyDescent="0.25">
      <c r="B963">
        <v>1391</v>
      </c>
      <c r="C963">
        <v>25</v>
      </c>
      <c r="D963">
        <v>67.751999999999995</v>
      </c>
      <c r="E963">
        <v>2552500</v>
      </c>
      <c r="F963">
        <v>4613.3999999999996</v>
      </c>
      <c r="G963">
        <v>1657.9</v>
      </c>
      <c r="H963">
        <v>1391</v>
      </c>
      <c r="I963">
        <v>50</v>
      </c>
      <c r="J963">
        <v>131</v>
      </c>
      <c r="K963">
        <v>2548800</v>
      </c>
      <c r="L963">
        <v>4424.2</v>
      </c>
      <c r="M963">
        <v>1688.6</v>
      </c>
    </row>
    <row r="964" spans="2:13" x14ac:dyDescent="0.25">
      <c r="B964">
        <v>1392</v>
      </c>
      <c r="C964">
        <v>25</v>
      </c>
      <c r="D964">
        <v>67.701999999999998</v>
      </c>
      <c r="E964">
        <v>2554100</v>
      </c>
      <c r="F964">
        <v>4614.6000000000004</v>
      </c>
      <c r="G964">
        <v>1658.1</v>
      </c>
      <c r="H964">
        <v>1392</v>
      </c>
      <c r="I964">
        <v>50</v>
      </c>
      <c r="J964">
        <v>130.91</v>
      </c>
      <c r="K964">
        <v>2550500</v>
      </c>
      <c r="L964">
        <v>4425.3999999999996</v>
      </c>
      <c r="M964">
        <v>1688.7</v>
      </c>
    </row>
    <row r="965" spans="2:13" x14ac:dyDescent="0.25">
      <c r="B965">
        <v>1393</v>
      </c>
      <c r="C965">
        <v>25</v>
      </c>
      <c r="D965">
        <v>67.653000000000006</v>
      </c>
      <c r="E965">
        <v>2555800</v>
      </c>
      <c r="F965">
        <v>4615.8</v>
      </c>
      <c r="G965">
        <v>1658.3</v>
      </c>
      <c r="H965">
        <v>1393</v>
      </c>
      <c r="I965">
        <v>50</v>
      </c>
      <c r="J965">
        <v>130.81</v>
      </c>
      <c r="K965">
        <v>2552200</v>
      </c>
      <c r="L965">
        <v>4426.6000000000004</v>
      </c>
      <c r="M965">
        <v>1688.8</v>
      </c>
    </row>
    <row r="966" spans="2:13" x14ac:dyDescent="0.25">
      <c r="B966">
        <v>1394</v>
      </c>
      <c r="C966">
        <v>25</v>
      </c>
      <c r="D966">
        <v>67.603999999999999</v>
      </c>
      <c r="E966">
        <v>2557500</v>
      </c>
      <c r="F966">
        <v>4617</v>
      </c>
      <c r="G966">
        <v>1658.4</v>
      </c>
      <c r="H966">
        <v>1394</v>
      </c>
      <c r="I966">
        <v>50</v>
      </c>
      <c r="J966">
        <v>130.72</v>
      </c>
      <c r="K966">
        <v>2553900</v>
      </c>
      <c r="L966">
        <v>4427.8</v>
      </c>
      <c r="M966">
        <v>1688.9</v>
      </c>
    </row>
    <row r="967" spans="2:13" x14ac:dyDescent="0.25">
      <c r="B967">
        <v>1395</v>
      </c>
      <c r="C967">
        <v>25</v>
      </c>
      <c r="D967">
        <v>67.555000000000007</v>
      </c>
      <c r="E967">
        <v>2559100</v>
      </c>
      <c r="F967">
        <v>4618.2</v>
      </c>
      <c r="G967">
        <v>1658.6</v>
      </c>
      <c r="H967">
        <v>1395</v>
      </c>
      <c r="I967">
        <v>50</v>
      </c>
      <c r="J967">
        <v>130.62</v>
      </c>
      <c r="K967">
        <v>2555600</v>
      </c>
      <c r="L967">
        <v>4429</v>
      </c>
      <c r="M967">
        <v>1689.1</v>
      </c>
    </row>
    <row r="968" spans="2:13" x14ac:dyDescent="0.25">
      <c r="B968">
        <v>1396</v>
      </c>
      <c r="C968">
        <v>25</v>
      </c>
      <c r="D968">
        <v>67.506</v>
      </c>
      <c r="E968">
        <v>2560800</v>
      </c>
      <c r="F968">
        <v>4619.3999999999996</v>
      </c>
      <c r="G968">
        <v>1658.8</v>
      </c>
      <c r="H968">
        <v>1396</v>
      </c>
      <c r="I968">
        <v>50</v>
      </c>
      <c r="J968">
        <v>130.53</v>
      </c>
      <c r="K968">
        <v>2557300</v>
      </c>
      <c r="L968">
        <v>4430.2</v>
      </c>
      <c r="M968">
        <v>1689.2</v>
      </c>
    </row>
    <row r="969" spans="2:13" x14ac:dyDescent="0.25">
      <c r="B969">
        <v>1397</v>
      </c>
      <c r="C969">
        <v>25</v>
      </c>
      <c r="D969">
        <v>67.456999999999994</v>
      </c>
      <c r="E969">
        <v>2562400</v>
      </c>
      <c r="F969">
        <v>4620.5</v>
      </c>
      <c r="G969">
        <v>1659</v>
      </c>
      <c r="H969">
        <v>1397</v>
      </c>
      <c r="I969">
        <v>50</v>
      </c>
      <c r="J969">
        <v>130.44</v>
      </c>
      <c r="K969">
        <v>2559000</v>
      </c>
      <c r="L969">
        <v>4431.3999999999996</v>
      </c>
      <c r="M969">
        <v>1689.3</v>
      </c>
    </row>
    <row r="970" spans="2:13" x14ac:dyDescent="0.25">
      <c r="B970">
        <v>1398</v>
      </c>
      <c r="C970">
        <v>25</v>
      </c>
      <c r="D970">
        <v>67.408000000000001</v>
      </c>
      <c r="E970">
        <v>2564100</v>
      </c>
      <c r="F970">
        <v>4621.7</v>
      </c>
      <c r="G970">
        <v>1659.2</v>
      </c>
      <c r="H970">
        <v>1398</v>
      </c>
      <c r="I970">
        <v>50</v>
      </c>
      <c r="J970">
        <v>130.34</v>
      </c>
      <c r="K970">
        <v>2560700</v>
      </c>
      <c r="L970">
        <v>4432.6000000000004</v>
      </c>
      <c r="M970">
        <v>1689.4</v>
      </c>
    </row>
    <row r="971" spans="2:13" x14ac:dyDescent="0.25">
      <c r="B971">
        <v>1399</v>
      </c>
      <c r="C971">
        <v>25</v>
      </c>
      <c r="D971">
        <v>67.358999999999995</v>
      </c>
      <c r="E971">
        <v>2565800</v>
      </c>
      <c r="F971">
        <v>4622.8999999999996</v>
      </c>
      <c r="G971">
        <v>1659.4</v>
      </c>
      <c r="H971">
        <v>1399</v>
      </c>
      <c r="I971">
        <v>50</v>
      </c>
      <c r="J971">
        <v>130.25</v>
      </c>
      <c r="K971">
        <v>2562400</v>
      </c>
      <c r="L971">
        <v>4433.8999999999996</v>
      </c>
      <c r="M971">
        <v>1689.6</v>
      </c>
    </row>
    <row r="972" spans="2:13" x14ac:dyDescent="0.25">
      <c r="B972">
        <v>1400</v>
      </c>
      <c r="C972">
        <v>25</v>
      </c>
      <c r="D972">
        <v>67.31</v>
      </c>
      <c r="E972">
        <v>2567400</v>
      </c>
      <c r="F972">
        <v>4624.1000000000004</v>
      </c>
      <c r="G972">
        <v>1659.5</v>
      </c>
      <c r="H972">
        <v>1400</v>
      </c>
      <c r="I972">
        <v>50</v>
      </c>
      <c r="J972">
        <v>130.15</v>
      </c>
      <c r="K972">
        <v>2564000</v>
      </c>
      <c r="L972">
        <v>4435.1000000000004</v>
      </c>
      <c r="M972">
        <v>1689.7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M847"/>
  <sheetViews>
    <sheetView topLeftCell="GZ2" zoomScale="70" zoomScaleNormal="70" workbookViewId="0">
      <selection activeCell="HY30" sqref="HY30"/>
    </sheetView>
  </sheetViews>
  <sheetFormatPr defaultRowHeight="15" x14ac:dyDescent="0.25"/>
  <sheetData>
    <row r="2" spans="2:247" x14ac:dyDescent="0.25">
      <c r="B2">
        <v>520</v>
      </c>
      <c r="C2">
        <v>25</v>
      </c>
      <c r="D2">
        <v>613.86</v>
      </c>
      <c r="E2">
        <v>1074500</v>
      </c>
      <c r="F2">
        <v>2814.7</v>
      </c>
      <c r="G2">
        <v>6286.5</v>
      </c>
      <c r="H2">
        <v>520</v>
      </c>
      <c r="I2">
        <v>50</v>
      </c>
      <c r="J2">
        <v>743.94</v>
      </c>
      <c r="K2">
        <v>1015100</v>
      </c>
      <c r="L2">
        <v>2630.9</v>
      </c>
      <c r="M2">
        <v>3857.3</v>
      </c>
      <c r="O2">
        <v>520</v>
      </c>
      <c r="P2">
        <v>25</v>
      </c>
      <c r="Q2">
        <v>613.86</v>
      </c>
      <c r="R2">
        <v>1074500</v>
      </c>
      <c r="S2">
        <v>2814.7</v>
      </c>
      <c r="T2">
        <v>6286.5</v>
      </c>
      <c r="U2">
        <v>520</v>
      </c>
      <c r="V2">
        <v>50</v>
      </c>
      <c r="W2">
        <v>743.94</v>
      </c>
      <c r="X2">
        <v>1015100</v>
      </c>
      <c r="Y2">
        <v>2630.9</v>
      </c>
      <c r="Z2">
        <v>3857.3</v>
      </c>
      <c r="AB2">
        <v>520</v>
      </c>
      <c r="AC2">
        <v>25</v>
      </c>
      <c r="AD2">
        <v>613.86</v>
      </c>
      <c r="AE2">
        <v>1074500</v>
      </c>
      <c r="AF2">
        <v>2814.7</v>
      </c>
      <c r="AG2">
        <v>6286.5</v>
      </c>
      <c r="AH2">
        <v>520</v>
      </c>
      <c r="AI2">
        <v>50</v>
      </c>
      <c r="AJ2">
        <v>743.94</v>
      </c>
      <c r="AK2">
        <v>1015100</v>
      </c>
      <c r="AL2">
        <v>2630.9</v>
      </c>
      <c r="AM2">
        <v>3857.3</v>
      </c>
      <c r="AO2">
        <v>520</v>
      </c>
      <c r="AP2">
        <v>25</v>
      </c>
      <c r="AQ2">
        <v>613.86</v>
      </c>
      <c r="AR2">
        <v>1074500</v>
      </c>
      <c r="AS2">
        <v>2814.7</v>
      </c>
      <c r="AT2">
        <v>6286.5</v>
      </c>
      <c r="AU2">
        <v>520</v>
      </c>
      <c r="AV2">
        <v>50</v>
      </c>
      <c r="AW2">
        <v>743.94</v>
      </c>
      <c r="AX2">
        <v>1015100</v>
      </c>
      <c r="AY2">
        <v>2630.9</v>
      </c>
      <c r="AZ2">
        <v>3857.3</v>
      </c>
      <c r="BB2">
        <v>520</v>
      </c>
      <c r="BC2">
        <v>25</v>
      </c>
      <c r="BD2">
        <v>613.86</v>
      </c>
      <c r="BE2">
        <v>1074500</v>
      </c>
      <c r="BF2">
        <v>2814.7</v>
      </c>
      <c r="BG2">
        <v>6286.5</v>
      </c>
      <c r="BH2">
        <v>520</v>
      </c>
      <c r="BI2">
        <v>50</v>
      </c>
      <c r="BJ2">
        <v>743.94</v>
      </c>
      <c r="BK2">
        <v>1015100</v>
      </c>
      <c r="BL2">
        <v>2630.9</v>
      </c>
      <c r="BM2">
        <v>3857.3</v>
      </c>
      <c r="BO2">
        <v>520</v>
      </c>
      <c r="BP2">
        <v>25</v>
      </c>
      <c r="BQ2">
        <v>613.86</v>
      </c>
      <c r="BR2">
        <v>1074500</v>
      </c>
      <c r="BS2">
        <v>2814.7</v>
      </c>
      <c r="BT2">
        <v>6286.5</v>
      </c>
      <c r="BU2">
        <v>520</v>
      </c>
      <c r="BV2">
        <v>50</v>
      </c>
      <c r="BW2">
        <v>743.94</v>
      </c>
      <c r="BX2">
        <v>1015100</v>
      </c>
      <c r="BY2">
        <v>2630.9</v>
      </c>
      <c r="BZ2">
        <v>3857.3</v>
      </c>
      <c r="CB2">
        <v>520</v>
      </c>
      <c r="CC2">
        <v>25</v>
      </c>
      <c r="CD2">
        <v>613.86</v>
      </c>
      <c r="CE2">
        <v>1074500</v>
      </c>
      <c r="CF2">
        <v>2814.7</v>
      </c>
      <c r="CG2">
        <v>6286.5</v>
      </c>
      <c r="CH2">
        <v>520</v>
      </c>
      <c r="CI2">
        <v>50</v>
      </c>
      <c r="CJ2">
        <v>743.94</v>
      </c>
      <c r="CK2">
        <v>1015100</v>
      </c>
      <c r="CL2">
        <v>2630.9</v>
      </c>
      <c r="CM2">
        <v>3857.3</v>
      </c>
      <c r="CO2">
        <v>520</v>
      </c>
      <c r="CP2">
        <v>25</v>
      </c>
      <c r="CQ2">
        <v>613.86</v>
      </c>
      <c r="CR2">
        <v>1074500</v>
      </c>
      <c r="CS2">
        <v>2814.7</v>
      </c>
      <c r="CT2">
        <v>6286.5</v>
      </c>
      <c r="CU2">
        <v>520</v>
      </c>
      <c r="CV2">
        <v>50</v>
      </c>
      <c r="CW2">
        <v>743.94</v>
      </c>
      <c r="CX2">
        <v>1015100</v>
      </c>
      <c r="CY2">
        <v>2630.9</v>
      </c>
      <c r="CZ2">
        <v>3857.3</v>
      </c>
      <c r="DB2">
        <v>520</v>
      </c>
      <c r="DC2">
        <v>25</v>
      </c>
      <c r="DD2">
        <v>613.86</v>
      </c>
      <c r="DE2">
        <v>1074500</v>
      </c>
      <c r="DF2">
        <v>2814.7</v>
      </c>
      <c r="DG2">
        <v>6286.5</v>
      </c>
      <c r="DH2">
        <v>520</v>
      </c>
      <c r="DI2">
        <v>50</v>
      </c>
      <c r="DJ2">
        <v>743.94</v>
      </c>
      <c r="DK2">
        <v>1015100</v>
      </c>
      <c r="DL2">
        <v>2630.9</v>
      </c>
      <c r="DM2">
        <v>3857.3</v>
      </c>
      <c r="DO2">
        <v>520</v>
      </c>
      <c r="DP2">
        <v>25</v>
      </c>
      <c r="DQ2">
        <v>613.86</v>
      </c>
      <c r="DR2">
        <v>1074500</v>
      </c>
      <c r="DS2">
        <v>2814.7</v>
      </c>
      <c r="DT2">
        <v>6286.5</v>
      </c>
      <c r="DU2">
        <v>520</v>
      </c>
      <c r="DV2">
        <v>50</v>
      </c>
      <c r="DW2">
        <v>743.94</v>
      </c>
      <c r="DX2">
        <v>1015100</v>
      </c>
      <c r="DY2">
        <v>2630.9</v>
      </c>
      <c r="DZ2">
        <v>3857.3</v>
      </c>
      <c r="EB2">
        <v>520</v>
      </c>
      <c r="EC2">
        <v>25</v>
      </c>
      <c r="ED2">
        <v>613.86</v>
      </c>
      <c r="EE2">
        <v>1074500</v>
      </c>
      <c r="EF2">
        <v>2814.7</v>
      </c>
      <c r="EG2">
        <v>6286.5</v>
      </c>
      <c r="EH2">
        <v>520</v>
      </c>
      <c r="EI2">
        <v>50</v>
      </c>
      <c r="EJ2">
        <v>743.94</v>
      </c>
      <c r="EK2">
        <v>1015100</v>
      </c>
      <c r="EL2">
        <v>2630.9</v>
      </c>
      <c r="EM2">
        <v>3857.3</v>
      </c>
      <c r="EO2">
        <v>520</v>
      </c>
      <c r="EP2">
        <v>25</v>
      </c>
      <c r="EQ2">
        <v>613.86</v>
      </c>
      <c r="ER2">
        <v>1074500</v>
      </c>
      <c r="ES2">
        <v>2814.7</v>
      </c>
      <c r="ET2">
        <v>6286.5</v>
      </c>
      <c r="EU2">
        <v>520</v>
      </c>
      <c r="EV2">
        <v>50</v>
      </c>
      <c r="EW2">
        <v>743.94</v>
      </c>
      <c r="EX2">
        <v>1015100</v>
      </c>
      <c r="EY2">
        <v>2630.9</v>
      </c>
      <c r="EZ2">
        <v>3857.3</v>
      </c>
      <c r="FB2">
        <v>520</v>
      </c>
      <c r="FC2">
        <v>25</v>
      </c>
      <c r="FD2">
        <v>613.86</v>
      </c>
      <c r="FE2">
        <v>1074500</v>
      </c>
      <c r="FF2">
        <v>2814.7</v>
      </c>
      <c r="FG2">
        <v>6286.5</v>
      </c>
      <c r="FH2">
        <v>520</v>
      </c>
      <c r="FI2">
        <v>50</v>
      </c>
      <c r="FJ2">
        <v>743.94</v>
      </c>
      <c r="FK2">
        <v>1015100</v>
      </c>
      <c r="FL2">
        <v>2630.9</v>
      </c>
      <c r="FM2">
        <v>3857.3</v>
      </c>
      <c r="FO2">
        <v>520</v>
      </c>
      <c r="FP2">
        <v>25</v>
      </c>
      <c r="FQ2">
        <v>613.86</v>
      </c>
      <c r="FR2">
        <v>1074500</v>
      </c>
      <c r="FS2">
        <v>2814.7</v>
      </c>
      <c r="FT2">
        <v>6286.5</v>
      </c>
      <c r="FU2">
        <v>520</v>
      </c>
      <c r="FV2">
        <v>50</v>
      </c>
      <c r="FW2">
        <v>743.94</v>
      </c>
      <c r="FX2">
        <v>1015100</v>
      </c>
      <c r="FY2">
        <v>2630.9</v>
      </c>
      <c r="FZ2">
        <v>3857.3</v>
      </c>
      <c r="GB2">
        <v>520</v>
      </c>
      <c r="GC2">
        <v>25</v>
      </c>
      <c r="GD2">
        <v>613.86</v>
      </c>
      <c r="GE2">
        <v>1074500</v>
      </c>
      <c r="GF2">
        <v>2814.7</v>
      </c>
      <c r="GG2">
        <v>6286.5</v>
      </c>
      <c r="GH2">
        <v>520</v>
      </c>
      <c r="GI2">
        <v>50</v>
      </c>
      <c r="GJ2">
        <v>743.94</v>
      </c>
      <c r="GK2">
        <v>1015100</v>
      </c>
      <c r="GL2">
        <v>2630.9</v>
      </c>
      <c r="GM2">
        <v>3857.3</v>
      </c>
      <c r="GO2">
        <v>520</v>
      </c>
      <c r="GP2">
        <v>25</v>
      </c>
      <c r="GQ2">
        <v>613.86</v>
      </c>
      <c r="GR2">
        <v>1074500</v>
      </c>
      <c r="GS2">
        <v>2814.7</v>
      </c>
      <c r="GT2">
        <v>6286.5</v>
      </c>
      <c r="GU2">
        <v>520</v>
      </c>
      <c r="GV2">
        <v>50</v>
      </c>
      <c r="GW2">
        <v>743.94</v>
      </c>
      <c r="GX2">
        <v>1015100</v>
      </c>
      <c r="GY2">
        <v>2630.9</v>
      </c>
      <c r="GZ2">
        <v>3857.3</v>
      </c>
      <c r="HB2">
        <v>520</v>
      </c>
      <c r="HC2">
        <v>25</v>
      </c>
      <c r="HD2">
        <v>613.86</v>
      </c>
      <c r="HE2">
        <v>1074500</v>
      </c>
      <c r="HF2">
        <v>2814.7</v>
      </c>
      <c r="HG2">
        <v>6286.5</v>
      </c>
      <c r="HH2">
        <v>520</v>
      </c>
      <c r="HI2">
        <v>50</v>
      </c>
      <c r="HJ2">
        <v>743.94</v>
      </c>
      <c r="HK2">
        <v>1015100</v>
      </c>
      <c r="HL2">
        <v>2630.9</v>
      </c>
      <c r="HM2">
        <v>3857.3</v>
      </c>
      <c r="HO2">
        <v>520</v>
      </c>
      <c r="HP2">
        <v>25</v>
      </c>
      <c r="HQ2">
        <v>613.86</v>
      </c>
      <c r="HR2">
        <v>1074500</v>
      </c>
      <c r="HS2">
        <v>2814.7</v>
      </c>
      <c r="HT2">
        <v>6286.5</v>
      </c>
      <c r="HU2">
        <v>520</v>
      </c>
      <c r="HV2">
        <v>50</v>
      </c>
      <c r="HW2">
        <v>743.94</v>
      </c>
      <c r="HX2">
        <v>1015100</v>
      </c>
      <c r="HY2">
        <v>2630.9</v>
      </c>
      <c r="HZ2">
        <v>3857.3</v>
      </c>
      <c r="IB2">
        <v>520</v>
      </c>
      <c r="IC2">
        <v>25</v>
      </c>
      <c r="ID2">
        <v>613.86</v>
      </c>
      <c r="IE2">
        <v>1074500</v>
      </c>
      <c r="IF2">
        <v>2814.7</v>
      </c>
      <c r="IG2">
        <v>6286.5</v>
      </c>
      <c r="IH2">
        <v>520</v>
      </c>
      <c r="II2">
        <v>50</v>
      </c>
      <c r="IJ2">
        <v>743.94</v>
      </c>
      <c r="IK2">
        <v>1015100</v>
      </c>
      <c r="IL2">
        <v>2630.9</v>
      </c>
      <c r="IM2">
        <v>3857.3</v>
      </c>
    </row>
    <row r="3" spans="2:247" x14ac:dyDescent="0.25">
      <c r="B3">
        <v>521</v>
      </c>
      <c r="C3">
        <v>25</v>
      </c>
      <c r="D3">
        <v>607.94000000000005</v>
      </c>
      <c r="E3">
        <v>1080800</v>
      </c>
      <c r="F3">
        <v>2826.9</v>
      </c>
      <c r="G3">
        <v>6421.2</v>
      </c>
      <c r="H3">
        <v>521</v>
      </c>
      <c r="I3">
        <v>50</v>
      </c>
      <c r="J3">
        <v>741.54</v>
      </c>
      <c r="K3">
        <v>1018900</v>
      </c>
      <c r="L3">
        <v>2638.3</v>
      </c>
      <c r="M3">
        <v>3867.9</v>
      </c>
      <c r="O3">
        <v>522</v>
      </c>
      <c r="P3">
        <v>25</v>
      </c>
      <c r="Q3">
        <v>601.83000000000004</v>
      </c>
      <c r="R3">
        <v>1087300</v>
      </c>
      <c r="S3">
        <v>2839.4</v>
      </c>
      <c r="T3">
        <v>6564.2</v>
      </c>
      <c r="U3">
        <v>522</v>
      </c>
      <c r="V3">
        <v>50</v>
      </c>
      <c r="W3">
        <v>739.12</v>
      </c>
      <c r="X3">
        <v>1022800</v>
      </c>
      <c r="Y3">
        <v>2645.8</v>
      </c>
      <c r="Z3">
        <v>3878.6</v>
      </c>
      <c r="AB3">
        <v>523</v>
      </c>
      <c r="AC3">
        <v>25</v>
      </c>
      <c r="AD3">
        <v>595.54</v>
      </c>
      <c r="AE3">
        <v>1094000</v>
      </c>
      <c r="AF3">
        <v>2852.1</v>
      </c>
      <c r="AG3">
        <v>6715.7</v>
      </c>
      <c r="AH3">
        <v>523</v>
      </c>
      <c r="AI3">
        <v>50</v>
      </c>
      <c r="AJ3">
        <v>736.69</v>
      </c>
      <c r="AK3">
        <v>1026700</v>
      </c>
      <c r="AL3">
        <v>2653.2</v>
      </c>
      <c r="AM3">
        <v>3889.5</v>
      </c>
      <c r="AO3">
        <v>524</v>
      </c>
      <c r="AP3">
        <v>25</v>
      </c>
      <c r="AQ3">
        <v>589.04</v>
      </c>
      <c r="AR3">
        <v>1100800</v>
      </c>
      <c r="AS3">
        <v>2865.1</v>
      </c>
      <c r="AT3">
        <v>6876.1</v>
      </c>
      <c r="AU3">
        <v>524</v>
      </c>
      <c r="AV3">
        <v>50</v>
      </c>
      <c r="AW3">
        <v>734.25</v>
      </c>
      <c r="AX3">
        <v>1030600</v>
      </c>
      <c r="AY3">
        <v>2660.6</v>
      </c>
      <c r="AZ3">
        <v>3900.5</v>
      </c>
      <c r="BB3">
        <v>525</v>
      </c>
      <c r="BC3">
        <v>25</v>
      </c>
      <c r="BD3">
        <v>582.35</v>
      </c>
      <c r="BE3">
        <v>1107700</v>
      </c>
      <c r="BF3">
        <v>2878.4</v>
      </c>
      <c r="BG3">
        <v>7045.5</v>
      </c>
      <c r="BH3">
        <v>525</v>
      </c>
      <c r="BI3">
        <v>50</v>
      </c>
      <c r="BJ3">
        <v>731.79</v>
      </c>
      <c r="BK3">
        <v>1034500</v>
      </c>
      <c r="BL3">
        <v>2668.1</v>
      </c>
      <c r="BM3">
        <v>3911.8</v>
      </c>
      <c r="BO3">
        <v>526</v>
      </c>
      <c r="BP3">
        <v>25</v>
      </c>
      <c r="BQ3">
        <v>575.42999999999995</v>
      </c>
      <c r="BR3">
        <v>1114900</v>
      </c>
      <c r="BS3">
        <v>2891.9</v>
      </c>
      <c r="BT3">
        <v>7224.1</v>
      </c>
      <c r="BU3">
        <v>526</v>
      </c>
      <c r="BV3">
        <v>50</v>
      </c>
      <c r="BW3">
        <v>729.32</v>
      </c>
      <c r="BX3">
        <v>1038400</v>
      </c>
      <c r="BY3">
        <v>2675.6</v>
      </c>
      <c r="BZ3">
        <v>3923.2</v>
      </c>
      <c r="CB3">
        <v>527</v>
      </c>
      <c r="CC3">
        <v>25</v>
      </c>
      <c r="CD3">
        <v>568.29</v>
      </c>
      <c r="CE3">
        <v>1122200</v>
      </c>
      <c r="CF3">
        <v>2905.8</v>
      </c>
      <c r="CG3">
        <v>7411.6</v>
      </c>
      <c r="CH3">
        <v>527</v>
      </c>
      <c r="CI3">
        <v>50</v>
      </c>
      <c r="CJ3">
        <v>726.83</v>
      </c>
      <c r="CK3">
        <v>1042400</v>
      </c>
      <c r="CL3">
        <v>2683</v>
      </c>
      <c r="CM3">
        <v>3934.7</v>
      </c>
      <c r="CO3">
        <v>528</v>
      </c>
      <c r="CP3">
        <v>25</v>
      </c>
      <c r="CQ3">
        <v>560.91999999999996</v>
      </c>
      <c r="CR3">
        <v>1129700</v>
      </c>
      <c r="CS3">
        <v>2920.1</v>
      </c>
      <c r="CT3">
        <v>7607.7</v>
      </c>
      <c r="CU3">
        <v>528</v>
      </c>
      <c r="CV3">
        <v>50</v>
      </c>
      <c r="CW3">
        <v>724.33</v>
      </c>
      <c r="CX3">
        <v>1046300</v>
      </c>
      <c r="CY3">
        <v>2690.5</v>
      </c>
      <c r="CZ3">
        <v>3946.4</v>
      </c>
      <c r="DB3">
        <v>529</v>
      </c>
      <c r="DC3">
        <v>25</v>
      </c>
      <c r="DD3">
        <v>553.30999999999995</v>
      </c>
      <c r="DE3">
        <v>1137400</v>
      </c>
      <c r="DF3">
        <v>2934.6</v>
      </c>
      <c r="DG3">
        <v>7811.6</v>
      </c>
      <c r="DH3">
        <v>529</v>
      </c>
      <c r="DI3">
        <v>50</v>
      </c>
      <c r="DJ3">
        <v>721.82</v>
      </c>
      <c r="DK3">
        <v>1050200</v>
      </c>
      <c r="DL3">
        <v>2698</v>
      </c>
      <c r="DM3">
        <v>3958.3</v>
      </c>
      <c r="DO3">
        <v>530</v>
      </c>
      <c r="DP3">
        <v>25</v>
      </c>
      <c r="DQ3">
        <v>545.46</v>
      </c>
      <c r="DR3">
        <v>1145300</v>
      </c>
      <c r="DS3">
        <v>2949.6</v>
      </c>
      <c r="DT3">
        <v>8022</v>
      </c>
      <c r="DU3">
        <v>530</v>
      </c>
      <c r="DV3">
        <v>50</v>
      </c>
      <c r="DW3">
        <v>719.28</v>
      </c>
      <c r="DX3">
        <v>1054200</v>
      </c>
      <c r="DY3">
        <v>2705.4</v>
      </c>
      <c r="DZ3">
        <v>3970.4</v>
      </c>
      <c r="EB3">
        <v>535</v>
      </c>
      <c r="EC3">
        <v>25</v>
      </c>
      <c r="ED3">
        <v>502.83</v>
      </c>
      <c r="EE3">
        <v>1188100</v>
      </c>
      <c r="EF3">
        <v>3029.9</v>
      </c>
      <c r="EG3">
        <v>9068</v>
      </c>
      <c r="EH3">
        <v>535</v>
      </c>
      <c r="EI3">
        <v>50</v>
      </c>
      <c r="EJ3">
        <v>706.4</v>
      </c>
      <c r="EK3">
        <v>1074200</v>
      </c>
      <c r="EL3">
        <v>2743</v>
      </c>
      <c r="EM3">
        <v>4033.1</v>
      </c>
      <c r="EO3">
        <v>540</v>
      </c>
      <c r="EP3">
        <v>25</v>
      </c>
      <c r="EQ3">
        <v>456.75</v>
      </c>
      <c r="ER3">
        <v>1235200</v>
      </c>
      <c r="ES3">
        <v>3117.6</v>
      </c>
      <c r="ET3">
        <v>9665.4</v>
      </c>
      <c r="EU3">
        <v>540</v>
      </c>
      <c r="EV3">
        <v>50</v>
      </c>
      <c r="EW3">
        <v>693.12</v>
      </c>
      <c r="EX3">
        <v>1094500</v>
      </c>
      <c r="EY3">
        <v>2780.8</v>
      </c>
      <c r="EZ3">
        <v>4099.8999999999996</v>
      </c>
      <c r="FB3">
        <v>545</v>
      </c>
      <c r="FC3">
        <v>25</v>
      </c>
      <c r="FD3">
        <v>412.21</v>
      </c>
      <c r="FE3">
        <v>1283600</v>
      </c>
      <c r="FF3">
        <v>3206.8</v>
      </c>
      <c r="FG3">
        <v>9596.2000000000007</v>
      </c>
      <c r="FH3">
        <v>545</v>
      </c>
      <c r="FI3">
        <v>50</v>
      </c>
      <c r="FJ3">
        <v>679.43</v>
      </c>
      <c r="FK3">
        <v>1115200</v>
      </c>
      <c r="FL3">
        <v>2819</v>
      </c>
      <c r="FM3">
        <v>4170.2</v>
      </c>
      <c r="FO3">
        <v>550</v>
      </c>
      <c r="FP3">
        <v>25</v>
      </c>
      <c r="FQ3">
        <v>372.65</v>
      </c>
      <c r="FR3">
        <v>1330500</v>
      </c>
      <c r="FS3">
        <v>3292.5</v>
      </c>
      <c r="FT3">
        <v>9130.2999999999993</v>
      </c>
      <c r="FU3">
        <v>550</v>
      </c>
      <c r="FV3">
        <v>50</v>
      </c>
      <c r="FW3">
        <v>665.33</v>
      </c>
      <c r="FX3">
        <v>1136300</v>
      </c>
      <c r="FY3">
        <v>2857.4</v>
      </c>
      <c r="FZ3">
        <v>4243.3</v>
      </c>
      <c r="GB3">
        <v>560</v>
      </c>
      <c r="GC3">
        <v>25</v>
      </c>
      <c r="GD3">
        <v>311.41000000000003</v>
      </c>
      <c r="GE3">
        <v>1414900</v>
      </c>
      <c r="GF3">
        <v>3444.6</v>
      </c>
      <c r="GG3">
        <v>7703.8</v>
      </c>
      <c r="GH3">
        <v>560</v>
      </c>
      <c r="GI3">
        <v>50</v>
      </c>
      <c r="GJ3">
        <v>635.94000000000005</v>
      </c>
      <c r="GK3">
        <v>1179400</v>
      </c>
      <c r="GL3">
        <v>2935.2</v>
      </c>
      <c r="GM3">
        <v>4392.2</v>
      </c>
      <c r="GO3">
        <v>620</v>
      </c>
      <c r="GP3">
        <v>25</v>
      </c>
      <c r="GQ3">
        <v>179.85</v>
      </c>
      <c r="GR3">
        <v>1713300</v>
      </c>
      <c r="GS3">
        <v>3954.3</v>
      </c>
      <c r="GT3">
        <v>3486.3</v>
      </c>
      <c r="GU3">
        <v>670</v>
      </c>
      <c r="GV3">
        <v>50</v>
      </c>
      <c r="GW3">
        <v>344.31</v>
      </c>
      <c r="GX3">
        <v>1662600</v>
      </c>
      <c r="GY3">
        <v>3725.2</v>
      </c>
      <c r="GZ3">
        <v>3729.7</v>
      </c>
      <c r="HB3">
        <v>640</v>
      </c>
      <c r="HC3">
        <v>25</v>
      </c>
      <c r="HD3">
        <v>163.18</v>
      </c>
      <c r="HE3">
        <v>1778600</v>
      </c>
      <c r="HF3">
        <v>4057.9</v>
      </c>
      <c r="HG3">
        <v>3071.1</v>
      </c>
      <c r="HH3">
        <v>640</v>
      </c>
      <c r="HI3">
        <v>50</v>
      </c>
      <c r="HJ3">
        <v>401.82</v>
      </c>
      <c r="HK3">
        <v>1543500</v>
      </c>
      <c r="HL3">
        <v>3543.1</v>
      </c>
      <c r="HM3">
        <v>4217.8999999999996</v>
      </c>
      <c r="HO3">
        <v>660</v>
      </c>
      <c r="HP3">
        <v>25</v>
      </c>
      <c r="HQ3">
        <v>150.55000000000001</v>
      </c>
      <c r="HR3">
        <v>1837100</v>
      </c>
      <c r="HS3">
        <v>4147.8999999999996</v>
      </c>
      <c r="HT3">
        <v>2793.9</v>
      </c>
      <c r="HU3">
        <v>660</v>
      </c>
      <c r="HV3">
        <v>50</v>
      </c>
      <c r="HW3">
        <v>361.46</v>
      </c>
      <c r="HX3">
        <v>1624600</v>
      </c>
      <c r="HY3">
        <v>3667.9</v>
      </c>
      <c r="HZ3">
        <v>3888.6</v>
      </c>
      <c r="IB3">
        <v>532</v>
      </c>
      <c r="IC3">
        <v>25</v>
      </c>
      <c r="ID3">
        <v>529.05999999999995</v>
      </c>
      <c r="IE3">
        <v>1161800</v>
      </c>
      <c r="IF3">
        <v>2980.6</v>
      </c>
      <c r="IG3">
        <v>8453.4</v>
      </c>
      <c r="IH3">
        <v>532</v>
      </c>
      <c r="II3">
        <v>50</v>
      </c>
      <c r="IJ3">
        <v>714.18</v>
      </c>
      <c r="IK3">
        <v>1062200</v>
      </c>
      <c r="IL3">
        <v>2720.4</v>
      </c>
      <c r="IM3">
        <v>3995</v>
      </c>
    </row>
    <row r="4" spans="2:247" x14ac:dyDescent="0.25">
      <c r="B4">
        <v>522</v>
      </c>
      <c r="C4">
        <v>25</v>
      </c>
      <c r="D4">
        <v>601.83000000000004</v>
      </c>
      <c r="E4">
        <v>1087300</v>
      </c>
      <c r="F4">
        <v>2839.4</v>
      </c>
      <c r="G4">
        <v>6564.2</v>
      </c>
      <c r="H4">
        <v>522</v>
      </c>
      <c r="I4">
        <v>50</v>
      </c>
      <c r="J4">
        <v>739.12</v>
      </c>
      <c r="K4">
        <v>1022800</v>
      </c>
      <c r="L4">
        <v>2645.8</v>
      </c>
      <c r="M4">
        <v>3878.6</v>
      </c>
      <c r="O4">
        <v>524</v>
      </c>
      <c r="P4">
        <v>25</v>
      </c>
      <c r="Q4">
        <v>589.04</v>
      </c>
      <c r="R4">
        <v>1100800</v>
      </c>
      <c r="S4">
        <v>2865.1</v>
      </c>
      <c r="T4">
        <v>6876.1</v>
      </c>
      <c r="U4">
        <v>524</v>
      </c>
      <c r="V4">
        <v>50</v>
      </c>
      <c r="W4">
        <v>734.25</v>
      </c>
      <c r="X4">
        <v>1030600</v>
      </c>
      <c r="Y4">
        <v>2660.6</v>
      </c>
      <c r="Z4">
        <v>3900.5</v>
      </c>
      <c r="AB4">
        <v>526</v>
      </c>
      <c r="AC4">
        <v>25</v>
      </c>
      <c r="AD4">
        <v>575.42999999999995</v>
      </c>
      <c r="AE4">
        <v>1114900</v>
      </c>
      <c r="AF4">
        <v>2891.9</v>
      </c>
      <c r="AG4">
        <v>7224.1</v>
      </c>
      <c r="AH4">
        <v>526</v>
      </c>
      <c r="AI4">
        <v>50</v>
      </c>
      <c r="AJ4">
        <v>729.32</v>
      </c>
      <c r="AK4">
        <v>1038400</v>
      </c>
      <c r="AL4">
        <v>2675.6</v>
      </c>
      <c r="AM4">
        <v>3923.2</v>
      </c>
      <c r="AO4">
        <v>528</v>
      </c>
      <c r="AP4">
        <v>25</v>
      </c>
      <c r="AQ4">
        <v>560.91999999999996</v>
      </c>
      <c r="AR4">
        <v>1129700</v>
      </c>
      <c r="AS4">
        <v>2920.1</v>
      </c>
      <c r="AT4">
        <v>7607.7</v>
      </c>
      <c r="AU4">
        <v>528</v>
      </c>
      <c r="AV4">
        <v>50</v>
      </c>
      <c r="AW4">
        <v>724.33</v>
      </c>
      <c r="AX4">
        <v>1046300</v>
      </c>
      <c r="AY4">
        <v>2690.5</v>
      </c>
      <c r="AZ4">
        <v>3946.4</v>
      </c>
      <c r="BB4">
        <v>530</v>
      </c>
      <c r="BC4">
        <v>25</v>
      </c>
      <c r="BD4">
        <v>545.46</v>
      </c>
      <c r="BE4">
        <v>1145300</v>
      </c>
      <c r="BF4">
        <v>2949.6</v>
      </c>
      <c r="BG4">
        <v>8022</v>
      </c>
      <c r="BH4">
        <v>530</v>
      </c>
      <c r="BI4">
        <v>50</v>
      </c>
      <c r="BJ4">
        <v>719.28</v>
      </c>
      <c r="BK4">
        <v>1054200</v>
      </c>
      <c r="BL4">
        <v>2705.4</v>
      </c>
      <c r="BM4">
        <v>3970.4</v>
      </c>
      <c r="BO4">
        <v>532</v>
      </c>
      <c r="BP4">
        <v>25</v>
      </c>
      <c r="BQ4">
        <v>529.05999999999995</v>
      </c>
      <c r="BR4">
        <v>1161800</v>
      </c>
      <c r="BS4">
        <v>2980.6</v>
      </c>
      <c r="BT4">
        <v>8453.4</v>
      </c>
      <c r="BU4">
        <v>532</v>
      </c>
      <c r="BV4">
        <v>50</v>
      </c>
      <c r="BW4">
        <v>714.18</v>
      </c>
      <c r="BX4">
        <v>1062200</v>
      </c>
      <c r="BY4">
        <v>2720.4</v>
      </c>
      <c r="BZ4">
        <v>3995</v>
      </c>
      <c r="CB4">
        <v>534</v>
      </c>
      <c r="CC4">
        <v>25</v>
      </c>
      <c r="CD4">
        <v>511.76</v>
      </c>
      <c r="CE4">
        <v>1179100</v>
      </c>
      <c r="CF4">
        <v>3013.1</v>
      </c>
      <c r="CG4">
        <v>8874.4</v>
      </c>
      <c r="CH4">
        <v>534</v>
      </c>
      <c r="CI4">
        <v>50</v>
      </c>
      <c r="CJ4">
        <v>709.01</v>
      </c>
      <c r="CK4">
        <v>1070200</v>
      </c>
      <c r="CL4">
        <v>2735.5</v>
      </c>
      <c r="CM4">
        <v>4020.3</v>
      </c>
      <c r="CO4">
        <v>536</v>
      </c>
      <c r="CP4">
        <v>25</v>
      </c>
      <c r="CQ4">
        <v>493.74</v>
      </c>
      <c r="CR4">
        <v>1197200</v>
      </c>
      <c r="CS4">
        <v>3047</v>
      </c>
      <c r="CT4">
        <v>9242.4</v>
      </c>
      <c r="CU4">
        <v>536</v>
      </c>
      <c r="CV4">
        <v>50</v>
      </c>
      <c r="CW4">
        <v>703.77</v>
      </c>
      <c r="CX4">
        <v>1078300</v>
      </c>
      <c r="CY4">
        <v>2750.6</v>
      </c>
      <c r="CZ4">
        <v>4046.2</v>
      </c>
      <c r="DB4">
        <v>538</v>
      </c>
      <c r="DC4">
        <v>25</v>
      </c>
      <c r="DD4">
        <v>475.28</v>
      </c>
      <c r="DE4">
        <v>1216000</v>
      </c>
      <c r="DF4">
        <v>3082</v>
      </c>
      <c r="DG4">
        <v>9513.7000000000007</v>
      </c>
      <c r="DH4">
        <v>538</v>
      </c>
      <c r="DI4">
        <v>50</v>
      </c>
      <c r="DJ4">
        <v>698.48</v>
      </c>
      <c r="DK4">
        <v>1086400</v>
      </c>
      <c r="DL4">
        <v>2765.7</v>
      </c>
      <c r="DM4">
        <v>4072.7</v>
      </c>
      <c r="DO4">
        <v>540</v>
      </c>
      <c r="DP4">
        <v>25</v>
      </c>
      <c r="DQ4">
        <v>456.75</v>
      </c>
      <c r="DR4">
        <v>1235200</v>
      </c>
      <c r="DS4">
        <v>3117.6</v>
      </c>
      <c r="DT4">
        <v>9665.4</v>
      </c>
      <c r="DU4">
        <v>540</v>
      </c>
      <c r="DV4">
        <v>50</v>
      </c>
      <c r="DW4">
        <v>693.12</v>
      </c>
      <c r="DX4">
        <v>1094500</v>
      </c>
      <c r="DY4">
        <v>2780.8</v>
      </c>
      <c r="DZ4">
        <v>4099.8999999999996</v>
      </c>
      <c r="EB4">
        <v>550</v>
      </c>
      <c r="EC4">
        <v>25</v>
      </c>
      <c r="ED4">
        <v>372.65</v>
      </c>
      <c r="EE4">
        <v>1330500</v>
      </c>
      <c r="EF4">
        <v>3292.5</v>
      </c>
      <c r="EG4">
        <v>9130.2999999999993</v>
      </c>
      <c r="EH4">
        <v>550</v>
      </c>
      <c r="EI4">
        <v>50</v>
      </c>
      <c r="EJ4">
        <v>665.33</v>
      </c>
      <c r="EK4">
        <v>1136300</v>
      </c>
      <c r="EL4">
        <v>2857.4</v>
      </c>
      <c r="EM4">
        <v>4243.3</v>
      </c>
      <c r="EO4">
        <v>560</v>
      </c>
      <c r="EP4">
        <v>25</v>
      </c>
      <c r="EQ4">
        <v>311.41000000000003</v>
      </c>
      <c r="ER4">
        <v>1414900</v>
      </c>
      <c r="ES4">
        <v>3444.6</v>
      </c>
      <c r="ET4">
        <v>7703.8</v>
      </c>
      <c r="EU4">
        <v>560</v>
      </c>
      <c r="EV4">
        <v>50</v>
      </c>
      <c r="EW4">
        <v>635.94000000000005</v>
      </c>
      <c r="EX4">
        <v>1179400</v>
      </c>
      <c r="EY4">
        <v>2935.2</v>
      </c>
      <c r="EZ4">
        <v>4392.2</v>
      </c>
      <c r="FB4">
        <v>620</v>
      </c>
      <c r="FC4">
        <v>25</v>
      </c>
      <c r="FD4">
        <v>179.85</v>
      </c>
      <c r="FE4">
        <v>1713300</v>
      </c>
      <c r="FF4">
        <v>3954.3</v>
      </c>
      <c r="FG4">
        <v>3486.3</v>
      </c>
      <c r="FH4">
        <v>645</v>
      </c>
      <c r="FI4">
        <v>50</v>
      </c>
      <c r="FJ4">
        <v>390.91</v>
      </c>
      <c r="FK4">
        <v>1564400</v>
      </c>
      <c r="FL4">
        <v>3575.6</v>
      </c>
      <c r="FM4">
        <v>4135.8999999999996</v>
      </c>
      <c r="FO4">
        <v>610</v>
      </c>
      <c r="FP4">
        <v>25</v>
      </c>
      <c r="FQ4">
        <v>190.51</v>
      </c>
      <c r="FR4">
        <v>1677100</v>
      </c>
      <c r="FS4">
        <v>3895.3</v>
      </c>
      <c r="FT4">
        <v>3778.5</v>
      </c>
      <c r="FU4">
        <v>640</v>
      </c>
      <c r="FV4">
        <v>50</v>
      </c>
      <c r="FW4">
        <v>401.82</v>
      </c>
      <c r="FX4">
        <v>1543500</v>
      </c>
      <c r="FY4">
        <v>3543.1</v>
      </c>
      <c r="FZ4">
        <v>4217.8999999999996</v>
      </c>
      <c r="GB4">
        <v>640</v>
      </c>
      <c r="GC4">
        <v>25</v>
      </c>
      <c r="GD4">
        <v>163.18</v>
      </c>
      <c r="GE4">
        <v>1778600</v>
      </c>
      <c r="GF4">
        <v>4057.9</v>
      </c>
      <c r="GG4">
        <v>3071.1</v>
      </c>
      <c r="GH4">
        <v>640</v>
      </c>
      <c r="GI4">
        <v>50</v>
      </c>
      <c r="GJ4">
        <v>401.82</v>
      </c>
      <c r="GK4">
        <v>1543500</v>
      </c>
      <c r="GL4">
        <v>3543.1</v>
      </c>
      <c r="GM4">
        <v>4217.8999999999996</v>
      </c>
      <c r="GO4">
        <v>670</v>
      </c>
      <c r="GP4">
        <v>25</v>
      </c>
      <c r="GQ4">
        <v>145.26</v>
      </c>
      <c r="GR4">
        <v>1864500</v>
      </c>
      <c r="GS4">
        <v>4189.1000000000004</v>
      </c>
      <c r="GT4">
        <v>2688.1</v>
      </c>
      <c r="GU4">
        <v>720</v>
      </c>
      <c r="GV4">
        <v>50</v>
      </c>
      <c r="GW4">
        <v>280.94</v>
      </c>
      <c r="GX4">
        <v>1832000</v>
      </c>
      <c r="GY4">
        <v>3969.2</v>
      </c>
      <c r="GZ4">
        <v>3090.3</v>
      </c>
      <c r="HB4">
        <v>700</v>
      </c>
      <c r="HC4">
        <v>25</v>
      </c>
      <c r="HD4">
        <v>132.24</v>
      </c>
      <c r="HE4">
        <v>1941400</v>
      </c>
      <c r="HF4">
        <v>4301.3999999999996</v>
      </c>
      <c r="HG4">
        <v>2454.5</v>
      </c>
      <c r="HH4">
        <v>700</v>
      </c>
      <c r="HI4">
        <v>50</v>
      </c>
      <c r="HJ4">
        <v>302.56</v>
      </c>
      <c r="HK4">
        <v>1768000</v>
      </c>
      <c r="HL4">
        <v>3879.1</v>
      </c>
      <c r="HM4">
        <v>3312.5</v>
      </c>
      <c r="HO4">
        <v>730</v>
      </c>
      <c r="HP4">
        <v>25</v>
      </c>
      <c r="HQ4">
        <v>122.16</v>
      </c>
      <c r="HR4">
        <v>2012500</v>
      </c>
      <c r="HS4">
        <v>4401</v>
      </c>
      <c r="HT4">
        <v>2301.3000000000002</v>
      </c>
      <c r="HU4">
        <v>730</v>
      </c>
      <c r="HV4">
        <v>50</v>
      </c>
      <c r="HW4">
        <v>271.56</v>
      </c>
      <c r="HX4">
        <v>1862400</v>
      </c>
      <c r="HY4">
        <v>4011.2</v>
      </c>
      <c r="HZ4">
        <v>2994.7</v>
      </c>
      <c r="IB4">
        <v>544</v>
      </c>
      <c r="IC4">
        <v>25</v>
      </c>
      <c r="ID4">
        <v>420.78</v>
      </c>
      <c r="IE4">
        <v>1274000</v>
      </c>
      <c r="IF4">
        <v>3189.1</v>
      </c>
      <c r="IG4">
        <v>9650</v>
      </c>
      <c r="IH4">
        <v>544</v>
      </c>
      <c r="II4">
        <v>50</v>
      </c>
      <c r="IJ4">
        <v>682.2</v>
      </c>
      <c r="IK4">
        <v>1111100</v>
      </c>
      <c r="IL4">
        <v>2811.3</v>
      </c>
      <c r="IM4">
        <v>4155.8999999999996</v>
      </c>
    </row>
    <row r="5" spans="2:247" x14ac:dyDescent="0.25">
      <c r="B5">
        <v>523</v>
      </c>
      <c r="C5">
        <v>25</v>
      </c>
      <c r="D5">
        <v>595.54</v>
      </c>
      <c r="E5">
        <v>1094000</v>
      </c>
      <c r="F5">
        <v>2852.1</v>
      </c>
      <c r="G5">
        <v>6715.7</v>
      </c>
      <c r="H5">
        <v>523</v>
      </c>
      <c r="I5">
        <v>50</v>
      </c>
      <c r="J5">
        <v>736.69</v>
      </c>
      <c r="K5">
        <v>1026700</v>
      </c>
      <c r="L5">
        <v>2653.2</v>
      </c>
      <c r="M5">
        <v>3889.5</v>
      </c>
      <c r="O5">
        <v>526</v>
      </c>
      <c r="P5">
        <v>25</v>
      </c>
      <c r="Q5">
        <v>575.42999999999995</v>
      </c>
      <c r="R5">
        <v>1114900</v>
      </c>
      <c r="S5">
        <v>2891.9</v>
      </c>
      <c r="T5">
        <v>7224.1</v>
      </c>
      <c r="U5">
        <v>526</v>
      </c>
      <c r="V5">
        <v>50</v>
      </c>
      <c r="W5">
        <v>729.32</v>
      </c>
      <c r="X5">
        <v>1038400</v>
      </c>
      <c r="Y5">
        <v>2675.6</v>
      </c>
      <c r="Z5">
        <v>3923.2</v>
      </c>
      <c r="AB5">
        <v>529</v>
      </c>
      <c r="AC5">
        <v>25</v>
      </c>
      <c r="AD5">
        <v>553.30999999999995</v>
      </c>
      <c r="AE5">
        <v>1137400</v>
      </c>
      <c r="AF5">
        <v>2934.6</v>
      </c>
      <c r="AG5">
        <v>7811.6</v>
      </c>
      <c r="AH5">
        <v>529</v>
      </c>
      <c r="AI5">
        <v>50</v>
      </c>
      <c r="AJ5">
        <v>721.82</v>
      </c>
      <c r="AK5">
        <v>1050200</v>
      </c>
      <c r="AL5">
        <v>2698</v>
      </c>
      <c r="AM5">
        <v>3958.3</v>
      </c>
      <c r="AO5">
        <v>532</v>
      </c>
      <c r="AP5">
        <v>25</v>
      </c>
      <c r="AQ5">
        <v>529.05999999999995</v>
      </c>
      <c r="AR5">
        <v>1161800</v>
      </c>
      <c r="AS5">
        <v>2980.6</v>
      </c>
      <c r="AT5">
        <v>8453.4</v>
      </c>
      <c r="AU5">
        <v>532</v>
      </c>
      <c r="AV5">
        <v>50</v>
      </c>
      <c r="AW5">
        <v>714.18</v>
      </c>
      <c r="AX5">
        <v>1062200</v>
      </c>
      <c r="AY5">
        <v>2720.4</v>
      </c>
      <c r="AZ5">
        <v>3995</v>
      </c>
      <c r="BB5">
        <v>535</v>
      </c>
      <c r="BC5">
        <v>25</v>
      </c>
      <c r="BD5">
        <v>502.83</v>
      </c>
      <c r="BE5">
        <v>1188100</v>
      </c>
      <c r="BF5">
        <v>3029.9</v>
      </c>
      <c r="BG5">
        <v>9068</v>
      </c>
      <c r="BH5">
        <v>535</v>
      </c>
      <c r="BI5">
        <v>50</v>
      </c>
      <c r="BJ5">
        <v>706.4</v>
      </c>
      <c r="BK5">
        <v>1074200</v>
      </c>
      <c r="BL5">
        <v>2743</v>
      </c>
      <c r="BM5">
        <v>4033.1</v>
      </c>
      <c r="BO5">
        <v>538</v>
      </c>
      <c r="BP5">
        <v>25</v>
      </c>
      <c r="BQ5">
        <v>475.28</v>
      </c>
      <c r="BR5">
        <v>1216000</v>
      </c>
      <c r="BS5">
        <v>3082</v>
      </c>
      <c r="BT5">
        <v>9513.7000000000007</v>
      </c>
      <c r="BU5">
        <v>538</v>
      </c>
      <c r="BV5">
        <v>50</v>
      </c>
      <c r="BW5">
        <v>698.48</v>
      </c>
      <c r="BX5">
        <v>1086400</v>
      </c>
      <c r="BY5">
        <v>2765.7</v>
      </c>
      <c r="BZ5">
        <v>4072.7</v>
      </c>
      <c r="CB5">
        <v>541</v>
      </c>
      <c r="CC5">
        <v>25</v>
      </c>
      <c r="CD5">
        <v>447.56</v>
      </c>
      <c r="CE5">
        <v>1244900</v>
      </c>
      <c r="CF5">
        <v>3135.5</v>
      </c>
      <c r="CG5">
        <v>9697.4</v>
      </c>
      <c r="CH5">
        <v>541</v>
      </c>
      <c r="CI5">
        <v>50</v>
      </c>
      <c r="CJ5">
        <v>690.41</v>
      </c>
      <c r="CK5">
        <v>1098700</v>
      </c>
      <c r="CL5">
        <v>2788.4</v>
      </c>
      <c r="CM5">
        <v>4113.7</v>
      </c>
      <c r="CO5">
        <v>544</v>
      </c>
      <c r="CP5">
        <v>25</v>
      </c>
      <c r="CQ5">
        <v>420.78</v>
      </c>
      <c r="CR5">
        <v>1274000</v>
      </c>
      <c r="CS5">
        <v>3189.1</v>
      </c>
      <c r="CT5">
        <v>9650</v>
      </c>
      <c r="CU5">
        <v>544</v>
      </c>
      <c r="CV5">
        <v>50</v>
      </c>
      <c r="CW5">
        <v>682.2</v>
      </c>
      <c r="CX5">
        <v>1111100</v>
      </c>
      <c r="CY5">
        <v>2811.3</v>
      </c>
      <c r="CZ5">
        <v>4155.8999999999996</v>
      </c>
      <c r="DB5">
        <v>547</v>
      </c>
      <c r="DC5">
        <v>25</v>
      </c>
      <c r="DD5">
        <v>395.69</v>
      </c>
      <c r="DE5">
        <v>1302600</v>
      </c>
      <c r="DF5">
        <v>3241.7</v>
      </c>
      <c r="DG5">
        <v>9445.7000000000007</v>
      </c>
      <c r="DH5">
        <v>547</v>
      </c>
      <c r="DI5">
        <v>50</v>
      </c>
      <c r="DJ5">
        <v>673.84</v>
      </c>
      <c r="DK5">
        <v>1123600</v>
      </c>
      <c r="DL5">
        <v>2834.3</v>
      </c>
      <c r="DM5">
        <v>4199.2</v>
      </c>
      <c r="DO5">
        <v>550</v>
      </c>
      <c r="DP5">
        <v>25</v>
      </c>
      <c r="DQ5">
        <v>372.65</v>
      </c>
      <c r="DR5">
        <v>1330500</v>
      </c>
      <c r="DS5">
        <v>3292.5</v>
      </c>
      <c r="DT5">
        <v>9130.2999999999993</v>
      </c>
      <c r="DU5">
        <v>550</v>
      </c>
      <c r="DV5">
        <v>50</v>
      </c>
      <c r="DW5">
        <v>665.33</v>
      </c>
      <c r="DX5">
        <v>1136300</v>
      </c>
      <c r="DY5">
        <v>2857.4</v>
      </c>
      <c r="DZ5">
        <v>4243.3</v>
      </c>
      <c r="EB5">
        <v>565</v>
      </c>
      <c r="EC5">
        <v>25</v>
      </c>
      <c r="ED5">
        <v>288.63</v>
      </c>
      <c r="EE5">
        <v>1451600</v>
      </c>
      <c r="EF5">
        <v>3509.9</v>
      </c>
      <c r="EG5">
        <v>6995.2</v>
      </c>
      <c r="EH5">
        <v>565</v>
      </c>
      <c r="EI5">
        <v>50</v>
      </c>
      <c r="EJ5">
        <v>620.69000000000005</v>
      </c>
      <c r="EK5">
        <v>1201600</v>
      </c>
      <c r="EL5">
        <v>2974.5</v>
      </c>
      <c r="EM5">
        <v>4464.1000000000004</v>
      </c>
      <c r="EO5">
        <v>620</v>
      </c>
      <c r="EP5">
        <v>25</v>
      </c>
      <c r="EQ5">
        <v>179.85</v>
      </c>
      <c r="ER5">
        <v>1713300</v>
      </c>
      <c r="ES5">
        <v>3954.3</v>
      </c>
      <c r="ET5">
        <v>3486.3</v>
      </c>
      <c r="EU5">
        <v>640</v>
      </c>
      <c r="EV5">
        <v>50</v>
      </c>
      <c r="EW5">
        <v>401.82</v>
      </c>
      <c r="EX5">
        <v>1543500</v>
      </c>
      <c r="EY5">
        <v>3543.1</v>
      </c>
      <c r="EZ5">
        <v>4217.8999999999996</v>
      </c>
      <c r="FB5">
        <v>645</v>
      </c>
      <c r="FC5">
        <v>25</v>
      </c>
      <c r="FD5">
        <v>159.71</v>
      </c>
      <c r="FE5">
        <v>1793800</v>
      </c>
      <c r="FF5">
        <v>4081.5</v>
      </c>
      <c r="FG5">
        <v>2991.8</v>
      </c>
      <c r="FH5">
        <v>670</v>
      </c>
      <c r="FI5">
        <v>50</v>
      </c>
      <c r="FJ5">
        <v>344.31</v>
      </c>
      <c r="FK5">
        <v>1662600</v>
      </c>
      <c r="FL5">
        <v>3725.2</v>
      </c>
      <c r="FM5">
        <v>3729.7</v>
      </c>
      <c r="FO5">
        <v>640</v>
      </c>
      <c r="FP5">
        <v>25</v>
      </c>
      <c r="FQ5">
        <v>163.18</v>
      </c>
      <c r="FR5">
        <v>1778600</v>
      </c>
      <c r="FS5">
        <v>4057.9</v>
      </c>
      <c r="FT5">
        <v>3071.1</v>
      </c>
      <c r="FU5">
        <v>670</v>
      </c>
      <c r="FV5">
        <v>50</v>
      </c>
      <c r="FW5">
        <v>344.31</v>
      </c>
      <c r="FX5">
        <v>1662600</v>
      </c>
      <c r="FY5">
        <v>3725.2</v>
      </c>
      <c r="FZ5">
        <v>3729.7</v>
      </c>
      <c r="GB5">
        <v>680</v>
      </c>
      <c r="GC5">
        <v>25</v>
      </c>
      <c r="GD5">
        <v>140.5</v>
      </c>
      <c r="GE5">
        <v>1890900</v>
      </c>
      <c r="GF5">
        <v>4228.3</v>
      </c>
      <c r="GG5">
        <v>2598.1999999999998</v>
      </c>
      <c r="GH5">
        <v>680</v>
      </c>
      <c r="GI5">
        <v>50</v>
      </c>
      <c r="GJ5">
        <v>328.91</v>
      </c>
      <c r="GK5">
        <v>1699200</v>
      </c>
      <c r="GL5">
        <v>3779.3</v>
      </c>
      <c r="GM5">
        <v>3579.7</v>
      </c>
      <c r="GO5">
        <v>720</v>
      </c>
      <c r="GP5">
        <v>25</v>
      </c>
      <c r="GQ5">
        <v>125.27</v>
      </c>
      <c r="GR5">
        <v>1989300</v>
      </c>
      <c r="GS5">
        <v>4369</v>
      </c>
      <c r="GT5">
        <v>2345.9</v>
      </c>
      <c r="GU5">
        <v>770</v>
      </c>
      <c r="GV5">
        <v>50</v>
      </c>
      <c r="GW5">
        <v>240.99</v>
      </c>
      <c r="GX5">
        <v>1975800</v>
      </c>
      <c r="GY5">
        <v>4162.5</v>
      </c>
      <c r="GZ5">
        <v>2696.5</v>
      </c>
      <c r="HB5">
        <v>760</v>
      </c>
      <c r="HC5">
        <v>25</v>
      </c>
      <c r="HD5">
        <v>114.01</v>
      </c>
      <c r="HE5">
        <v>2079900</v>
      </c>
      <c r="HF5">
        <v>4491.5</v>
      </c>
      <c r="HG5">
        <v>2195.9</v>
      </c>
      <c r="HH5">
        <v>760</v>
      </c>
      <c r="HI5">
        <v>50</v>
      </c>
      <c r="HJ5">
        <v>247.75</v>
      </c>
      <c r="HK5">
        <v>1948600</v>
      </c>
      <c r="HL5">
        <v>4126.8</v>
      </c>
      <c r="HM5">
        <v>2760.1</v>
      </c>
      <c r="HO5">
        <v>800</v>
      </c>
      <c r="HP5">
        <v>25</v>
      </c>
      <c r="HQ5">
        <v>105.2</v>
      </c>
      <c r="HR5">
        <v>2165700</v>
      </c>
      <c r="HS5">
        <v>4601.5</v>
      </c>
      <c r="HT5">
        <v>2101.3000000000002</v>
      </c>
      <c r="HU5">
        <v>800</v>
      </c>
      <c r="HV5">
        <v>50</v>
      </c>
      <c r="HW5">
        <v>223.38</v>
      </c>
      <c r="HX5">
        <v>2054200</v>
      </c>
      <c r="HY5">
        <v>4262.3999999999996</v>
      </c>
      <c r="HZ5">
        <v>2539.1999999999998</v>
      </c>
      <c r="IB5">
        <v>556</v>
      </c>
      <c r="IC5">
        <v>25</v>
      </c>
      <c r="ID5">
        <v>333.14</v>
      </c>
      <c r="IE5">
        <v>1382900</v>
      </c>
      <c r="IF5">
        <v>3387.2</v>
      </c>
      <c r="IG5">
        <v>8300.4</v>
      </c>
      <c r="IH5">
        <v>556</v>
      </c>
      <c r="II5">
        <v>50</v>
      </c>
      <c r="IJ5">
        <v>647.88</v>
      </c>
      <c r="IK5">
        <v>1162000</v>
      </c>
      <c r="IL5">
        <v>2903.9</v>
      </c>
      <c r="IM5">
        <v>4332.8999999999996</v>
      </c>
    </row>
    <row r="6" spans="2:247" x14ac:dyDescent="0.25">
      <c r="B6">
        <v>524</v>
      </c>
      <c r="C6">
        <v>25</v>
      </c>
      <c r="D6">
        <v>589.04</v>
      </c>
      <c r="E6">
        <v>1100800</v>
      </c>
      <c r="F6">
        <v>2865.1</v>
      </c>
      <c r="G6">
        <v>6876.1</v>
      </c>
      <c r="H6">
        <v>524</v>
      </c>
      <c r="I6">
        <v>50</v>
      </c>
      <c r="J6">
        <v>734.25</v>
      </c>
      <c r="K6">
        <v>1030600</v>
      </c>
      <c r="L6">
        <v>2660.6</v>
      </c>
      <c r="M6">
        <v>3900.5</v>
      </c>
      <c r="O6">
        <v>528</v>
      </c>
      <c r="P6">
        <v>25</v>
      </c>
      <c r="Q6">
        <v>560.91999999999996</v>
      </c>
      <c r="R6">
        <v>1129700</v>
      </c>
      <c r="S6">
        <v>2920.1</v>
      </c>
      <c r="T6">
        <v>7607.7</v>
      </c>
      <c r="U6">
        <v>528</v>
      </c>
      <c r="V6">
        <v>50</v>
      </c>
      <c r="W6">
        <v>724.33</v>
      </c>
      <c r="X6">
        <v>1046300</v>
      </c>
      <c r="Y6">
        <v>2690.5</v>
      </c>
      <c r="Z6">
        <v>3946.4</v>
      </c>
      <c r="AB6">
        <v>532</v>
      </c>
      <c r="AC6">
        <v>25</v>
      </c>
      <c r="AD6">
        <v>529.05999999999995</v>
      </c>
      <c r="AE6">
        <v>1161800</v>
      </c>
      <c r="AF6">
        <v>2980.6</v>
      </c>
      <c r="AG6">
        <v>8453.4</v>
      </c>
      <c r="AH6">
        <v>532</v>
      </c>
      <c r="AI6">
        <v>50</v>
      </c>
      <c r="AJ6">
        <v>714.18</v>
      </c>
      <c r="AK6">
        <v>1062200</v>
      </c>
      <c r="AL6">
        <v>2720.4</v>
      </c>
      <c r="AM6">
        <v>3995</v>
      </c>
      <c r="AO6">
        <v>536</v>
      </c>
      <c r="AP6">
        <v>25</v>
      </c>
      <c r="AQ6">
        <v>493.74</v>
      </c>
      <c r="AR6">
        <v>1197200</v>
      </c>
      <c r="AS6">
        <v>3047</v>
      </c>
      <c r="AT6">
        <v>9242.4</v>
      </c>
      <c r="AU6">
        <v>536</v>
      </c>
      <c r="AV6">
        <v>50</v>
      </c>
      <c r="AW6">
        <v>703.77</v>
      </c>
      <c r="AX6">
        <v>1078300</v>
      </c>
      <c r="AY6">
        <v>2750.6</v>
      </c>
      <c r="AZ6">
        <v>4046.2</v>
      </c>
      <c r="BB6">
        <v>540</v>
      </c>
      <c r="BC6">
        <v>25</v>
      </c>
      <c r="BD6">
        <v>456.75</v>
      </c>
      <c r="BE6">
        <v>1235200</v>
      </c>
      <c r="BF6">
        <v>3117.6</v>
      </c>
      <c r="BG6">
        <v>9665.4</v>
      </c>
      <c r="BH6">
        <v>540</v>
      </c>
      <c r="BI6">
        <v>50</v>
      </c>
      <c r="BJ6">
        <v>693.12</v>
      </c>
      <c r="BK6">
        <v>1094500</v>
      </c>
      <c r="BL6">
        <v>2780.8</v>
      </c>
      <c r="BM6">
        <v>4099.8999999999996</v>
      </c>
      <c r="BO6">
        <v>544</v>
      </c>
      <c r="BP6">
        <v>25</v>
      </c>
      <c r="BQ6">
        <v>420.78</v>
      </c>
      <c r="BR6">
        <v>1274000</v>
      </c>
      <c r="BS6">
        <v>3189.1</v>
      </c>
      <c r="BT6">
        <v>9650</v>
      </c>
      <c r="BU6">
        <v>544</v>
      </c>
      <c r="BV6">
        <v>50</v>
      </c>
      <c r="BW6">
        <v>682.2</v>
      </c>
      <c r="BX6">
        <v>1111100</v>
      </c>
      <c r="BY6">
        <v>2811.3</v>
      </c>
      <c r="BZ6">
        <v>4155.8999999999996</v>
      </c>
      <c r="CB6">
        <v>548</v>
      </c>
      <c r="CC6">
        <v>25</v>
      </c>
      <c r="CD6">
        <v>387.77</v>
      </c>
      <c r="CE6">
        <v>1312000</v>
      </c>
      <c r="CF6">
        <v>3258.8</v>
      </c>
      <c r="CG6">
        <v>9351.4</v>
      </c>
      <c r="CH6">
        <v>548</v>
      </c>
      <c r="CI6">
        <v>50</v>
      </c>
      <c r="CJ6">
        <v>671.02</v>
      </c>
      <c r="CK6">
        <v>1127800</v>
      </c>
      <c r="CL6">
        <v>2842</v>
      </c>
      <c r="CM6">
        <v>4213.8</v>
      </c>
      <c r="CO6">
        <v>552</v>
      </c>
      <c r="CP6">
        <v>25</v>
      </c>
      <c r="CQ6">
        <v>358.51</v>
      </c>
      <c r="CR6">
        <v>1348500</v>
      </c>
      <c r="CS6">
        <v>3325.2</v>
      </c>
      <c r="CT6">
        <v>8874.2999999999993</v>
      </c>
      <c r="CU6">
        <v>552</v>
      </c>
      <c r="CV6">
        <v>50</v>
      </c>
      <c r="CW6">
        <v>659.58</v>
      </c>
      <c r="CX6">
        <v>1144800</v>
      </c>
      <c r="CY6">
        <v>2872.8</v>
      </c>
      <c r="CZ6">
        <v>4273.1000000000004</v>
      </c>
      <c r="DB6">
        <v>556</v>
      </c>
      <c r="DC6">
        <v>25</v>
      </c>
      <c r="DD6">
        <v>333.14</v>
      </c>
      <c r="DE6">
        <v>1382900</v>
      </c>
      <c r="DF6">
        <v>3387.2</v>
      </c>
      <c r="DG6">
        <v>8300.4</v>
      </c>
      <c r="DH6">
        <v>556</v>
      </c>
      <c r="DI6">
        <v>50</v>
      </c>
      <c r="DJ6">
        <v>647.88</v>
      </c>
      <c r="DK6">
        <v>1162000</v>
      </c>
      <c r="DL6">
        <v>2903.9</v>
      </c>
      <c r="DM6">
        <v>4332.8999999999996</v>
      </c>
      <c r="DO6">
        <v>560</v>
      </c>
      <c r="DP6">
        <v>25</v>
      </c>
      <c r="DQ6">
        <v>311.41000000000003</v>
      </c>
      <c r="DR6">
        <v>1414900</v>
      </c>
      <c r="DS6">
        <v>3444.6</v>
      </c>
      <c r="DT6">
        <v>7703.8</v>
      </c>
      <c r="DU6">
        <v>560</v>
      </c>
      <c r="DV6">
        <v>50</v>
      </c>
      <c r="DW6">
        <v>635.94000000000005</v>
      </c>
      <c r="DX6">
        <v>1179400</v>
      </c>
      <c r="DY6">
        <v>2935.2</v>
      </c>
      <c r="DZ6">
        <v>4392.2</v>
      </c>
      <c r="EB6">
        <v>610</v>
      </c>
      <c r="EC6">
        <v>25</v>
      </c>
      <c r="ED6">
        <v>190.51</v>
      </c>
      <c r="EE6">
        <v>1677100</v>
      </c>
      <c r="EF6">
        <v>3895.3</v>
      </c>
      <c r="EG6">
        <v>3778.5</v>
      </c>
      <c r="EH6">
        <v>625</v>
      </c>
      <c r="EI6">
        <v>50</v>
      </c>
      <c r="EJ6">
        <v>438.06</v>
      </c>
      <c r="EK6">
        <v>1478500</v>
      </c>
      <c r="EL6">
        <v>3440.3</v>
      </c>
      <c r="EM6">
        <v>4448.8999999999996</v>
      </c>
      <c r="EO6">
        <v>640</v>
      </c>
      <c r="EP6">
        <v>25</v>
      </c>
      <c r="EQ6">
        <v>163.18</v>
      </c>
      <c r="ER6">
        <v>1778600</v>
      </c>
      <c r="ES6">
        <v>4057.9</v>
      </c>
      <c r="ET6">
        <v>3071.1</v>
      </c>
      <c r="EU6">
        <v>660</v>
      </c>
      <c r="EV6">
        <v>50</v>
      </c>
      <c r="EW6">
        <v>361.46</v>
      </c>
      <c r="EX6">
        <v>1624600</v>
      </c>
      <c r="EY6">
        <v>3667.9</v>
      </c>
      <c r="EZ6">
        <v>3888.6</v>
      </c>
      <c r="FB6">
        <v>670</v>
      </c>
      <c r="FC6">
        <v>25</v>
      </c>
      <c r="FD6">
        <v>145.26</v>
      </c>
      <c r="FE6">
        <v>1864500</v>
      </c>
      <c r="FF6">
        <v>4189.1000000000004</v>
      </c>
      <c r="FG6">
        <v>2688.1</v>
      </c>
      <c r="FH6">
        <v>695</v>
      </c>
      <c r="FI6">
        <v>50</v>
      </c>
      <c r="FJ6">
        <v>308.64999999999998</v>
      </c>
      <c r="FK6">
        <v>1751300</v>
      </c>
      <c r="FL6">
        <v>3855.1</v>
      </c>
      <c r="FM6">
        <v>3375</v>
      </c>
      <c r="FO6">
        <v>670</v>
      </c>
      <c r="FP6">
        <v>25</v>
      </c>
      <c r="FQ6">
        <v>145.26</v>
      </c>
      <c r="FR6">
        <v>1864500</v>
      </c>
      <c r="FS6">
        <v>4189.1000000000004</v>
      </c>
      <c r="FT6">
        <v>2688.1</v>
      </c>
      <c r="FU6">
        <v>700</v>
      </c>
      <c r="FV6">
        <v>50</v>
      </c>
      <c r="FW6">
        <v>302.56</v>
      </c>
      <c r="FX6">
        <v>1768000</v>
      </c>
      <c r="FY6">
        <v>3879.1</v>
      </c>
      <c r="FZ6">
        <v>3312.5</v>
      </c>
      <c r="GB6">
        <v>720</v>
      </c>
      <c r="GC6">
        <v>25</v>
      </c>
      <c r="GD6">
        <v>125.27</v>
      </c>
      <c r="GE6">
        <v>1989300</v>
      </c>
      <c r="GF6">
        <v>4369</v>
      </c>
      <c r="GG6">
        <v>2345.9</v>
      </c>
      <c r="GH6">
        <v>720</v>
      </c>
      <c r="GI6">
        <v>50</v>
      </c>
      <c r="GJ6">
        <v>280.94</v>
      </c>
      <c r="GK6">
        <v>1832000</v>
      </c>
      <c r="GL6">
        <v>3969.2</v>
      </c>
      <c r="GM6">
        <v>3090.3</v>
      </c>
      <c r="GO6">
        <v>770</v>
      </c>
      <c r="GP6">
        <v>25</v>
      </c>
      <c r="GQ6">
        <v>111.62</v>
      </c>
      <c r="GR6">
        <v>2101700</v>
      </c>
      <c r="GS6">
        <v>4520</v>
      </c>
      <c r="GT6">
        <v>2168.1999999999998</v>
      </c>
      <c r="GU6">
        <v>820</v>
      </c>
      <c r="GV6">
        <v>50</v>
      </c>
      <c r="GW6">
        <v>213.43</v>
      </c>
      <c r="GX6">
        <v>2104200</v>
      </c>
      <c r="GY6">
        <v>4324.1000000000004</v>
      </c>
      <c r="GZ6">
        <v>2456.9</v>
      </c>
      <c r="HB6">
        <v>820</v>
      </c>
      <c r="HC6">
        <v>25</v>
      </c>
      <c r="HD6">
        <v>101.44</v>
      </c>
      <c r="HE6">
        <v>2207400</v>
      </c>
      <c r="HF6">
        <v>4653</v>
      </c>
      <c r="HG6">
        <v>2067.1999999999998</v>
      </c>
      <c r="HH6">
        <v>820</v>
      </c>
      <c r="HI6">
        <v>50</v>
      </c>
      <c r="HJ6">
        <v>213.43</v>
      </c>
      <c r="HK6">
        <v>2104200</v>
      </c>
      <c r="HL6">
        <v>4324.1000000000004</v>
      </c>
      <c r="HM6">
        <v>2456.9</v>
      </c>
      <c r="HO6">
        <v>870</v>
      </c>
      <c r="HP6">
        <v>25</v>
      </c>
      <c r="HQ6">
        <v>93.405000000000001</v>
      </c>
      <c r="HR6">
        <v>2309100</v>
      </c>
      <c r="HS6">
        <v>4773.3999999999996</v>
      </c>
      <c r="HT6">
        <v>2007.7</v>
      </c>
      <c r="HU6">
        <v>870</v>
      </c>
      <c r="HV6">
        <v>50</v>
      </c>
      <c r="HW6">
        <v>193.03</v>
      </c>
      <c r="HX6">
        <v>2223000</v>
      </c>
      <c r="HY6">
        <v>4464.7</v>
      </c>
      <c r="HZ6">
        <v>2306.1999999999998</v>
      </c>
      <c r="IB6">
        <v>568</v>
      </c>
      <c r="IC6">
        <v>25</v>
      </c>
      <c r="ID6">
        <v>276.93</v>
      </c>
      <c r="IE6">
        <v>1472000</v>
      </c>
      <c r="IF6">
        <v>3545.9</v>
      </c>
      <c r="IG6">
        <v>6607.2</v>
      </c>
      <c r="IH6">
        <v>568</v>
      </c>
      <c r="II6">
        <v>50</v>
      </c>
      <c r="IJ6">
        <v>611.38</v>
      </c>
      <c r="IK6">
        <v>1215000</v>
      </c>
      <c r="IL6">
        <v>2998.3</v>
      </c>
      <c r="IM6">
        <v>4504.8999999999996</v>
      </c>
    </row>
    <row r="7" spans="2:247" x14ac:dyDescent="0.25">
      <c r="B7">
        <v>525</v>
      </c>
      <c r="C7">
        <v>25</v>
      </c>
      <c r="D7">
        <v>582.35</v>
      </c>
      <c r="E7">
        <v>1107700</v>
      </c>
      <c r="F7">
        <v>2878.4</v>
      </c>
      <c r="G7">
        <v>7045.5</v>
      </c>
      <c r="H7">
        <v>525</v>
      </c>
      <c r="I7">
        <v>50</v>
      </c>
      <c r="J7">
        <v>731.79</v>
      </c>
      <c r="K7">
        <v>1034500</v>
      </c>
      <c r="L7">
        <v>2668.1</v>
      </c>
      <c r="M7">
        <v>3911.8</v>
      </c>
      <c r="O7">
        <v>530</v>
      </c>
      <c r="P7">
        <v>25</v>
      </c>
      <c r="Q7">
        <v>545.46</v>
      </c>
      <c r="R7">
        <v>1145300</v>
      </c>
      <c r="S7">
        <v>2949.6</v>
      </c>
      <c r="T7">
        <v>8022</v>
      </c>
      <c r="U7">
        <v>530</v>
      </c>
      <c r="V7">
        <v>50</v>
      </c>
      <c r="W7">
        <v>719.28</v>
      </c>
      <c r="X7">
        <v>1054200</v>
      </c>
      <c r="Y7">
        <v>2705.4</v>
      </c>
      <c r="Z7">
        <v>3970.4</v>
      </c>
      <c r="AB7">
        <v>535</v>
      </c>
      <c r="AC7">
        <v>25</v>
      </c>
      <c r="AD7">
        <v>502.83</v>
      </c>
      <c r="AE7">
        <v>1188100</v>
      </c>
      <c r="AF7">
        <v>3029.9</v>
      </c>
      <c r="AG7">
        <v>9068</v>
      </c>
      <c r="AH7">
        <v>535</v>
      </c>
      <c r="AI7">
        <v>50</v>
      </c>
      <c r="AJ7">
        <v>706.4</v>
      </c>
      <c r="AK7">
        <v>1074200</v>
      </c>
      <c r="AL7">
        <v>2743</v>
      </c>
      <c r="AM7">
        <v>4033.1</v>
      </c>
      <c r="AO7">
        <v>540</v>
      </c>
      <c r="AP7">
        <v>25</v>
      </c>
      <c r="AQ7">
        <v>456.75</v>
      </c>
      <c r="AR7">
        <v>1235200</v>
      </c>
      <c r="AS7">
        <v>3117.6</v>
      </c>
      <c r="AT7">
        <v>9665.4</v>
      </c>
      <c r="AU7">
        <v>540</v>
      </c>
      <c r="AV7">
        <v>50</v>
      </c>
      <c r="AW7">
        <v>693.12</v>
      </c>
      <c r="AX7">
        <v>1094500</v>
      </c>
      <c r="AY7">
        <v>2780.8</v>
      </c>
      <c r="AZ7">
        <v>4099.8999999999996</v>
      </c>
      <c r="BB7">
        <v>545</v>
      </c>
      <c r="BC7">
        <v>25</v>
      </c>
      <c r="BD7">
        <v>412.21</v>
      </c>
      <c r="BE7">
        <v>1283600</v>
      </c>
      <c r="BF7">
        <v>3206.8</v>
      </c>
      <c r="BG7">
        <v>9596.2000000000007</v>
      </c>
      <c r="BH7">
        <v>545</v>
      </c>
      <c r="BI7">
        <v>50</v>
      </c>
      <c r="BJ7">
        <v>679.43</v>
      </c>
      <c r="BK7">
        <v>1115200</v>
      </c>
      <c r="BL7">
        <v>2819</v>
      </c>
      <c r="BM7">
        <v>4170.2</v>
      </c>
      <c r="BO7">
        <v>550</v>
      </c>
      <c r="BP7">
        <v>25</v>
      </c>
      <c r="BQ7">
        <v>372.65</v>
      </c>
      <c r="BR7">
        <v>1330500</v>
      </c>
      <c r="BS7">
        <v>3292.5</v>
      </c>
      <c r="BT7">
        <v>9130.2999999999993</v>
      </c>
      <c r="BU7">
        <v>550</v>
      </c>
      <c r="BV7">
        <v>50</v>
      </c>
      <c r="BW7">
        <v>665.33</v>
      </c>
      <c r="BX7">
        <v>1136300</v>
      </c>
      <c r="BY7">
        <v>2857.4</v>
      </c>
      <c r="BZ7">
        <v>4243.3</v>
      </c>
      <c r="CB7">
        <v>555</v>
      </c>
      <c r="CC7">
        <v>25</v>
      </c>
      <c r="CD7">
        <v>339.13</v>
      </c>
      <c r="CE7">
        <v>1374500</v>
      </c>
      <c r="CF7">
        <v>3372.2</v>
      </c>
      <c r="CG7">
        <v>8448.5</v>
      </c>
      <c r="CH7">
        <v>555</v>
      </c>
      <c r="CI7">
        <v>50</v>
      </c>
      <c r="CJ7">
        <v>650.83000000000004</v>
      </c>
      <c r="CK7">
        <v>1157700</v>
      </c>
      <c r="CL7">
        <v>2896.1</v>
      </c>
      <c r="CM7">
        <v>4317.8999999999996</v>
      </c>
      <c r="CO7">
        <v>560</v>
      </c>
      <c r="CP7">
        <v>25</v>
      </c>
      <c r="CQ7">
        <v>311.41000000000003</v>
      </c>
      <c r="CR7">
        <v>1414900</v>
      </c>
      <c r="CS7">
        <v>3444.6</v>
      </c>
      <c r="CT7">
        <v>7703.8</v>
      </c>
      <c r="CU7">
        <v>560</v>
      </c>
      <c r="CV7">
        <v>50</v>
      </c>
      <c r="CW7">
        <v>635.94000000000005</v>
      </c>
      <c r="CX7">
        <v>1179400</v>
      </c>
      <c r="CY7">
        <v>2935.2</v>
      </c>
      <c r="CZ7">
        <v>4392.2</v>
      </c>
      <c r="DB7">
        <v>565</v>
      </c>
      <c r="DC7">
        <v>25</v>
      </c>
      <c r="DD7">
        <v>288.63</v>
      </c>
      <c r="DE7">
        <v>1451600</v>
      </c>
      <c r="DF7">
        <v>3509.9</v>
      </c>
      <c r="DG7">
        <v>6995.2</v>
      </c>
      <c r="DH7">
        <v>565</v>
      </c>
      <c r="DI7">
        <v>50</v>
      </c>
      <c r="DJ7">
        <v>620.69000000000005</v>
      </c>
      <c r="DK7">
        <v>1201600</v>
      </c>
      <c r="DL7">
        <v>2974.5</v>
      </c>
      <c r="DM7">
        <v>4464.1000000000004</v>
      </c>
      <c r="DO7">
        <v>610</v>
      </c>
      <c r="DP7">
        <v>25</v>
      </c>
      <c r="DQ7">
        <v>190.51</v>
      </c>
      <c r="DR7">
        <v>1677100</v>
      </c>
      <c r="DS7">
        <v>3895.3</v>
      </c>
      <c r="DT7">
        <v>3778.5</v>
      </c>
      <c r="DU7">
        <v>630</v>
      </c>
      <c r="DV7">
        <v>50</v>
      </c>
      <c r="DW7">
        <v>425.39</v>
      </c>
      <c r="DX7">
        <v>1500500</v>
      </c>
      <c r="DY7">
        <v>3475.4</v>
      </c>
      <c r="DZ7">
        <v>4375.7</v>
      </c>
      <c r="EB7">
        <v>625</v>
      </c>
      <c r="EC7">
        <v>25</v>
      </c>
      <c r="ED7">
        <v>175.18</v>
      </c>
      <c r="EE7">
        <v>1730400</v>
      </c>
      <c r="EF7">
        <v>3981.8</v>
      </c>
      <c r="EG7">
        <v>3364.7</v>
      </c>
      <c r="EH7">
        <v>640</v>
      </c>
      <c r="EI7">
        <v>50</v>
      </c>
      <c r="EJ7">
        <v>401.82</v>
      </c>
      <c r="EK7">
        <v>1543500</v>
      </c>
      <c r="EL7">
        <v>3543.1</v>
      </c>
      <c r="EM7">
        <v>4217.8999999999996</v>
      </c>
      <c r="EO7">
        <v>660</v>
      </c>
      <c r="EP7">
        <v>25</v>
      </c>
      <c r="EQ7">
        <v>150.55000000000001</v>
      </c>
      <c r="ER7">
        <v>1837100</v>
      </c>
      <c r="ES7">
        <v>4147.8999999999996</v>
      </c>
      <c r="ET7">
        <v>2793.9</v>
      </c>
      <c r="EU7">
        <v>680</v>
      </c>
      <c r="EV7">
        <v>50</v>
      </c>
      <c r="EW7">
        <v>328.91</v>
      </c>
      <c r="EX7">
        <v>1699200</v>
      </c>
      <c r="EY7">
        <v>3779.3</v>
      </c>
      <c r="EZ7">
        <v>3579.7</v>
      </c>
      <c r="FB7">
        <v>695</v>
      </c>
      <c r="FC7">
        <v>25</v>
      </c>
      <c r="FD7">
        <v>134.16999999999999</v>
      </c>
      <c r="FE7">
        <v>1929000</v>
      </c>
      <c r="FF7">
        <v>4283.7</v>
      </c>
      <c r="FG7">
        <v>2486.6999999999998</v>
      </c>
      <c r="FH7">
        <v>720</v>
      </c>
      <c r="FI7">
        <v>50</v>
      </c>
      <c r="FJ7">
        <v>280.94</v>
      </c>
      <c r="FK7">
        <v>1832000</v>
      </c>
      <c r="FL7">
        <v>3969.2</v>
      </c>
      <c r="FM7">
        <v>3090.3</v>
      </c>
      <c r="FO7">
        <v>700</v>
      </c>
      <c r="FP7">
        <v>25</v>
      </c>
      <c r="FQ7">
        <v>132.24</v>
      </c>
      <c r="FR7">
        <v>1941400</v>
      </c>
      <c r="FS7">
        <v>4301.3999999999996</v>
      </c>
      <c r="FT7">
        <v>2454.5</v>
      </c>
      <c r="FU7">
        <v>730</v>
      </c>
      <c r="FV7">
        <v>50</v>
      </c>
      <c r="FW7">
        <v>271.56</v>
      </c>
      <c r="FX7">
        <v>1862400</v>
      </c>
      <c r="FY7">
        <v>4011.2</v>
      </c>
      <c r="FZ7">
        <v>2994.7</v>
      </c>
      <c r="GB7">
        <v>760</v>
      </c>
      <c r="GC7">
        <v>25</v>
      </c>
      <c r="GD7">
        <v>114.01</v>
      </c>
      <c r="GE7">
        <v>2079900</v>
      </c>
      <c r="GF7">
        <v>4491.5</v>
      </c>
      <c r="GG7">
        <v>2195.9</v>
      </c>
      <c r="GH7">
        <v>760</v>
      </c>
      <c r="GI7">
        <v>50</v>
      </c>
      <c r="GJ7">
        <v>247.75</v>
      </c>
      <c r="GK7">
        <v>1948600</v>
      </c>
      <c r="GL7">
        <v>4126.8</v>
      </c>
      <c r="GM7">
        <v>2760.1</v>
      </c>
      <c r="GO7">
        <v>820</v>
      </c>
      <c r="GP7">
        <v>25</v>
      </c>
      <c r="GQ7">
        <v>101.44</v>
      </c>
      <c r="GR7">
        <v>2207400</v>
      </c>
      <c r="GS7">
        <v>4653</v>
      </c>
      <c r="GT7">
        <v>2067.1999999999998</v>
      </c>
      <c r="GU7">
        <v>870</v>
      </c>
      <c r="GV7">
        <v>50</v>
      </c>
      <c r="GW7">
        <v>193.03</v>
      </c>
      <c r="GX7">
        <v>2223000</v>
      </c>
      <c r="GY7">
        <v>4464.7</v>
      </c>
      <c r="GZ7">
        <v>2306.1999999999998</v>
      </c>
      <c r="HB7">
        <v>880</v>
      </c>
      <c r="HC7">
        <v>25</v>
      </c>
      <c r="HD7">
        <v>91.99</v>
      </c>
      <c r="HE7">
        <v>2329200</v>
      </c>
      <c r="HF7">
        <v>4796.3</v>
      </c>
      <c r="HG7">
        <v>1999.1</v>
      </c>
      <c r="HH7">
        <v>880</v>
      </c>
      <c r="HI7">
        <v>50</v>
      </c>
      <c r="HJ7">
        <v>189.55</v>
      </c>
      <c r="HK7">
        <v>2245900</v>
      </c>
      <c r="HL7">
        <v>4491</v>
      </c>
      <c r="HM7">
        <v>2283.3000000000002</v>
      </c>
      <c r="HO7">
        <v>940</v>
      </c>
      <c r="HP7">
        <v>25</v>
      </c>
      <c r="HQ7">
        <v>84.512</v>
      </c>
      <c r="HR7">
        <v>2447900</v>
      </c>
      <c r="HS7">
        <v>4926.8999999999996</v>
      </c>
      <c r="HT7">
        <v>1963.3</v>
      </c>
      <c r="HU7">
        <v>940</v>
      </c>
      <c r="HV7">
        <v>50</v>
      </c>
      <c r="HW7">
        <v>171.7</v>
      </c>
      <c r="HX7">
        <v>2379600</v>
      </c>
      <c r="HY7">
        <v>4637.8999999999996</v>
      </c>
      <c r="HZ7">
        <v>2179.6999999999998</v>
      </c>
      <c r="IB7">
        <v>616</v>
      </c>
      <c r="IC7">
        <v>25</v>
      </c>
      <c r="ID7">
        <v>183.89</v>
      </c>
      <c r="IE7">
        <v>1699200</v>
      </c>
      <c r="IF7">
        <v>3931.4</v>
      </c>
      <c r="IG7">
        <v>3594.5</v>
      </c>
      <c r="IH7">
        <v>628</v>
      </c>
      <c r="II7">
        <v>50</v>
      </c>
      <c r="IJ7">
        <v>430.39</v>
      </c>
      <c r="IK7">
        <v>1491700</v>
      </c>
      <c r="IL7">
        <v>3461.5</v>
      </c>
      <c r="IM7">
        <v>4405.6000000000004</v>
      </c>
    </row>
    <row r="8" spans="2:247" x14ac:dyDescent="0.25">
      <c r="B8">
        <v>526</v>
      </c>
      <c r="C8">
        <v>25</v>
      </c>
      <c r="D8">
        <v>575.42999999999995</v>
      </c>
      <c r="E8">
        <v>1114900</v>
      </c>
      <c r="F8">
        <v>2891.9</v>
      </c>
      <c r="G8">
        <v>7224.1</v>
      </c>
      <c r="H8">
        <v>526</v>
      </c>
      <c r="I8">
        <v>50</v>
      </c>
      <c r="J8">
        <v>729.32</v>
      </c>
      <c r="K8">
        <v>1038400</v>
      </c>
      <c r="L8">
        <v>2675.6</v>
      </c>
      <c r="M8">
        <v>3923.2</v>
      </c>
      <c r="O8">
        <v>532</v>
      </c>
      <c r="P8">
        <v>25</v>
      </c>
      <c r="Q8">
        <v>529.05999999999995</v>
      </c>
      <c r="R8">
        <v>1161800</v>
      </c>
      <c r="S8">
        <v>2980.6</v>
      </c>
      <c r="T8">
        <v>8453.4</v>
      </c>
      <c r="U8">
        <v>532</v>
      </c>
      <c r="V8">
        <v>50</v>
      </c>
      <c r="W8">
        <v>714.18</v>
      </c>
      <c r="X8">
        <v>1062200</v>
      </c>
      <c r="Y8">
        <v>2720.4</v>
      </c>
      <c r="Z8">
        <v>3995</v>
      </c>
      <c r="AB8">
        <v>538</v>
      </c>
      <c r="AC8">
        <v>25</v>
      </c>
      <c r="AD8">
        <v>475.28</v>
      </c>
      <c r="AE8">
        <v>1216000</v>
      </c>
      <c r="AF8">
        <v>3082</v>
      </c>
      <c r="AG8">
        <v>9513.7000000000007</v>
      </c>
      <c r="AH8">
        <v>538</v>
      </c>
      <c r="AI8">
        <v>50</v>
      </c>
      <c r="AJ8">
        <v>698.48</v>
      </c>
      <c r="AK8">
        <v>1086400</v>
      </c>
      <c r="AL8">
        <v>2765.7</v>
      </c>
      <c r="AM8">
        <v>4072.7</v>
      </c>
      <c r="AO8">
        <v>544</v>
      </c>
      <c r="AP8">
        <v>25</v>
      </c>
      <c r="AQ8">
        <v>420.78</v>
      </c>
      <c r="AR8">
        <v>1274000</v>
      </c>
      <c r="AS8">
        <v>3189.1</v>
      </c>
      <c r="AT8">
        <v>9650</v>
      </c>
      <c r="AU8">
        <v>544</v>
      </c>
      <c r="AV8">
        <v>50</v>
      </c>
      <c r="AW8">
        <v>682.2</v>
      </c>
      <c r="AX8">
        <v>1111100</v>
      </c>
      <c r="AY8">
        <v>2811.3</v>
      </c>
      <c r="AZ8">
        <v>4155.8999999999996</v>
      </c>
      <c r="BB8">
        <v>550</v>
      </c>
      <c r="BC8">
        <v>25</v>
      </c>
      <c r="BD8">
        <v>372.65</v>
      </c>
      <c r="BE8">
        <v>1330500</v>
      </c>
      <c r="BF8">
        <v>3292.5</v>
      </c>
      <c r="BG8">
        <v>9130.2999999999993</v>
      </c>
      <c r="BH8">
        <v>550</v>
      </c>
      <c r="BI8">
        <v>50</v>
      </c>
      <c r="BJ8">
        <v>665.33</v>
      </c>
      <c r="BK8">
        <v>1136300</v>
      </c>
      <c r="BL8">
        <v>2857.4</v>
      </c>
      <c r="BM8">
        <v>4243.3</v>
      </c>
      <c r="BO8">
        <v>556</v>
      </c>
      <c r="BP8">
        <v>25</v>
      </c>
      <c r="BQ8">
        <v>333.14</v>
      </c>
      <c r="BR8">
        <v>1382900</v>
      </c>
      <c r="BS8">
        <v>3387.2</v>
      </c>
      <c r="BT8">
        <v>8300.4</v>
      </c>
      <c r="BU8">
        <v>556</v>
      </c>
      <c r="BV8">
        <v>50</v>
      </c>
      <c r="BW8">
        <v>647.88</v>
      </c>
      <c r="BX8">
        <v>1162000</v>
      </c>
      <c r="BY8">
        <v>2903.9</v>
      </c>
      <c r="BZ8">
        <v>4332.8999999999996</v>
      </c>
      <c r="CB8">
        <v>562</v>
      </c>
      <c r="CC8">
        <v>25</v>
      </c>
      <c r="CD8">
        <v>301.76</v>
      </c>
      <c r="CE8">
        <v>1430000</v>
      </c>
      <c r="CF8">
        <v>3471.6</v>
      </c>
      <c r="CG8">
        <v>7412.6</v>
      </c>
      <c r="CH8">
        <v>562</v>
      </c>
      <c r="CI8">
        <v>50</v>
      </c>
      <c r="CJ8">
        <v>629.88</v>
      </c>
      <c r="CK8">
        <v>1188200</v>
      </c>
      <c r="CL8">
        <v>2950.9</v>
      </c>
      <c r="CM8">
        <v>4421.3999999999996</v>
      </c>
      <c r="CO8">
        <v>568</v>
      </c>
      <c r="CP8">
        <v>25</v>
      </c>
      <c r="CQ8">
        <v>276.93</v>
      </c>
      <c r="CR8">
        <v>1472000</v>
      </c>
      <c r="CS8">
        <v>3545.9</v>
      </c>
      <c r="CT8">
        <v>6607.2</v>
      </c>
      <c r="CU8">
        <v>568</v>
      </c>
      <c r="CV8">
        <v>50</v>
      </c>
      <c r="CW8">
        <v>611.38</v>
      </c>
      <c r="CX8">
        <v>1215000</v>
      </c>
      <c r="CY8">
        <v>2998.3</v>
      </c>
      <c r="CZ8">
        <v>4504.8999999999996</v>
      </c>
      <c r="DB8">
        <v>610</v>
      </c>
      <c r="DC8">
        <v>25</v>
      </c>
      <c r="DD8">
        <v>190.51</v>
      </c>
      <c r="DE8">
        <v>1677100</v>
      </c>
      <c r="DF8">
        <v>3895.3</v>
      </c>
      <c r="DG8">
        <v>3778.5</v>
      </c>
      <c r="DH8">
        <v>628</v>
      </c>
      <c r="DI8">
        <v>50</v>
      </c>
      <c r="DJ8">
        <v>430.39</v>
      </c>
      <c r="DK8">
        <v>1491700</v>
      </c>
      <c r="DL8">
        <v>3461.5</v>
      </c>
      <c r="DM8">
        <v>4405.6000000000004</v>
      </c>
      <c r="DO8">
        <v>620</v>
      </c>
      <c r="DP8">
        <v>25</v>
      </c>
      <c r="DQ8">
        <v>179.85</v>
      </c>
      <c r="DR8">
        <v>1713300</v>
      </c>
      <c r="DS8">
        <v>3954.3</v>
      </c>
      <c r="DT8">
        <v>3486.3</v>
      </c>
      <c r="DU8">
        <v>640</v>
      </c>
      <c r="DV8">
        <v>50</v>
      </c>
      <c r="DW8">
        <v>401.82</v>
      </c>
      <c r="DX8">
        <v>1543500</v>
      </c>
      <c r="DY8">
        <v>3543.1</v>
      </c>
      <c r="DZ8">
        <v>4217.8999999999996</v>
      </c>
      <c r="EB8">
        <v>640</v>
      </c>
      <c r="EC8">
        <v>25</v>
      </c>
      <c r="ED8">
        <v>163.18</v>
      </c>
      <c r="EE8">
        <v>1778600</v>
      </c>
      <c r="EF8">
        <v>4057.9</v>
      </c>
      <c r="EG8">
        <v>3071.1</v>
      </c>
      <c r="EH8">
        <v>655</v>
      </c>
      <c r="EI8">
        <v>50</v>
      </c>
      <c r="EJ8">
        <v>370.75</v>
      </c>
      <c r="EK8">
        <v>1604900</v>
      </c>
      <c r="EL8">
        <v>3638</v>
      </c>
      <c r="EM8">
        <v>3970.4</v>
      </c>
      <c r="EO8">
        <v>680</v>
      </c>
      <c r="EP8">
        <v>25</v>
      </c>
      <c r="EQ8">
        <v>140.5</v>
      </c>
      <c r="ER8">
        <v>1890900</v>
      </c>
      <c r="ES8">
        <v>4228.3</v>
      </c>
      <c r="ET8">
        <v>2598.1999999999998</v>
      </c>
      <c r="EU8">
        <v>700</v>
      </c>
      <c r="EV8">
        <v>50</v>
      </c>
      <c r="EW8">
        <v>302.56</v>
      </c>
      <c r="EX8">
        <v>1768000</v>
      </c>
      <c r="EY8">
        <v>3879.1</v>
      </c>
      <c r="EZ8">
        <v>3312.5</v>
      </c>
      <c r="FB8">
        <v>720</v>
      </c>
      <c r="FC8">
        <v>25</v>
      </c>
      <c r="FD8">
        <v>125.27</v>
      </c>
      <c r="FE8">
        <v>1989300</v>
      </c>
      <c r="FF8">
        <v>4369</v>
      </c>
      <c r="FG8">
        <v>2345.9</v>
      </c>
      <c r="FH8">
        <v>745</v>
      </c>
      <c r="FI8">
        <v>50</v>
      </c>
      <c r="FJ8">
        <v>258.92</v>
      </c>
      <c r="FK8">
        <v>1906400</v>
      </c>
      <c r="FL8">
        <v>4070.8</v>
      </c>
      <c r="FM8">
        <v>2868.5</v>
      </c>
      <c r="FO8">
        <v>730</v>
      </c>
      <c r="FP8">
        <v>25</v>
      </c>
      <c r="FQ8">
        <v>122.16</v>
      </c>
      <c r="FR8">
        <v>2012500</v>
      </c>
      <c r="FS8">
        <v>4401</v>
      </c>
      <c r="FT8">
        <v>2301.3000000000002</v>
      </c>
      <c r="FU8">
        <v>760</v>
      </c>
      <c r="FV8">
        <v>50</v>
      </c>
      <c r="FW8">
        <v>247.75</v>
      </c>
      <c r="FX8">
        <v>1948600</v>
      </c>
      <c r="FY8">
        <v>4126.8</v>
      </c>
      <c r="FZ8">
        <v>2760.1</v>
      </c>
      <c r="GB8">
        <v>800</v>
      </c>
      <c r="GC8">
        <v>25</v>
      </c>
      <c r="GD8">
        <v>105.2</v>
      </c>
      <c r="GE8">
        <v>2165700</v>
      </c>
      <c r="GF8">
        <v>4601.5</v>
      </c>
      <c r="GG8">
        <v>2101.3000000000002</v>
      </c>
      <c r="GH8">
        <v>800</v>
      </c>
      <c r="GI8">
        <v>50</v>
      </c>
      <c r="GJ8">
        <v>223.38</v>
      </c>
      <c r="GK8">
        <v>2054200</v>
      </c>
      <c r="GL8">
        <v>4262.3999999999996</v>
      </c>
      <c r="GM8">
        <v>2539.1999999999998</v>
      </c>
      <c r="GO8">
        <v>870</v>
      </c>
      <c r="GP8">
        <v>25</v>
      </c>
      <c r="GQ8">
        <v>93.405000000000001</v>
      </c>
      <c r="GR8">
        <v>2309100</v>
      </c>
      <c r="GS8">
        <v>4773.3999999999996</v>
      </c>
      <c r="GT8">
        <v>2007.7</v>
      </c>
      <c r="GU8">
        <v>920</v>
      </c>
      <c r="GV8">
        <v>50</v>
      </c>
      <c r="GW8">
        <v>177.15</v>
      </c>
      <c r="GX8">
        <v>2335700</v>
      </c>
      <c r="GY8">
        <v>4590.7</v>
      </c>
      <c r="GZ8">
        <v>2208.6</v>
      </c>
      <c r="HB8">
        <v>940</v>
      </c>
      <c r="HC8">
        <v>25</v>
      </c>
      <c r="HD8">
        <v>84.512</v>
      </c>
      <c r="HE8">
        <v>2447900</v>
      </c>
      <c r="HF8">
        <v>4926.8999999999996</v>
      </c>
      <c r="HG8">
        <v>1963.3</v>
      </c>
      <c r="HH8">
        <v>940</v>
      </c>
      <c r="HI8">
        <v>50</v>
      </c>
      <c r="HJ8">
        <v>171.7</v>
      </c>
      <c r="HK8">
        <v>2379600</v>
      </c>
      <c r="HL8">
        <v>4637.8999999999996</v>
      </c>
      <c r="HM8">
        <v>2179.6999999999998</v>
      </c>
      <c r="HO8">
        <v>1010</v>
      </c>
      <c r="HP8">
        <v>25</v>
      </c>
      <c r="HQ8">
        <v>77.457999999999998</v>
      </c>
      <c r="HR8">
        <v>2584600</v>
      </c>
      <c r="HS8">
        <v>5067.1000000000004</v>
      </c>
      <c r="HT8">
        <v>1945</v>
      </c>
      <c r="HU8">
        <v>1010</v>
      </c>
      <c r="HV8">
        <v>50</v>
      </c>
      <c r="HW8">
        <v>155.61000000000001</v>
      </c>
      <c r="HX8">
        <v>2529400</v>
      </c>
      <c r="HY8">
        <v>4791.7</v>
      </c>
      <c r="HZ8">
        <v>2109</v>
      </c>
      <c r="IB8">
        <v>628</v>
      </c>
      <c r="IC8">
        <v>25</v>
      </c>
      <c r="ID8">
        <v>172.56</v>
      </c>
      <c r="IE8">
        <v>1740400</v>
      </c>
      <c r="IF8">
        <v>3997.7</v>
      </c>
      <c r="IG8">
        <v>3298.2</v>
      </c>
      <c r="IH8">
        <v>640</v>
      </c>
      <c r="II8">
        <v>50</v>
      </c>
      <c r="IJ8">
        <v>401.82</v>
      </c>
      <c r="IK8">
        <v>1543500</v>
      </c>
      <c r="IL8">
        <v>3543.1</v>
      </c>
      <c r="IM8">
        <v>4217.8999999999996</v>
      </c>
    </row>
    <row r="9" spans="2:247" x14ac:dyDescent="0.25">
      <c r="B9">
        <v>527</v>
      </c>
      <c r="C9">
        <v>25</v>
      </c>
      <c r="D9">
        <v>568.29</v>
      </c>
      <c r="E9">
        <v>1122200</v>
      </c>
      <c r="F9">
        <v>2905.8</v>
      </c>
      <c r="G9">
        <v>7411.6</v>
      </c>
      <c r="H9">
        <v>527</v>
      </c>
      <c r="I9">
        <v>50</v>
      </c>
      <c r="J9">
        <v>726.83</v>
      </c>
      <c r="K9">
        <v>1042400</v>
      </c>
      <c r="L9">
        <v>2683</v>
      </c>
      <c r="M9">
        <v>3934.7</v>
      </c>
      <c r="O9">
        <v>534</v>
      </c>
      <c r="P9">
        <v>25</v>
      </c>
      <c r="Q9">
        <v>511.76</v>
      </c>
      <c r="R9">
        <v>1179100</v>
      </c>
      <c r="S9">
        <v>3013.1</v>
      </c>
      <c r="T9">
        <v>8874.4</v>
      </c>
      <c r="U9">
        <v>534</v>
      </c>
      <c r="V9">
        <v>50</v>
      </c>
      <c r="W9">
        <v>709.01</v>
      </c>
      <c r="X9">
        <v>1070200</v>
      </c>
      <c r="Y9">
        <v>2735.5</v>
      </c>
      <c r="Z9">
        <v>4020.3</v>
      </c>
      <c r="AB9">
        <v>541</v>
      </c>
      <c r="AC9">
        <v>25</v>
      </c>
      <c r="AD9">
        <v>447.56</v>
      </c>
      <c r="AE9">
        <v>1244900</v>
      </c>
      <c r="AF9">
        <v>3135.5</v>
      </c>
      <c r="AG9">
        <v>9697.4</v>
      </c>
      <c r="AH9">
        <v>541</v>
      </c>
      <c r="AI9">
        <v>50</v>
      </c>
      <c r="AJ9">
        <v>690.41</v>
      </c>
      <c r="AK9">
        <v>1098700</v>
      </c>
      <c r="AL9">
        <v>2788.4</v>
      </c>
      <c r="AM9">
        <v>4113.7</v>
      </c>
      <c r="AO9">
        <v>548</v>
      </c>
      <c r="AP9">
        <v>25</v>
      </c>
      <c r="AQ9">
        <v>387.77</v>
      </c>
      <c r="AR9">
        <v>1312000</v>
      </c>
      <c r="AS9">
        <v>3258.8</v>
      </c>
      <c r="AT9">
        <v>9351.4</v>
      </c>
      <c r="AU9">
        <v>548</v>
      </c>
      <c r="AV9">
        <v>50</v>
      </c>
      <c r="AW9">
        <v>671.02</v>
      </c>
      <c r="AX9">
        <v>1127800</v>
      </c>
      <c r="AY9">
        <v>2842</v>
      </c>
      <c r="AZ9">
        <v>4213.8</v>
      </c>
      <c r="BB9">
        <v>555</v>
      </c>
      <c r="BC9">
        <v>25</v>
      </c>
      <c r="BD9">
        <v>339.13</v>
      </c>
      <c r="BE9">
        <v>1374500</v>
      </c>
      <c r="BF9">
        <v>3372.2</v>
      </c>
      <c r="BG9">
        <v>8448.5</v>
      </c>
      <c r="BH9">
        <v>555</v>
      </c>
      <c r="BI9">
        <v>50</v>
      </c>
      <c r="BJ9">
        <v>650.83000000000004</v>
      </c>
      <c r="BK9">
        <v>1157700</v>
      </c>
      <c r="BL9">
        <v>2896.1</v>
      </c>
      <c r="BM9">
        <v>4317.8999999999996</v>
      </c>
      <c r="BO9">
        <v>562</v>
      </c>
      <c r="BP9">
        <v>25</v>
      </c>
      <c r="BQ9">
        <v>301.76</v>
      </c>
      <c r="BR9">
        <v>1430000</v>
      </c>
      <c r="BS9">
        <v>3471.6</v>
      </c>
      <c r="BT9">
        <v>7412.6</v>
      </c>
      <c r="BU9">
        <v>562</v>
      </c>
      <c r="BV9">
        <v>50</v>
      </c>
      <c r="BW9">
        <v>629.88</v>
      </c>
      <c r="BX9">
        <v>1188200</v>
      </c>
      <c r="BY9">
        <v>2950.9</v>
      </c>
      <c r="BZ9">
        <v>4421.3999999999996</v>
      </c>
      <c r="CB9">
        <v>569</v>
      </c>
      <c r="CC9">
        <v>25</v>
      </c>
      <c r="CD9">
        <v>273.31</v>
      </c>
      <c r="CE9">
        <v>1478600</v>
      </c>
      <c r="CF9">
        <v>3557.4</v>
      </c>
      <c r="CG9">
        <v>6485</v>
      </c>
      <c r="CH9">
        <v>569</v>
      </c>
      <c r="CI9">
        <v>50</v>
      </c>
      <c r="CJ9">
        <v>608.26</v>
      </c>
      <c r="CK9">
        <v>1219500</v>
      </c>
      <c r="CL9">
        <v>3006.2</v>
      </c>
      <c r="CM9">
        <v>4518.1000000000004</v>
      </c>
      <c r="CO9">
        <v>608</v>
      </c>
      <c r="CP9">
        <v>25</v>
      </c>
      <c r="CQ9">
        <v>192.89</v>
      </c>
      <c r="CR9">
        <v>1669400</v>
      </c>
      <c r="CS9">
        <v>3882.8</v>
      </c>
      <c r="CT9">
        <v>3846.5</v>
      </c>
      <c r="CU9">
        <v>624</v>
      </c>
      <c r="CV9">
        <v>50</v>
      </c>
      <c r="CW9">
        <v>440.67</v>
      </c>
      <c r="CX9">
        <v>1474000</v>
      </c>
      <c r="CY9">
        <v>3433.2</v>
      </c>
      <c r="CZ9">
        <v>4462.8999999999996</v>
      </c>
      <c r="DB9">
        <v>619</v>
      </c>
      <c r="DC9">
        <v>25</v>
      </c>
      <c r="DD9">
        <v>180.83</v>
      </c>
      <c r="DE9">
        <v>1709800</v>
      </c>
      <c r="DF9">
        <v>3948.6</v>
      </c>
      <c r="DG9">
        <v>3512.4</v>
      </c>
      <c r="DH9">
        <v>637</v>
      </c>
      <c r="DI9">
        <v>50</v>
      </c>
      <c r="DJ9">
        <v>408.65</v>
      </c>
      <c r="DK9">
        <v>1530800</v>
      </c>
      <c r="DL9">
        <v>3523.2</v>
      </c>
      <c r="DM9">
        <v>4266.3999999999996</v>
      </c>
      <c r="DO9">
        <v>630</v>
      </c>
      <c r="DP9">
        <v>25</v>
      </c>
      <c r="DQ9">
        <v>170.88</v>
      </c>
      <c r="DR9">
        <v>1747000</v>
      </c>
      <c r="DS9">
        <v>4008.2</v>
      </c>
      <c r="DT9">
        <v>3256.2</v>
      </c>
      <c r="DU9">
        <v>650</v>
      </c>
      <c r="DV9">
        <v>50</v>
      </c>
      <c r="DW9">
        <v>380.56</v>
      </c>
      <c r="DX9">
        <v>1584900</v>
      </c>
      <c r="DY9">
        <v>3607.3</v>
      </c>
      <c r="DZ9">
        <v>4053.1</v>
      </c>
      <c r="EB9">
        <v>655</v>
      </c>
      <c r="EC9">
        <v>25</v>
      </c>
      <c r="ED9">
        <v>153.41999999999999</v>
      </c>
      <c r="EE9">
        <v>1823000</v>
      </c>
      <c r="EF9">
        <v>4126.5</v>
      </c>
      <c r="EG9">
        <v>2854</v>
      </c>
      <c r="EH9">
        <v>670</v>
      </c>
      <c r="EI9">
        <v>50</v>
      </c>
      <c r="EJ9">
        <v>344.31</v>
      </c>
      <c r="EK9">
        <v>1662600</v>
      </c>
      <c r="EL9">
        <v>3725.2</v>
      </c>
      <c r="EM9">
        <v>3729.7</v>
      </c>
      <c r="EO9">
        <v>700</v>
      </c>
      <c r="EP9">
        <v>25</v>
      </c>
      <c r="EQ9">
        <v>132.24</v>
      </c>
      <c r="ER9">
        <v>1941400</v>
      </c>
      <c r="ES9">
        <v>4301.3999999999996</v>
      </c>
      <c r="ET9">
        <v>2454.5</v>
      </c>
      <c r="EU9">
        <v>720</v>
      </c>
      <c r="EV9">
        <v>50</v>
      </c>
      <c r="EW9">
        <v>280.94</v>
      </c>
      <c r="EX9">
        <v>1832000</v>
      </c>
      <c r="EY9">
        <v>3969.2</v>
      </c>
      <c r="EZ9">
        <v>3090.3</v>
      </c>
      <c r="FB9">
        <v>745</v>
      </c>
      <c r="FC9">
        <v>25</v>
      </c>
      <c r="FD9">
        <v>117.89</v>
      </c>
      <c r="FE9">
        <v>2046600</v>
      </c>
      <c r="FF9">
        <v>4447.2</v>
      </c>
      <c r="FG9">
        <v>2243.9</v>
      </c>
      <c r="FH9">
        <v>770</v>
      </c>
      <c r="FI9">
        <v>50</v>
      </c>
      <c r="FJ9">
        <v>240.99</v>
      </c>
      <c r="FK9">
        <v>1975800</v>
      </c>
      <c r="FL9">
        <v>4162.5</v>
      </c>
      <c r="FM9">
        <v>2696.5</v>
      </c>
      <c r="FO9">
        <v>760</v>
      </c>
      <c r="FP9">
        <v>25</v>
      </c>
      <c r="FQ9">
        <v>114.01</v>
      </c>
      <c r="FR9">
        <v>2079900</v>
      </c>
      <c r="FS9">
        <v>4491.5</v>
      </c>
      <c r="FT9">
        <v>2195.9</v>
      </c>
      <c r="FU9">
        <v>790</v>
      </c>
      <c r="FV9">
        <v>50</v>
      </c>
      <c r="FW9">
        <v>228.85</v>
      </c>
      <c r="FX9">
        <v>2028600</v>
      </c>
      <c r="FY9">
        <v>4230.2</v>
      </c>
      <c r="FZ9">
        <v>2586.6</v>
      </c>
      <c r="GB9">
        <v>840</v>
      </c>
      <c r="GC9">
        <v>25</v>
      </c>
      <c r="GD9">
        <v>98.013000000000005</v>
      </c>
      <c r="GE9">
        <v>2248400</v>
      </c>
      <c r="GF9">
        <v>4702.3999999999996</v>
      </c>
      <c r="GG9">
        <v>2039.6</v>
      </c>
      <c r="GH9">
        <v>840</v>
      </c>
      <c r="GI9">
        <v>50</v>
      </c>
      <c r="GJ9">
        <v>204.6</v>
      </c>
      <c r="GK9">
        <v>2152600</v>
      </c>
      <c r="GL9">
        <v>4382.3999999999996</v>
      </c>
      <c r="GM9">
        <v>2388.4</v>
      </c>
      <c r="GO9">
        <v>920</v>
      </c>
      <c r="GP9">
        <v>25</v>
      </c>
      <c r="GQ9">
        <v>86.831999999999994</v>
      </c>
      <c r="GR9">
        <v>2408600</v>
      </c>
      <c r="GS9">
        <v>4884.6000000000004</v>
      </c>
      <c r="GT9">
        <v>1972.7</v>
      </c>
      <c r="GU9">
        <v>970</v>
      </c>
      <c r="GV9">
        <v>50</v>
      </c>
      <c r="GW9">
        <v>164.3</v>
      </c>
      <c r="GX9">
        <v>2444400</v>
      </c>
      <c r="GY9">
        <v>4705.8</v>
      </c>
      <c r="GZ9">
        <v>2144.3000000000002</v>
      </c>
      <c r="HB9">
        <v>1000</v>
      </c>
      <c r="HC9">
        <v>25</v>
      </c>
      <c r="HD9">
        <v>78.378</v>
      </c>
      <c r="HE9">
        <v>2565100</v>
      </c>
      <c r="HF9">
        <v>5047.8</v>
      </c>
      <c r="HG9">
        <v>1946.5</v>
      </c>
      <c r="HH9">
        <v>1000</v>
      </c>
      <c r="HI9">
        <v>50</v>
      </c>
      <c r="HJ9">
        <v>157.66999999999999</v>
      </c>
      <c r="HK9">
        <v>2508300</v>
      </c>
      <c r="HL9">
        <v>4770.7</v>
      </c>
      <c r="HM9">
        <v>2116.8000000000002</v>
      </c>
      <c r="HO9">
        <v>1080</v>
      </c>
      <c r="HP9">
        <v>25</v>
      </c>
      <c r="HQ9">
        <v>71.665999999999997</v>
      </c>
      <c r="HR9">
        <v>2720500</v>
      </c>
      <c r="HS9">
        <v>5197.3</v>
      </c>
      <c r="HT9">
        <v>1941.4</v>
      </c>
      <c r="HU9">
        <v>1080</v>
      </c>
      <c r="HV9">
        <v>50</v>
      </c>
      <c r="HW9">
        <v>142.87</v>
      </c>
      <c r="HX9">
        <v>2675500</v>
      </c>
      <c r="HY9">
        <v>4931.6000000000004</v>
      </c>
      <c r="HZ9">
        <v>2070</v>
      </c>
      <c r="IB9">
        <v>640</v>
      </c>
      <c r="IC9">
        <v>25</v>
      </c>
      <c r="ID9">
        <v>163.18</v>
      </c>
      <c r="IE9">
        <v>1778600</v>
      </c>
      <c r="IF9">
        <v>4057.9</v>
      </c>
      <c r="IG9">
        <v>3071.1</v>
      </c>
      <c r="IH9">
        <v>652</v>
      </c>
      <c r="II9">
        <v>50</v>
      </c>
      <c r="IJ9">
        <v>376.58</v>
      </c>
      <c r="IK9">
        <v>1592900</v>
      </c>
      <c r="IL9">
        <v>3619.7</v>
      </c>
      <c r="IM9">
        <v>4019.9</v>
      </c>
    </row>
    <row r="10" spans="2:247" x14ac:dyDescent="0.25">
      <c r="B10">
        <v>528</v>
      </c>
      <c r="C10">
        <v>25</v>
      </c>
      <c r="D10">
        <v>560.91999999999996</v>
      </c>
      <c r="E10">
        <v>1129700</v>
      </c>
      <c r="F10">
        <v>2920.1</v>
      </c>
      <c r="G10">
        <v>7607.7</v>
      </c>
      <c r="H10">
        <v>528</v>
      </c>
      <c r="I10">
        <v>50</v>
      </c>
      <c r="J10">
        <v>724.33</v>
      </c>
      <c r="K10">
        <v>1046300</v>
      </c>
      <c r="L10">
        <v>2690.5</v>
      </c>
      <c r="M10">
        <v>3946.4</v>
      </c>
      <c r="O10">
        <v>536</v>
      </c>
      <c r="P10">
        <v>25</v>
      </c>
      <c r="Q10">
        <v>493.74</v>
      </c>
      <c r="R10">
        <v>1197200</v>
      </c>
      <c r="S10">
        <v>3047</v>
      </c>
      <c r="T10">
        <v>9242.4</v>
      </c>
      <c r="U10">
        <v>536</v>
      </c>
      <c r="V10">
        <v>50</v>
      </c>
      <c r="W10">
        <v>703.77</v>
      </c>
      <c r="X10">
        <v>1078300</v>
      </c>
      <c r="Y10">
        <v>2750.6</v>
      </c>
      <c r="Z10">
        <v>4046.2</v>
      </c>
      <c r="AB10">
        <v>544</v>
      </c>
      <c r="AC10">
        <v>25</v>
      </c>
      <c r="AD10">
        <v>420.78</v>
      </c>
      <c r="AE10">
        <v>1274000</v>
      </c>
      <c r="AF10">
        <v>3189.1</v>
      </c>
      <c r="AG10">
        <v>9650</v>
      </c>
      <c r="AH10">
        <v>544</v>
      </c>
      <c r="AI10">
        <v>50</v>
      </c>
      <c r="AJ10">
        <v>682.2</v>
      </c>
      <c r="AK10">
        <v>1111100</v>
      </c>
      <c r="AL10">
        <v>2811.3</v>
      </c>
      <c r="AM10">
        <v>4155.8999999999996</v>
      </c>
      <c r="AO10">
        <v>552</v>
      </c>
      <c r="AP10">
        <v>25</v>
      </c>
      <c r="AQ10">
        <v>358.51</v>
      </c>
      <c r="AR10">
        <v>1348500</v>
      </c>
      <c r="AS10">
        <v>3325.2</v>
      </c>
      <c r="AT10">
        <v>8874.2999999999993</v>
      </c>
      <c r="AU10">
        <v>552</v>
      </c>
      <c r="AV10">
        <v>50</v>
      </c>
      <c r="AW10">
        <v>659.58</v>
      </c>
      <c r="AX10">
        <v>1144800</v>
      </c>
      <c r="AY10">
        <v>2872.8</v>
      </c>
      <c r="AZ10">
        <v>4273.1000000000004</v>
      </c>
      <c r="BB10">
        <v>560</v>
      </c>
      <c r="BC10">
        <v>25</v>
      </c>
      <c r="BD10">
        <v>311.41000000000003</v>
      </c>
      <c r="BE10">
        <v>1414900</v>
      </c>
      <c r="BF10">
        <v>3444.6</v>
      </c>
      <c r="BG10">
        <v>7703.8</v>
      </c>
      <c r="BH10">
        <v>560</v>
      </c>
      <c r="BI10">
        <v>50</v>
      </c>
      <c r="BJ10">
        <v>635.94000000000005</v>
      </c>
      <c r="BK10">
        <v>1179400</v>
      </c>
      <c r="BL10">
        <v>2935.2</v>
      </c>
      <c r="BM10">
        <v>4392.2</v>
      </c>
      <c r="BO10">
        <v>568</v>
      </c>
      <c r="BP10">
        <v>25</v>
      </c>
      <c r="BQ10">
        <v>276.93</v>
      </c>
      <c r="BR10">
        <v>1472000</v>
      </c>
      <c r="BS10">
        <v>3545.9</v>
      </c>
      <c r="BT10">
        <v>6607.2</v>
      </c>
      <c r="BU10">
        <v>568</v>
      </c>
      <c r="BV10">
        <v>50</v>
      </c>
      <c r="BW10">
        <v>611.38</v>
      </c>
      <c r="BX10">
        <v>1215000</v>
      </c>
      <c r="BY10">
        <v>2998.3</v>
      </c>
      <c r="BZ10">
        <v>4504.8999999999996</v>
      </c>
      <c r="CB10">
        <v>611</v>
      </c>
      <c r="CC10">
        <v>25</v>
      </c>
      <c r="CD10">
        <v>189.35</v>
      </c>
      <c r="CE10">
        <v>1680800</v>
      </c>
      <c r="CF10">
        <v>3901.5</v>
      </c>
      <c r="CG10">
        <v>3745.8</v>
      </c>
      <c r="CH10">
        <v>625</v>
      </c>
      <c r="CI10">
        <v>50</v>
      </c>
      <c r="CJ10">
        <v>438.06</v>
      </c>
      <c r="CK10">
        <v>1478500</v>
      </c>
      <c r="CL10">
        <v>3440.3</v>
      </c>
      <c r="CM10">
        <v>4448.8999999999996</v>
      </c>
      <c r="CO10">
        <v>616</v>
      </c>
      <c r="CP10">
        <v>25</v>
      </c>
      <c r="CQ10">
        <v>183.89</v>
      </c>
      <c r="CR10">
        <v>1699200</v>
      </c>
      <c r="CS10">
        <v>3931.4</v>
      </c>
      <c r="CT10">
        <v>3594.5</v>
      </c>
      <c r="CU10">
        <v>632</v>
      </c>
      <c r="CV10">
        <v>50</v>
      </c>
      <c r="CW10">
        <v>420.49</v>
      </c>
      <c r="CX10">
        <v>1509200</v>
      </c>
      <c r="CY10">
        <v>3489.3</v>
      </c>
      <c r="CZ10">
        <v>4345.2</v>
      </c>
      <c r="DB10">
        <v>628</v>
      </c>
      <c r="DC10">
        <v>25</v>
      </c>
      <c r="DD10">
        <v>172.56</v>
      </c>
      <c r="DE10">
        <v>1740400</v>
      </c>
      <c r="DF10">
        <v>3997.7</v>
      </c>
      <c r="DG10">
        <v>3298.2</v>
      </c>
      <c r="DH10">
        <v>646</v>
      </c>
      <c r="DI10">
        <v>50</v>
      </c>
      <c r="DJ10">
        <v>388.8</v>
      </c>
      <c r="DK10">
        <v>1568500</v>
      </c>
      <c r="DL10">
        <v>3582</v>
      </c>
      <c r="DM10">
        <v>4119.3</v>
      </c>
      <c r="DO10">
        <v>640</v>
      </c>
      <c r="DP10">
        <v>25</v>
      </c>
      <c r="DQ10">
        <v>163.18</v>
      </c>
      <c r="DR10">
        <v>1778600</v>
      </c>
      <c r="DS10">
        <v>4057.9</v>
      </c>
      <c r="DT10">
        <v>3071.1</v>
      </c>
      <c r="DU10">
        <v>660</v>
      </c>
      <c r="DV10">
        <v>50</v>
      </c>
      <c r="DW10">
        <v>361.46</v>
      </c>
      <c r="DX10">
        <v>1624600</v>
      </c>
      <c r="DY10">
        <v>3667.9</v>
      </c>
      <c r="DZ10">
        <v>3888.6</v>
      </c>
      <c r="EB10">
        <v>670</v>
      </c>
      <c r="EC10">
        <v>25</v>
      </c>
      <c r="ED10">
        <v>145.26</v>
      </c>
      <c r="EE10">
        <v>1864500</v>
      </c>
      <c r="EF10">
        <v>4189.1000000000004</v>
      </c>
      <c r="EG10">
        <v>2688.1</v>
      </c>
      <c r="EH10">
        <v>685</v>
      </c>
      <c r="EI10">
        <v>50</v>
      </c>
      <c r="EJ10">
        <v>321.8</v>
      </c>
      <c r="EK10">
        <v>1716900</v>
      </c>
      <c r="EL10">
        <v>3805.3</v>
      </c>
      <c r="EM10">
        <v>3508.6</v>
      </c>
      <c r="EO10">
        <v>720</v>
      </c>
      <c r="EP10">
        <v>25</v>
      </c>
      <c r="EQ10">
        <v>125.27</v>
      </c>
      <c r="ER10">
        <v>1989300</v>
      </c>
      <c r="ES10">
        <v>4369</v>
      </c>
      <c r="ET10">
        <v>2345.9</v>
      </c>
      <c r="EU10">
        <v>740</v>
      </c>
      <c r="EV10">
        <v>50</v>
      </c>
      <c r="EW10">
        <v>262.95999999999998</v>
      </c>
      <c r="EX10">
        <v>1891900</v>
      </c>
      <c r="EY10">
        <v>4051.3</v>
      </c>
      <c r="EZ10">
        <v>2908.4</v>
      </c>
      <c r="FB10">
        <v>770</v>
      </c>
      <c r="FC10">
        <v>25</v>
      </c>
      <c r="FD10">
        <v>111.62</v>
      </c>
      <c r="FE10">
        <v>2101700</v>
      </c>
      <c r="FF10">
        <v>4520</v>
      </c>
      <c r="FG10">
        <v>2168.1999999999998</v>
      </c>
      <c r="FH10">
        <v>795</v>
      </c>
      <c r="FI10">
        <v>50</v>
      </c>
      <c r="FJ10">
        <v>226.07</v>
      </c>
      <c r="FK10">
        <v>2041500</v>
      </c>
      <c r="FL10">
        <v>4246.3999999999996</v>
      </c>
      <c r="FM10">
        <v>2562.3000000000002</v>
      </c>
      <c r="FO10">
        <v>790</v>
      </c>
      <c r="FP10">
        <v>25</v>
      </c>
      <c r="FQ10">
        <v>107.22</v>
      </c>
      <c r="FR10">
        <v>2144600</v>
      </c>
      <c r="FS10">
        <v>4575</v>
      </c>
      <c r="FT10">
        <v>2121.1999999999998</v>
      </c>
      <c r="FU10">
        <v>820</v>
      </c>
      <c r="FV10">
        <v>50</v>
      </c>
      <c r="FW10">
        <v>213.43</v>
      </c>
      <c r="FX10">
        <v>2104200</v>
      </c>
      <c r="FY10">
        <v>4324.1000000000004</v>
      </c>
      <c r="FZ10">
        <v>2456.9</v>
      </c>
      <c r="GB10">
        <v>880</v>
      </c>
      <c r="GC10">
        <v>25</v>
      </c>
      <c r="GD10">
        <v>91.99</v>
      </c>
      <c r="GE10">
        <v>2329200</v>
      </c>
      <c r="GF10">
        <v>4796.3</v>
      </c>
      <c r="GG10">
        <v>1999.1</v>
      </c>
      <c r="GH10">
        <v>880</v>
      </c>
      <c r="GI10">
        <v>50</v>
      </c>
      <c r="GJ10">
        <v>189.55</v>
      </c>
      <c r="GK10">
        <v>2245900</v>
      </c>
      <c r="GL10">
        <v>4491</v>
      </c>
      <c r="GM10">
        <v>2283.3000000000002</v>
      </c>
      <c r="GO10">
        <v>970</v>
      </c>
      <c r="GP10">
        <v>25</v>
      </c>
      <c r="GQ10">
        <v>81.305000000000007</v>
      </c>
      <c r="GR10">
        <v>2506600</v>
      </c>
      <c r="GS10">
        <v>4988.3999999999996</v>
      </c>
      <c r="GT10">
        <v>1953.1</v>
      </c>
      <c r="GU10">
        <v>1020</v>
      </c>
      <c r="GV10">
        <v>50</v>
      </c>
      <c r="GW10">
        <v>153.61000000000001</v>
      </c>
      <c r="GX10">
        <v>2550500</v>
      </c>
      <c r="GY10">
        <v>4812.5</v>
      </c>
      <c r="GZ10">
        <v>2101.9</v>
      </c>
      <c r="HB10">
        <v>1060</v>
      </c>
      <c r="HC10">
        <v>25</v>
      </c>
      <c r="HD10">
        <v>73.215000000000003</v>
      </c>
      <c r="HE10">
        <v>2681700</v>
      </c>
      <c r="HF10">
        <v>5161</v>
      </c>
      <c r="HG10">
        <v>1941.3</v>
      </c>
      <c r="HH10">
        <v>1060</v>
      </c>
      <c r="HI10">
        <v>50</v>
      </c>
      <c r="HJ10">
        <v>146.24</v>
      </c>
      <c r="HK10">
        <v>2634100</v>
      </c>
      <c r="HL10">
        <v>4892.8</v>
      </c>
      <c r="HM10">
        <v>2078.8000000000002</v>
      </c>
      <c r="HO10">
        <v>1150</v>
      </c>
      <c r="HP10">
        <v>25</v>
      </c>
      <c r="HQ10">
        <v>66.792000000000002</v>
      </c>
      <c r="HR10">
        <v>2856600</v>
      </c>
      <c r="HS10">
        <v>5319.3</v>
      </c>
      <c r="HT10">
        <v>1946.6</v>
      </c>
      <c r="HU10">
        <v>1150</v>
      </c>
      <c r="HV10">
        <v>50</v>
      </c>
      <c r="HW10">
        <v>132.44</v>
      </c>
      <c r="HX10">
        <v>2819700</v>
      </c>
      <c r="HY10">
        <v>5060.8999999999996</v>
      </c>
      <c r="HZ10">
        <v>2050.1</v>
      </c>
      <c r="IB10">
        <v>652</v>
      </c>
      <c r="IC10">
        <v>25</v>
      </c>
      <c r="ID10">
        <v>155.22999999999999</v>
      </c>
      <c r="IE10">
        <v>1814300</v>
      </c>
      <c r="IF10">
        <v>4113.3</v>
      </c>
      <c r="IG10">
        <v>2892.7</v>
      </c>
      <c r="IH10">
        <v>664</v>
      </c>
      <c r="II10">
        <v>50</v>
      </c>
      <c r="IJ10">
        <v>354.38</v>
      </c>
      <c r="IK10">
        <v>1640000</v>
      </c>
      <c r="IL10">
        <v>3691.2</v>
      </c>
      <c r="IM10">
        <v>3824.1</v>
      </c>
    </row>
    <row r="11" spans="2:247" x14ac:dyDescent="0.25">
      <c r="B11">
        <v>529</v>
      </c>
      <c r="C11">
        <v>25</v>
      </c>
      <c r="D11">
        <v>553.30999999999995</v>
      </c>
      <c r="E11">
        <v>1137400</v>
      </c>
      <c r="F11">
        <v>2934.6</v>
      </c>
      <c r="G11">
        <v>7811.6</v>
      </c>
      <c r="H11">
        <v>529</v>
      </c>
      <c r="I11">
        <v>50</v>
      </c>
      <c r="J11">
        <v>721.82</v>
      </c>
      <c r="K11">
        <v>1050200</v>
      </c>
      <c r="L11">
        <v>2698</v>
      </c>
      <c r="M11">
        <v>3958.3</v>
      </c>
      <c r="O11">
        <v>538</v>
      </c>
      <c r="P11">
        <v>25</v>
      </c>
      <c r="Q11">
        <v>475.28</v>
      </c>
      <c r="R11">
        <v>1216000</v>
      </c>
      <c r="S11">
        <v>3082</v>
      </c>
      <c r="T11">
        <v>9513.7000000000007</v>
      </c>
      <c r="U11">
        <v>538</v>
      </c>
      <c r="V11">
        <v>50</v>
      </c>
      <c r="W11">
        <v>698.48</v>
      </c>
      <c r="X11">
        <v>1086400</v>
      </c>
      <c r="Y11">
        <v>2765.7</v>
      </c>
      <c r="Z11">
        <v>4072.7</v>
      </c>
      <c r="AB11">
        <v>547</v>
      </c>
      <c r="AC11">
        <v>25</v>
      </c>
      <c r="AD11">
        <v>395.69</v>
      </c>
      <c r="AE11">
        <v>1302600</v>
      </c>
      <c r="AF11">
        <v>3241.7</v>
      </c>
      <c r="AG11">
        <v>9445.7000000000007</v>
      </c>
      <c r="AH11">
        <v>547</v>
      </c>
      <c r="AI11">
        <v>50</v>
      </c>
      <c r="AJ11">
        <v>673.84</v>
      </c>
      <c r="AK11">
        <v>1123600</v>
      </c>
      <c r="AL11">
        <v>2834.3</v>
      </c>
      <c r="AM11">
        <v>4199.2</v>
      </c>
      <c r="AO11">
        <v>556</v>
      </c>
      <c r="AP11">
        <v>25</v>
      </c>
      <c r="AQ11">
        <v>333.14</v>
      </c>
      <c r="AR11">
        <v>1382900</v>
      </c>
      <c r="AS11">
        <v>3387.2</v>
      </c>
      <c r="AT11">
        <v>8300.4</v>
      </c>
      <c r="AU11">
        <v>556</v>
      </c>
      <c r="AV11">
        <v>50</v>
      </c>
      <c r="AW11">
        <v>647.88</v>
      </c>
      <c r="AX11">
        <v>1162000</v>
      </c>
      <c r="AY11">
        <v>2903.9</v>
      </c>
      <c r="AZ11">
        <v>4332.8999999999996</v>
      </c>
      <c r="BB11">
        <v>565</v>
      </c>
      <c r="BC11">
        <v>25</v>
      </c>
      <c r="BD11">
        <v>288.63</v>
      </c>
      <c r="BE11">
        <v>1451600</v>
      </c>
      <c r="BF11">
        <v>3509.9</v>
      </c>
      <c r="BG11">
        <v>6995.2</v>
      </c>
      <c r="BH11">
        <v>565</v>
      </c>
      <c r="BI11">
        <v>50</v>
      </c>
      <c r="BJ11">
        <v>620.69000000000005</v>
      </c>
      <c r="BK11">
        <v>1201600</v>
      </c>
      <c r="BL11">
        <v>2974.5</v>
      </c>
      <c r="BM11">
        <v>4464.1000000000004</v>
      </c>
      <c r="BO11">
        <v>610</v>
      </c>
      <c r="BP11">
        <v>25</v>
      </c>
      <c r="BQ11">
        <v>190.51</v>
      </c>
      <c r="BR11">
        <v>1677100</v>
      </c>
      <c r="BS11">
        <v>3895.3</v>
      </c>
      <c r="BT11">
        <v>3778.5</v>
      </c>
      <c r="BU11">
        <v>628</v>
      </c>
      <c r="BV11">
        <v>50</v>
      </c>
      <c r="BW11">
        <v>430.39</v>
      </c>
      <c r="BX11">
        <v>1491700</v>
      </c>
      <c r="BY11">
        <v>3461.5</v>
      </c>
      <c r="BZ11">
        <v>4405.6000000000004</v>
      </c>
      <c r="CB11">
        <v>618</v>
      </c>
      <c r="CC11">
        <v>25</v>
      </c>
      <c r="CD11">
        <v>181.83</v>
      </c>
      <c r="CE11">
        <v>1706300</v>
      </c>
      <c r="CF11">
        <v>3942.9</v>
      </c>
      <c r="CG11">
        <v>3539.1</v>
      </c>
      <c r="CH11">
        <v>632</v>
      </c>
      <c r="CI11">
        <v>50</v>
      </c>
      <c r="CJ11">
        <v>420.49</v>
      </c>
      <c r="CK11">
        <v>1509200</v>
      </c>
      <c r="CL11">
        <v>3489.3</v>
      </c>
      <c r="CM11">
        <v>4345.2</v>
      </c>
      <c r="CO11">
        <v>624</v>
      </c>
      <c r="CP11">
        <v>25</v>
      </c>
      <c r="CQ11">
        <v>176.09</v>
      </c>
      <c r="CR11">
        <v>1727100</v>
      </c>
      <c r="CS11">
        <v>3976.4</v>
      </c>
      <c r="CT11">
        <v>3387.9</v>
      </c>
      <c r="CU11">
        <v>640</v>
      </c>
      <c r="CV11">
        <v>50</v>
      </c>
      <c r="CW11">
        <v>401.82</v>
      </c>
      <c r="CX11">
        <v>1543500</v>
      </c>
      <c r="CY11">
        <v>3543.1</v>
      </c>
      <c r="CZ11">
        <v>4217.8999999999996</v>
      </c>
      <c r="DB11">
        <v>637</v>
      </c>
      <c r="DC11">
        <v>25</v>
      </c>
      <c r="DD11">
        <v>165.37</v>
      </c>
      <c r="DE11">
        <v>1769300</v>
      </c>
      <c r="DF11">
        <v>4043.4</v>
      </c>
      <c r="DG11">
        <v>3122.7</v>
      </c>
      <c r="DH11">
        <v>655</v>
      </c>
      <c r="DI11">
        <v>50</v>
      </c>
      <c r="DJ11">
        <v>370.75</v>
      </c>
      <c r="DK11">
        <v>1604900</v>
      </c>
      <c r="DL11">
        <v>3638</v>
      </c>
      <c r="DM11">
        <v>3970.4</v>
      </c>
      <c r="DO11">
        <v>650</v>
      </c>
      <c r="DP11">
        <v>25</v>
      </c>
      <c r="DQ11">
        <v>156.47</v>
      </c>
      <c r="DR11">
        <v>1808500</v>
      </c>
      <c r="DS11">
        <v>4104.3</v>
      </c>
      <c r="DT11">
        <v>2919.7</v>
      </c>
      <c r="DU11">
        <v>670</v>
      </c>
      <c r="DV11">
        <v>50</v>
      </c>
      <c r="DW11">
        <v>344.31</v>
      </c>
      <c r="DX11">
        <v>1662600</v>
      </c>
      <c r="DY11">
        <v>3725.2</v>
      </c>
      <c r="DZ11">
        <v>3729.7</v>
      </c>
      <c r="EB11">
        <v>685</v>
      </c>
      <c r="EC11">
        <v>25</v>
      </c>
      <c r="ED11">
        <v>138.29</v>
      </c>
      <c r="EE11">
        <v>1903800</v>
      </c>
      <c r="EF11">
        <v>4247.2</v>
      </c>
      <c r="EG11">
        <v>2558.3000000000002</v>
      </c>
      <c r="EH11">
        <v>700</v>
      </c>
      <c r="EI11">
        <v>50</v>
      </c>
      <c r="EJ11">
        <v>302.56</v>
      </c>
      <c r="EK11">
        <v>1768000</v>
      </c>
      <c r="EL11">
        <v>3879.1</v>
      </c>
      <c r="EM11">
        <v>3312.5</v>
      </c>
      <c r="EO11">
        <v>740</v>
      </c>
      <c r="EP11">
        <v>25</v>
      </c>
      <c r="EQ11">
        <v>119.26</v>
      </c>
      <c r="ER11">
        <v>2035400</v>
      </c>
      <c r="ES11">
        <v>4432</v>
      </c>
      <c r="ET11">
        <v>2261.9</v>
      </c>
      <c r="EU11">
        <v>760</v>
      </c>
      <c r="EV11">
        <v>50</v>
      </c>
      <c r="EW11">
        <v>247.75</v>
      </c>
      <c r="EX11">
        <v>1948600</v>
      </c>
      <c r="EY11">
        <v>4126.8</v>
      </c>
      <c r="EZ11">
        <v>2760.1</v>
      </c>
      <c r="FB11">
        <v>795</v>
      </c>
      <c r="FC11">
        <v>25</v>
      </c>
      <c r="FD11">
        <v>106.2</v>
      </c>
      <c r="FE11">
        <v>2155200</v>
      </c>
      <c r="FF11">
        <v>4588.3</v>
      </c>
      <c r="FG11">
        <v>2111</v>
      </c>
      <c r="FH11">
        <v>820</v>
      </c>
      <c r="FI11">
        <v>50</v>
      </c>
      <c r="FJ11">
        <v>213.43</v>
      </c>
      <c r="FK11">
        <v>2104200</v>
      </c>
      <c r="FL11">
        <v>4324.1000000000004</v>
      </c>
      <c r="FM11">
        <v>2456.9</v>
      </c>
      <c r="FO11">
        <v>820</v>
      </c>
      <c r="FP11">
        <v>25</v>
      </c>
      <c r="FQ11">
        <v>101.44</v>
      </c>
      <c r="FR11">
        <v>2207400</v>
      </c>
      <c r="FS11">
        <v>4653</v>
      </c>
      <c r="FT11">
        <v>2067.1999999999998</v>
      </c>
      <c r="FU11">
        <v>850</v>
      </c>
      <c r="FV11">
        <v>50</v>
      </c>
      <c r="FW11">
        <v>200.54</v>
      </c>
      <c r="FX11">
        <v>2176300</v>
      </c>
      <c r="FY11">
        <v>4410.5</v>
      </c>
      <c r="FZ11">
        <v>2358.6</v>
      </c>
      <c r="GB11">
        <v>920</v>
      </c>
      <c r="GC11">
        <v>25</v>
      </c>
      <c r="GD11">
        <v>86.831999999999994</v>
      </c>
      <c r="GE11">
        <v>2408600</v>
      </c>
      <c r="GF11">
        <v>4884.6000000000004</v>
      </c>
      <c r="GG11">
        <v>1972.7</v>
      </c>
      <c r="GH11">
        <v>920</v>
      </c>
      <c r="GI11">
        <v>50</v>
      </c>
      <c r="GJ11">
        <v>177.15</v>
      </c>
      <c r="GK11">
        <v>2335700</v>
      </c>
      <c r="GL11">
        <v>4590.7</v>
      </c>
      <c r="GM11">
        <v>2208.6</v>
      </c>
      <c r="GO11">
        <v>1020</v>
      </c>
      <c r="GP11">
        <v>25</v>
      </c>
      <c r="GQ11">
        <v>76.563000000000002</v>
      </c>
      <c r="GR11">
        <v>2604000</v>
      </c>
      <c r="GS11">
        <v>5086.3</v>
      </c>
      <c r="GT11">
        <v>1943.7</v>
      </c>
      <c r="GU11">
        <v>1070</v>
      </c>
      <c r="GV11">
        <v>50</v>
      </c>
      <c r="GW11">
        <v>144.53</v>
      </c>
      <c r="GX11">
        <v>2654800</v>
      </c>
      <c r="GY11">
        <v>4912.3</v>
      </c>
      <c r="GZ11">
        <v>2074.1999999999998</v>
      </c>
      <c r="HB11">
        <v>1120</v>
      </c>
      <c r="HC11">
        <v>25</v>
      </c>
      <c r="HD11">
        <v>68.784999999999997</v>
      </c>
      <c r="HE11">
        <v>2798200</v>
      </c>
      <c r="HF11">
        <v>5267.9</v>
      </c>
      <c r="HG11">
        <v>1943.6</v>
      </c>
      <c r="HH11">
        <v>1120</v>
      </c>
      <c r="HI11">
        <v>50</v>
      </c>
      <c r="HJ11">
        <v>136.68</v>
      </c>
      <c r="HK11">
        <v>2758100</v>
      </c>
      <c r="HL11">
        <v>5006.6000000000004</v>
      </c>
      <c r="HM11">
        <v>2056.8000000000002</v>
      </c>
      <c r="HO11">
        <v>1220</v>
      </c>
      <c r="HP11">
        <v>25</v>
      </c>
      <c r="HQ11">
        <v>62.613</v>
      </c>
      <c r="HR11">
        <v>2993200</v>
      </c>
      <c r="HS11">
        <v>5434.6</v>
      </c>
      <c r="HT11">
        <v>1957.1</v>
      </c>
      <c r="HU11">
        <v>1220</v>
      </c>
      <c r="HV11">
        <v>50</v>
      </c>
      <c r="HW11">
        <v>123.68</v>
      </c>
      <c r="HX11">
        <v>2962800</v>
      </c>
      <c r="HY11">
        <v>5181.8</v>
      </c>
      <c r="HZ11">
        <v>2042.1</v>
      </c>
      <c r="IB11">
        <v>664</v>
      </c>
      <c r="IC11">
        <v>25</v>
      </c>
      <c r="ID11">
        <v>148.36000000000001</v>
      </c>
      <c r="IE11">
        <v>1848200</v>
      </c>
      <c r="IF11">
        <v>4164.7</v>
      </c>
      <c r="IG11">
        <v>2749.5</v>
      </c>
      <c r="IH11">
        <v>676</v>
      </c>
      <c r="II11">
        <v>50</v>
      </c>
      <c r="IJ11">
        <v>334.88</v>
      </c>
      <c r="IK11">
        <v>1684800</v>
      </c>
      <c r="IL11">
        <v>3758</v>
      </c>
      <c r="IM11">
        <v>3638.5</v>
      </c>
    </row>
    <row r="12" spans="2:247" x14ac:dyDescent="0.25">
      <c r="B12">
        <v>530</v>
      </c>
      <c r="C12">
        <v>25</v>
      </c>
      <c r="D12">
        <v>545.46</v>
      </c>
      <c r="E12">
        <v>1145300</v>
      </c>
      <c r="F12">
        <v>2949.6</v>
      </c>
      <c r="G12">
        <v>8022</v>
      </c>
      <c r="H12">
        <v>530</v>
      </c>
      <c r="I12">
        <v>50</v>
      </c>
      <c r="J12">
        <v>719.28</v>
      </c>
      <c r="K12">
        <v>1054200</v>
      </c>
      <c r="L12">
        <v>2705.4</v>
      </c>
      <c r="M12">
        <v>3970.4</v>
      </c>
      <c r="O12">
        <v>540</v>
      </c>
      <c r="P12">
        <v>25</v>
      </c>
      <c r="Q12">
        <v>456.75</v>
      </c>
      <c r="R12">
        <v>1235200</v>
      </c>
      <c r="S12">
        <v>3117.6</v>
      </c>
      <c r="T12">
        <v>9665.4</v>
      </c>
      <c r="U12">
        <v>540</v>
      </c>
      <c r="V12">
        <v>50</v>
      </c>
      <c r="W12">
        <v>693.12</v>
      </c>
      <c r="X12">
        <v>1094500</v>
      </c>
      <c r="Y12">
        <v>2780.8</v>
      </c>
      <c r="Z12">
        <v>4099.8999999999996</v>
      </c>
      <c r="AB12">
        <v>550</v>
      </c>
      <c r="AC12">
        <v>25</v>
      </c>
      <c r="AD12">
        <v>372.65</v>
      </c>
      <c r="AE12">
        <v>1330500</v>
      </c>
      <c r="AF12">
        <v>3292.5</v>
      </c>
      <c r="AG12">
        <v>9130.2999999999993</v>
      </c>
      <c r="AH12">
        <v>550</v>
      </c>
      <c r="AI12">
        <v>50</v>
      </c>
      <c r="AJ12">
        <v>665.33</v>
      </c>
      <c r="AK12">
        <v>1136300</v>
      </c>
      <c r="AL12">
        <v>2857.4</v>
      </c>
      <c r="AM12">
        <v>4243.3</v>
      </c>
      <c r="AO12">
        <v>560</v>
      </c>
      <c r="AP12">
        <v>25</v>
      </c>
      <c r="AQ12">
        <v>311.41000000000003</v>
      </c>
      <c r="AR12">
        <v>1414900</v>
      </c>
      <c r="AS12">
        <v>3444.6</v>
      </c>
      <c r="AT12">
        <v>7703.8</v>
      </c>
      <c r="AU12">
        <v>560</v>
      </c>
      <c r="AV12">
        <v>50</v>
      </c>
      <c r="AW12">
        <v>635.94000000000005</v>
      </c>
      <c r="AX12">
        <v>1179400</v>
      </c>
      <c r="AY12">
        <v>2935.2</v>
      </c>
      <c r="AZ12">
        <v>4392.2</v>
      </c>
      <c r="BB12">
        <v>605</v>
      </c>
      <c r="BC12">
        <v>25</v>
      </c>
      <c r="BD12">
        <v>196.65</v>
      </c>
      <c r="BE12">
        <v>1657700</v>
      </c>
      <c r="BF12">
        <v>3863.5</v>
      </c>
      <c r="BG12">
        <v>3955.6</v>
      </c>
      <c r="BH12">
        <v>625</v>
      </c>
      <c r="BI12">
        <v>50</v>
      </c>
      <c r="BJ12">
        <v>438.06</v>
      </c>
      <c r="BK12">
        <v>1478500</v>
      </c>
      <c r="BL12">
        <v>3440.3</v>
      </c>
      <c r="BM12">
        <v>4448.8999999999996</v>
      </c>
      <c r="BO12">
        <v>616</v>
      </c>
      <c r="BP12">
        <v>25</v>
      </c>
      <c r="BQ12">
        <v>183.89</v>
      </c>
      <c r="BR12">
        <v>1699200</v>
      </c>
      <c r="BS12">
        <v>3931.4</v>
      </c>
      <c r="BT12">
        <v>3594.5</v>
      </c>
      <c r="BU12">
        <v>634</v>
      </c>
      <c r="BV12">
        <v>50</v>
      </c>
      <c r="BW12">
        <v>415.68</v>
      </c>
      <c r="BX12">
        <v>1517900</v>
      </c>
      <c r="BY12">
        <v>3502.9</v>
      </c>
      <c r="BZ12">
        <v>4314.1000000000004</v>
      </c>
      <c r="CB12">
        <v>625</v>
      </c>
      <c r="CC12">
        <v>25</v>
      </c>
      <c r="CD12">
        <v>175.18</v>
      </c>
      <c r="CE12">
        <v>1730400</v>
      </c>
      <c r="CF12">
        <v>3981.8</v>
      </c>
      <c r="CG12">
        <v>3364.7</v>
      </c>
      <c r="CH12">
        <v>639</v>
      </c>
      <c r="CI12">
        <v>50</v>
      </c>
      <c r="CJ12">
        <v>404.08</v>
      </c>
      <c r="CK12">
        <v>1539300</v>
      </c>
      <c r="CL12">
        <v>3536.5</v>
      </c>
      <c r="CM12">
        <v>4234.2</v>
      </c>
      <c r="CO12">
        <v>632</v>
      </c>
      <c r="CP12">
        <v>25</v>
      </c>
      <c r="CQ12">
        <v>169.25</v>
      </c>
      <c r="CR12">
        <v>1753500</v>
      </c>
      <c r="CS12">
        <v>4018.4</v>
      </c>
      <c r="CT12">
        <v>3216</v>
      </c>
      <c r="CU12">
        <v>648</v>
      </c>
      <c r="CV12">
        <v>50</v>
      </c>
      <c r="CW12">
        <v>384.64</v>
      </c>
      <c r="CX12">
        <v>1576700</v>
      </c>
      <c r="CY12">
        <v>3594.7</v>
      </c>
      <c r="CZ12">
        <v>4086.2</v>
      </c>
      <c r="DB12">
        <v>646</v>
      </c>
      <c r="DC12">
        <v>25</v>
      </c>
      <c r="DD12">
        <v>159.05000000000001</v>
      </c>
      <c r="DE12">
        <v>1796700</v>
      </c>
      <c r="DF12">
        <v>4086.1</v>
      </c>
      <c r="DG12">
        <v>2976.8</v>
      </c>
      <c r="DH12">
        <v>664</v>
      </c>
      <c r="DI12">
        <v>50</v>
      </c>
      <c r="DJ12">
        <v>354.38</v>
      </c>
      <c r="DK12">
        <v>1640000</v>
      </c>
      <c r="DL12">
        <v>3691.2</v>
      </c>
      <c r="DM12">
        <v>3824.1</v>
      </c>
      <c r="DO12">
        <v>660</v>
      </c>
      <c r="DP12">
        <v>25</v>
      </c>
      <c r="DQ12">
        <v>150.55000000000001</v>
      </c>
      <c r="DR12">
        <v>1837100</v>
      </c>
      <c r="DS12">
        <v>4147.8999999999996</v>
      </c>
      <c r="DT12">
        <v>2793.9</v>
      </c>
      <c r="DU12">
        <v>680</v>
      </c>
      <c r="DV12">
        <v>50</v>
      </c>
      <c r="DW12">
        <v>328.91</v>
      </c>
      <c r="DX12">
        <v>1699200</v>
      </c>
      <c r="DY12">
        <v>3779.3</v>
      </c>
      <c r="DZ12">
        <v>3579.7</v>
      </c>
      <c r="EB12">
        <v>700</v>
      </c>
      <c r="EC12">
        <v>25</v>
      </c>
      <c r="ED12">
        <v>132.24</v>
      </c>
      <c r="EE12">
        <v>1941400</v>
      </c>
      <c r="EF12">
        <v>4301.3999999999996</v>
      </c>
      <c r="EG12">
        <v>2454.5</v>
      </c>
      <c r="EH12">
        <v>715</v>
      </c>
      <c r="EI12">
        <v>50</v>
      </c>
      <c r="EJ12">
        <v>285.97000000000003</v>
      </c>
      <c r="EK12">
        <v>1816400</v>
      </c>
      <c r="EL12">
        <v>3947.5</v>
      </c>
      <c r="EM12">
        <v>3141.8</v>
      </c>
      <c r="EO12">
        <v>760</v>
      </c>
      <c r="EP12">
        <v>25</v>
      </c>
      <c r="EQ12">
        <v>114.01</v>
      </c>
      <c r="ER12">
        <v>2079900</v>
      </c>
      <c r="ES12">
        <v>4491.5</v>
      </c>
      <c r="ET12">
        <v>2195.9</v>
      </c>
      <c r="EU12">
        <v>780</v>
      </c>
      <c r="EV12">
        <v>50</v>
      </c>
      <c r="EW12">
        <v>234.71</v>
      </c>
      <c r="EX12">
        <v>2002500</v>
      </c>
      <c r="EY12">
        <v>4196.8999999999996</v>
      </c>
      <c r="EZ12">
        <v>2638.8</v>
      </c>
      <c r="FB12">
        <v>820</v>
      </c>
      <c r="FC12">
        <v>25</v>
      </c>
      <c r="FD12">
        <v>101.44</v>
      </c>
      <c r="FE12">
        <v>2207400</v>
      </c>
      <c r="FF12">
        <v>4653</v>
      </c>
      <c r="FG12">
        <v>2067.1999999999998</v>
      </c>
      <c r="FH12">
        <v>845</v>
      </c>
      <c r="FI12">
        <v>50</v>
      </c>
      <c r="FJ12">
        <v>202.54</v>
      </c>
      <c r="FK12">
        <v>2164500</v>
      </c>
      <c r="FL12">
        <v>4396.6000000000004</v>
      </c>
      <c r="FM12">
        <v>2373.1999999999998</v>
      </c>
      <c r="FO12">
        <v>850</v>
      </c>
      <c r="FP12">
        <v>25</v>
      </c>
      <c r="FQ12">
        <v>96.412000000000006</v>
      </c>
      <c r="FR12">
        <v>2268800</v>
      </c>
      <c r="FS12">
        <v>4726.5</v>
      </c>
      <c r="FT12">
        <v>2027.9</v>
      </c>
      <c r="FU12">
        <v>880</v>
      </c>
      <c r="FV12">
        <v>50</v>
      </c>
      <c r="FW12">
        <v>189.55</v>
      </c>
      <c r="FX12">
        <v>2245900</v>
      </c>
      <c r="FY12">
        <v>4491</v>
      </c>
      <c r="FZ12">
        <v>2283.3000000000002</v>
      </c>
      <c r="GB12">
        <v>960</v>
      </c>
      <c r="GC12">
        <v>25</v>
      </c>
      <c r="GD12">
        <v>82.34</v>
      </c>
      <c r="GE12">
        <v>2487100</v>
      </c>
      <c r="GF12">
        <v>4968.1000000000004</v>
      </c>
      <c r="GG12">
        <v>1956.1</v>
      </c>
      <c r="GH12">
        <v>960</v>
      </c>
      <c r="GI12">
        <v>50</v>
      </c>
      <c r="GJ12">
        <v>166.67</v>
      </c>
      <c r="GK12">
        <v>2422900</v>
      </c>
      <c r="GL12">
        <v>4683.5</v>
      </c>
      <c r="GM12">
        <v>2155.1999999999998</v>
      </c>
      <c r="GO12">
        <v>1070</v>
      </c>
      <c r="GP12">
        <v>25</v>
      </c>
      <c r="GQ12">
        <v>72.430999999999997</v>
      </c>
      <c r="GR12">
        <v>2701100</v>
      </c>
      <c r="GS12">
        <v>5179.2</v>
      </c>
      <c r="GT12">
        <v>1941.3</v>
      </c>
      <c r="GU12">
        <v>1120</v>
      </c>
      <c r="GV12">
        <v>50</v>
      </c>
      <c r="GW12">
        <v>136.68</v>
      </c>
      <c r="GX12">
        <v>2758100</v>
      </c>
      <c r="GY12">
        <v>5006.6000000000004</v>
      </c>
      <c r="GZ12">
        <v>2056.8000000000002</v>
      </c>
      <c r="HB12">
        <v>1180</v>
      </c>
      <c r="HC12">
        <v>25</v>
      </c>
      <c r="HD12">
        <v>64.926000000000002</v>
      </c>
      <c r="HE12">
        <v>2915000</v>
      </c>
      <c r="HF12">
        <v>5369.5</v>
      </c>
      <c r="HG12">
        <v>1950.6</v>
      </c>
      <c r="HH12">
        <v>1180</v>
      </c>
      <c r="HI12">
        <v>50</v>
      </c>
      <c r="HJ12">
        <v>128.51</v>
      </c>
      <c r="HK12">
        <v>2881100</v>
      </c>
      <c r="HL12">
        <v>5113.6000000000004</v>
      </c>
      <c r="HM12">
        <v>2045.5</v>
      </c>
      <c r="HO12">
        <v>1290</v>
      </c>
      <c r="HP12">
        <v>25</v>
      </c>
      <c r="HQ12">
        <v>58.975999999999999</v>
      </c>
      <c r="HR12">
        <v>3130700</v>
      </c>
      <c r="HS12">
        <v>5544.2</v>
      </c>
      <c r="HT12">
        <v>1970.8</v>
      </c>
      <c r="HU12">
        <v>1290</v>
      </c>
      <c r="HV12">
        <v>50</v>
      </c>
      <c r="HW12">
        <v>116.18</v>
      </c>
      <c r="HX12">
        <v>3105700</v>
      </c>
      <c r="HY12">
        <v>5295.7</v>
      </c>
      <c r="HZ12">
        <v>2041.7</v>
      </c>
      <c r="IB12">
        <v>676</v>
      </c>
      <c r="IC12">
        <v>25</v>
      </c>
      <c r="ID12">
        <v>142.35</v>
      </c>
      <c r="IE12">
        <v>1880400</v>
      </c>
      <c r="IF12">
        <v>4212.8</v>
      </c>
      <c r="IG12">
        <v>2632.5</v>
      </c>
      <c r="IH12">
        <v>688</v>
      </c>
      <c r="II12">
        <v>50</v>
      </c>
      <c r="IJ12">
        <v>317.70999999999998</v>
      </c>
      <c r="IK12">
        <v>1727400</v>
      </c>
      <c r="IL12">
        <v>3820.5</v>
      </c>
      <c r="IM12">
        <v>3467.4</v>
      </c>
    </row>
    <row r="13" spans="2:247" x14ac:dyDescent="0.25">
      <c r="B13">
        <v>531</v>
      </c>
      <c r="C13">
        <v>25</v>
      </c>
      <c r="D13">
        <v>537.38</v>
      </c>
      <c r="E13">
        <v>1153400</v>
      </c>
      <c r="F13">
        <v>2964.9</v>
      </c>
      <c r="G13">
        <v>8236.9</v>
      </c>
      <c r="H13">
        <v>531</v>
      </c>
      <c r="I13">
        <v>50</v>
      </c>
      <c r="J13">
        <v>716.74</v>
      </c>
      <c r="K13">
        <v>1058200</v>
      </c>
      <c r="L13">
        <v>2712.9</v>
      </c>
      <c r="M13">
        <v>3982.6</v>
      </c>
      <c r="O13">
        <v>542</v>
      </c>
      <c r="P13">
        <v>25</v>
      </c>
      <c r="Q13">
        <v>438.49</v>
      </c>
      <c r="R13">
        <v>1254600</v>
      </c>
      <c r="S13">
        <v>3153.4</v>
      </c>
      <c r="T13">
        <v>9703.5</v>
      </c>
      <c r="U13">
        <v>542</v>
      </c>
      <c r="V13">
        <v>50</v>
      </c>
      <c r="W13">
        <v>687.69</v>
      </c>
      <c r="X13">
        <v>1102800</v>
      </c>
      <c r="Y13">
        <v>2796.1</v>
      </c>
      <c r="Z13">
        <v>4127.6000000000004</v>
      </c>
      <c r="AB13">
        <v>553</v>
      </c>
      <c r="AC13">
        <v>25</v>
      </c>
      <c r="AD13">
        <v>351.81</v>
      </c>
      <c r="AE13">
        <v>1357400</v>
      </c>
      <c r="AF13">
        <v>3341.1</v>
      </c>
      <c r="AG13">
        <v>8736.6</v>
      </c>
      <c r="AH13">
        <v>553</v>
      </c>
      <c r="AI13">
        <v>50</v>
      </c>
      <c r="AJ13">
        <v>656.68</v>
      </c>
      <c r="AK13">
        <v>1149100</v>
      </c>
      <c r="AL13">
        <v>2880.6</v>
      </c>
      <c r="AM13">
        <v>4288</v>
      </c>
      <c r="AO13">
        <v>564</v>
      </c>
      <c r="AP13">
        <v>25</v>
      </c>
      <c r="AQ13">
        <v>292.83</v>
      </c>
      <c r="AR13">
        <v>1444600</v>
      </c>
      <c r="AS13">
        <v>3497.4</v>
      </c>
      <c r="AT13">
        <v>7131.3</v>
      </c>
      <c r="AU13">
        <v>564</v>
      </c>
      <c r="AV13">
        <v>50</v>
      </c>
      <c r="AW13">
        <v>623.76</v>
      </c>
      <c r="AX13">
        <v>1197100</v>
      </c>
      <c r="AY13">
        <v>2966.6</v>
      </c>
      <c r="AZ13">
        <v>4450</v>
      </c>
      <c r="BB13">
        <v>610</v>
      </c>
      <c r="BC13">
        <v>25</v>
      </c>
      <c r="BD13">
        <v>190.51</v>
      </c>
      <c r="BE13">
        <v>1677100</v>
      </c>
      <c r="BF13">
        <v>3895.3</v>
      </c>
      <c r="BG13">
        <v>3778.5</v>
      </c>
      <c r="BH13">
        <v>630</v>
      </c>
      <c r="BI13">
        <v>50</v>
      </c>
      <c r="BJ13">
        <v>425.39</v>
      </c>
      <c r="BK13">
        <v>1500500</v>
      </c>
      <c r="BL13">
        <v>3475.4</v>
      </c>
      <c r="BM13">
        <v>4375.7</v>
      </c>
      <c r="BO13">
        <v>622</v>
      </c>
      <c r="BP13">
        <v>25</v>
      </c>
      <c r="BQ13">
        <v>177.94</v>
      </c>
      <c r="BR13">
        <v>1720200</v>
      </c>
      <c r="BS13">
        <v>3965.4</v>
      </c>
      <c r="BT13">
        <v>3436</v>
      </c>
      <c r="BU13">
        <v>640</v>
      </c>
      <c r="BV13">
        <v>50</v>
      </c>
      <c r="BW13">
        <v>401.82</v>
      </c>
      <c r="BX13">
        <v>1543500</v>
      </c>
      <c r="BY13">
        <v>3543.1</v>
      </c>
      <c r="BZ13">
        <v>4217.8999999999996</v>
      </c>
      <c r="CB13">
        <v>632</v>
      </c>
      <c r="CC13">
        <v>25</v>
      </c>
      <c r="CD13">
        <v>169.25</v>
      </c>
      <c r="CE13">
        <v>1753500</v>
      </c>
      <c r="CF13">
        <v>4018.4</v>
      </c>
      <c r="CG13">
        <v>3216</v>
      </c>
      <c r="CH13">
        <v>646</v>
      </c>
      <c r="CI13">
        <v>50</v>
      </c>
      <c r="CJ13">
        <v>388.8</v>
      </c>
      <c r="CK13">
        <v>1568500</v>
      </c>
      <c r="CL13">
        <v>3582</v>
      </c>
      <c r="CM13">
        <v>4119.3</v>
      </c>
      <c r="CO13">
        <v>640</v>
      </c>
      <c r="CP13">
        <v>25</v>
      </c>
      <c r="CQ13">
        <v>163.18</v>
      </c>
      <c r="CR13">
        <v>1778600</v>
      </c>
      <c r="CS13">
        <v>4057.9</v>
      </c>
      <c r="CT13">
        <v>3071.1</v>
      </c>
      <c r="CU13">
        <v>656</v>
      </c>
      <c r="CV13">
        <v>50</v>
      </c>
      <c r="CW13">
        <v>368.85</v>
      </c>
      <c r="CX13">
        <v>1608900</v>
      </c>
      <c r="CY13">
        <v>3644</v>
      </c>
      <c r="CZ13">
        <v>3953.9</v>
      </c>
      <c r="DB13">
        <v>655</v>
      </c>
      <c r="DC13">
        <v>25</v>
      </c>
      <c r="DD13">
        <v>153.41999999999999</v>
      </c>
      <c r="DE13">
        <v>1823000</v>
      </c>
      <c r="DF13">
        <v>4126.5</v>
      </c>
      <c r="DG13">
        <v>2854</v>
      </c>
      <c r="DH13">
        <v>673</v>
      </c>
      <c r="DI13">
        <v>50</v>
      </c>
      <c r="DJ13">
        <v>339.52</v>
      </c>
      <c r="DK13">
        <v>1673800</v>
      </c>
      <c r="DL13">
        <v>3741.7</v>
      </c>
      <c r="DM13">
        <v>3683.6</v>
      </c>
      <c r="DO13">
        <v>670</v>
      </c>
      <c r="DP13">
        <v>25</v>
      </c>
      <c r="DQ13">
        <v>145.26</v>
      </c>
      <c r="DR13">
        <v>1864500</v>
      </c>
      <c r="DS13">
        <v>4189.1000000000004</v>
      </c>
      <c r="DT13">
        <v>2688.1</v>
      </c>
      <c r="DU13">
        <v>690</v>
      </c>
      <c r="DV13">
        <v>50</v>
      </c>
      <c r="DW13">
        <v>315.06</v>
      </c>
      <c r="DX13">
        <v>1734300</v>
      </c>
      <c r="DY13">
        <v>3830.5</v>
      </c>
      <c r="DZ13">
        <v>3440.4</v>
      </c>
      <c r="EB13">
        <v>715</v>
      </c>
      <c r="EC13">
        <v>25</v>
      </c>
      <c r="ED13">
        <v>126.91</v>
      </c>
      <c r="EE13">
        <v>1977500</v>
      </c>
      <c r="EF13">
        <v>4352.5</v>
      </c>
      <c r="EG13">
        <v>2370.4</v>
      </c>
      <c r="EH13">
        <v>730</v>
      </c>
      <c r="EI13">
        <v>50</v>
      </c>
      <c r="EJ13">
        <v>271.56</v>
      </c>
      <c r="EK13">
        <v>1862400</v>
      </c>
      <c r="EL13">
        <v>4011.2</v>
      </c>
      <c r="EM13">
        <v>2994.7</v>
      </c>
      <c r="EO13">
        <v>780</v>
      </c>
      <c r="EP13">
        <v>25</v>
      </c>
      <c r="EQ13">
        <v>109.36</v>
      </c>
      <c r="ER13">
        <v>2123300</v>
      </c>
      <c r="ES13">
        <v>4547.8</v>
      </c>
      <c r="ET13">
        <v>2143.4</v>
      </c>
      <c r="EU13">
        <v>800</v>
      </c>
      <c r="EV13">
        <v>50</v>
      </c>
      <c r="EW13">
        <v>223.38</v>
      </c>
      <c r="EX13">
        <v>2054200</v>
      </c>
      <c r="EY13">
        <v>4262.3999999999996</v>
      </c>
      <c r="EZ13">
        <v>2539.1999999999998</v>
      </c>
      <c r="FB13">
        <v>845</v>
      </c>
      <c r="FC13">
        <v>25</v>
      </c>
      <c r="FD13">
        <v>97.203999999999994</v>
      </c>
      <c r="FE13">
        <v>2258600</v>
      </c>
      <c r="FF13">
        <v>4714.5</v>
      </c>
      <c r="FG13">
        <v>2033.6</v>
      </c>
      <c r="FH13">
        <v>870</v>
      </c>
      <c r="FI13">
        <v>50</v>
      </c>
      <c r="FJ13">
        <v>193.03</v>
      </c>
      <c r="FK13">
        <v>2223000</v>
      </c>
      <c r="FL13">
        <v>4464.7</v>
      </c>
      <c r="FM13">
        <v>2306.1999999999998</v>
      </c>
      <c r="FO13">
        <v>880</v>
      </c>
      <c r="FP13">
        <v>25</v>
      </c>
      <c r="FQ13">
        <v>91.99</v>
      </c>
      <c r="FR13">
        <v>2329200</v>
      </c>
      <c r="FS13">
        <v>4796.3</v>
      </c>
      <c r="FT13">
        <v>1999.1</v>
      </c>
      <c r="FU13">
        <v>910</v>
      </c>
      <c r="FV13">
        <v>50</v>
      </c>
      <c r="FW13">
        <v>180.04</v>
      </c>
      <c r="FX13">
        <v>2313500</v>
      </c>
      <c r="FY13">
        <v>4566.5</v>
      </c>
      <c r="FZ13">
        <v>2225</v>
      </c>
      <c r="GB13">
        <v>1000</v>
      </c>
      <c r="GC13">
        <v>25</v>
      </c>
      <c r="GD13">
        <v>78.378</v>
      </c>
      <c r="GE13">
        <v>2565100</v>
      </c>
      <c r="GF13">
        <v>5047.8</v>
      </c>
      <c r="GG13">
        <v>1946.5</v>
      </c>
      <c r="GH13">
        <v>1000</v>
      </c>
      <c r="GI13">
        <v>50</v>
      </c>
      <c r="GJ13">
        <v>157.66999999999999</v>
      </c>
      <c r="GK13">
        <v>2508300</v>
      </c>
      <c r="GL13">
        <v>4770.7</v>
      </c>
      <c r="GM13">
        <v>2116.8000000000002</v>
      </c>
      <c r="GO13">
        <v>1120</v>
      </c>
      <c r="GP13">
        <v>25</v>
      </c>
      <c r="GQ13">
        <v>68.784999999999997</v>
      </c>
      <c r="GR13">
        <v>2798200</v>
      </c>
      <c r="GS13">
        <v>5267.9</v>
      </c>
      <c r="GT13">
        <v>1943.6</v>
      </c>
      <c r="GU13">
        <v>1170</v>
      </c>
      <c r="GV13">
        <v>50</v>
      </c>
      <c r="GW13">
        <v>129.79</v>
      </c>
      <c r="GX13">
        <v>2860600</v>
      </c>
      <c r="GY13">
        <v>5096.2</v>
      </c>
      <c r="GZ13">
        <v>2046.8</v>
      </c>
      <c r="HB13">
        <v>1240</v>
      </c>
      <c r="HC13">
        <v>25</v>
      </c>
      <c r="HD13">
        <v>61.524000000000001</v>
      </c>
      <c r="HE13">
        <v>3032400</v>
      </c>
      <c r="HF13">
        <v>5466.5</v>
      </c>
      <c r="HG13">
        <v>1960.8</v>
      </c>
      <c r="HH13">
        <v>1240</v>
      </c>
      <c r="HI13">
        <v>50</v>
      </c>
      <c r="HJ13">
        <v>121.42</v>
      </c>
      <c r="HK13">
        <v>3003700</v>
      </c>
      <c r="HL13">
        <v>5215</v>
      </c>
      <c r="HM13">
        <v>2041.3</v>
      </c>
      <c r="HO13">
        <v>1360</v>
      </c>
      <c r="HP13">
        <v>25</v>
      </c>
      <c r="HQ13">
        <v>55.774999999999999</v>
      </c>
      <c r="HR13">
        <v>3269100</v>
      </c>
      <c r="HS13">
        <v>5648.7</v>
      </c>
      <c r="HT13">
        <v>1986.2</v>
      </c>
      <c r="HU13">
        <v>1360</v>
      </c>
      <c r="HV13">
        <v>50</v>
      </c>
      <c r="HW13">
        <v>109.66</v>
      </c>
      <c r="HX13">
        <v>3248800</v>
      </c>
      <c r="HY13">
        <v>5403.7</v>
      </c>
      <c r="HZ13">
        <v>2046.2</v>
      </c>
      <c r="IB13">
        <v>688</v>
      </c>
      <c r="IC13">
        <v>25</v>
      </c>
      <c r="ID13">
        <v>137.02000000000001</v>
      </c>
      <c r="IE13">
        <v>1911400</v>
      </c>
      <c r="IF13">
        <v>4258.3</v>
      </c>
      <c r="IG13">
        <v>2535.6999999999998</v>
      </c>
      <c r="IH13">
        <v>700</v>
      </c>
      <c r="II13">
        <v>50</v>
      </c>
      <c r="IJ13">
        <v>302.56</v>
      </c>
      <c r="IK13">
        <v>1768000</v>
      </c>
      <c r="IL13">
        <v>3879.1</v>
      </c>
      <c r="IM13">
        <v>3312.5</v>
      </c>
    </row>
    <row r="14" spans="2:247" x14ac:dyDescent="0.25">
      <c r="B14">
        <v>532</v>
      </c>
      <c r="C14">
        <v>25</v>
      </c>
      <c r="D14">
        <v>529.05999999999995</v>
      </c>
      <c r="E14">
        <v>1161800</v>
      </c>
      <c r="F14">
        <v>2980.6</v>
      </c>
      <c r="G14">
        <v>8453.4</v>
      </c>
      <c r="H14">
        <v>532</v>
      </c>
      <c r="I14">
        <v>50</v>
      </c>
      <c r="J14">
        <v>714.18</v>
      </c>
      <c r="K14">
        <v>1062200</v>
      </c>
      <c r="L14">
        <v>2720.4</v>
      </c>
      <c r="M14">
        <v>3995</v>
      </c>
      <c r="O14">
        <v>544</v>
      </c>
      <c r="P14">
        <v>25</v>
      </c>
      <c r="Q14">
        <v>420.78</v>
      </c>
      <c r="R14">
        <v>1274000</v>
      </c>
      <c r="S14">
        <v>3189.1</v>
      </c>
      <c r="T14">
        <v>9650</v>
      </c>
      <c r="U14">
        <v>544</v>
      </c>
      <c r="V14">
        <v>50</v>
      </c>
      <c r="W14">
        <v>682.2</v>
      </c>
      <c r="X14">
        <v>1111100</v>
      </c>
      <c r="Y14">
        <v>2811.3</v>
      </c>
      <c r="Z14">
        <v>4155.8999999999996</v>
      </c>
      <c r="AB14">
        <v>556</v>
      </c>
      <c r="AC14">
        <v>25</v>
      </c>
      <c r="AD14">
        <v>333.14</v>
      </c>
      <c r="AE14">
        <v>1382900</v>
      </c>
      <c r="AF14">
        <v>3387.2</v>
      </c>
      <c r="AG14">
        <v>8300.4</v>
      </c>
      <c r="AH14">
        <v>556</v>
      </c>
      <c r="AI14">
        <v>50</v>
      </c>
      <c r="AJ14">
        <v>647.88</v>
      </c>
      <c r="AK14">
        <v>1162000</v>
      </c>
      <c r="AL14">
        <v>2903.9</v>
      </c>
      <c r="AM14">
        <v>4332.8999999999996</v>
      </c>
      <c r="AO14">
        <v>568</v>
      </c>
      <c r="AP14">
        <v>25</v>
      </c>
      <c r="AQ14">
        <v>276.93</v>
      </c>
      <c r="AR14">
        <v>1472000</v>
      </c>
      <c r="AS14">
        <v>3545.9</v>
      </c>
      <c r="AT14">
        <v>6607.2</v>
      </c>
      <c r="AU14">
        <v>568</v>
      </c>
      <c r="AV14">
        <v>50</v>
      </c>
      <c r="AW14">
        <v>611.38</v>
      </c>
      <c r="AX14">
        <v>1215000</v>
      </c>
      <c r="AY14">
        <v>2998.3</v>
      </c>
      <c r="AZ14">
        <v>4504.8999999999996</v>
      </c>
      <c r="BB14">
        <v>615</v>
      </c>
      <c r="BC14">
        <v>25</v>
      </c>
      <c r="BD14">
        <v>184.94</v>
      </c>
      <c r="BE14">
        <v>1695600</v>
      </c>
      <c r="BF14">
        <v>3925.5</v>
      </c>
      <c r="BG14">
        <v>3623.3</v>
      </c>
      <c r="BH14">
        <v>635</v>
      </c>
      <c r="BI14">
        <v>50</v>
      </c>
      <c r="BJ14">
        <v>413.31</v>
      </c>
      <c r="BK14">
        <v>1522200</v>
      </c>
      <c r="BL14">
        <v>3509.7</v>
      </c>
      <c r="BM14">
        <v>4298.3</v>
      </c>
      <c r="BO14">
        <v>628</v>
      </c>
      <c r="BP14">
        <v>25</v>
      </c>
      <c r="BQ14">
        <v>172.56</v>
      </c>
      <c r="BR14">
        <v>1740400</v>
      </c>
      <c r="BS14">
        <v>3997.7</v>
      </c>
      <c r="BT14">
        <v>3298.2</v>
      </c>
      <c r="BU14">
        <v>646</v>
      </c>
      <c r="BV14">
        <v>50</v>
      </c>
      <c r="BW14">
        <v>388.8</v>
      </c>
      <c r="BX14">
        <v>1568500</v>
      </c>
      <c r="BY14">
        <v>3582</v>
      </c>
      <c r="BZ14">
        <v>4119.3</v>
      </c>
      <c r="CB14">
        <v>639</v>
      </c>
      <c r="CC14">
        <v>25</v>
      </c>
      <c r="CD14">
        <v>163.9</v>
      </c>
      <c r="CE14">
        <v>1775500</v>
      </c>
      <c r="CF14">
        <v>4053.1</v>
      </c>
      <c r="CG14">
        <v>3088</v>
      </c>
      <c r="CH14">
        <v>653</v>
      </c>
      <c r="CI14">
        <v>50</v>
      </c>
      <c r="CJ14">
        <v>374.61</v>
      </c>
      <c r="CK14">
        <v>1596900</v>
      </c>
      <c r="CL14">
        <v>3625.8</v>
      </c>
      <c r="CM14">
        <v>4003.4</v>
      </c>
      <c r="CO14">
        <v>648</v>
      </c>
      <c r="CP14">
        <v>25</v>
      </c>
      <c r="CQ14">
        <v>157.74</v>
      </c>
      <c r="CR14">
        <v>1802700</v>
      </c>
      <c r="CS14">
        <v>4095.3</v>
      </c>
      <c r="CT14">
        <v>2947.7</v>
      </c>
      <c r="CU14">
        <v>664</v>
      </c>
      <c r="CV14">
        <v>50</v>
      </c>
      <c r="CW14">
        <v>354.38</v>
      </c>
      <c r="CX14">
        <v>1640000</v>
      </c>
      <c r="CY14">
        <v>3691.2</v>
      </c>
      <c r="CZ14">
        <v>3824.1</v>
      </c>
      <c r="DB14">
        <v>664</v>
      </c>
      <c r="DC14">
        <v>25</v>
      </c>
      <c r="DD14">
        <v>148.36000000000001</v>
      </c>
      <c r="DE14">
        <v>1848200</v>
      </c>
      <c r="DF14">
        <v>4164.7</v>
      </c>
      <c r="DG14">
        <v>2749.5</v>
      </c>
      <c r="DH14">
        <v>682</v>
      </c>
      <c r="DI14">
        <v>50</v>
      </c>
      <c r="DJ14">
        <v>326.02</v>
      </c>
      <c r="DK14">
        <v>1706300</v>
      </c>
      <c r="DL14">
        <v>3789.8</v>
      </c>
      <c r="DM14">
        <v>3550.9</v>
      </c>
      <c r="DO14">
        <v>680</v>
      </c>
      <c r="DP14">
        <v>25</v>
      </c>
      <c r="DQ14">
        <v>140.5</v>
      </c>
      <c r="DR14">
        <v>1890900</v>
      </c>
      <c r="DS14">
        <v>4228.3</v>
      </c>
      <c r="DT14">
        <v>2598.1999999999998</v>
      </c>
      <c r="DU14">
        <v>700</v>
      </c>
      <c r="DV14">
        <v>50</v>
      </c>
      <c r="DW14">
        <v>302.56</v>
      </c>
      <c r="DX14">
        <v>1768000</v>
      </c>
      <c r="DY14">
        <v>3879.1</v>
      </c>
      <c r="DZ14">
        <v>3312.5</v>
      </c>
      <c r="EB14">
        <v>730</v>
      </c>
      <c r="EC14">
        <v>25</v>
      </c>
      <c r="ED14">
        <v>122.16</v>
      </c>
      <c r="EE14">
        <v>2012500</v>
      </c>
      <c r="EF14">
        <v>4401</v>
      </c>
      <c r="EG14">
        <v>2301.3000000000002</v>
      </c>
      <c r="EH14">
        <v>745</v>
      </c>
      <c r="EI14">
        <v>50</v>
      </c>
      <c r="EJ14">
        <v>258.92</v>
      </c>
      <c r="EK14">
        <v>1906400</v>
      </c>
      <c r="EL14">
        <v>4070.8</v>
      </c>
      <c r="EM14">
        <v>2868.5</v>
      </c>
      <c r="EO14">
        <v>800</v>
      </c>
      <c r="EP14">
        <v>25</v>
      </c>
      <c r="EQ14">
        <v>105.2</v>
      </c>
      <c r="ER14">
        <v>2165700</v>
      </c>
      <c r="ES14">
        <v>4601.5</v>
      </c>
      <c r="ET14">
        <v>2101.3000000000002</v>
      </c>
      <c r="EU14">
        <v>820</v>
      </c>
      <c r="EV14">
        <v>50</v>
      </c>
      <c r="EW14">
        <v>213.43</v>
      </c>
      <c r="EX14">
        <v>2104200</v>
      </c>
      <c r="EY14">
        <v>4324.1000000000004</v>
      </c>
      <c r="EZ14">
        <v>2456.9</v>
      </c>
      <c r="FB14">
        <v>870</v>
      </c>
      <c r="FC14">
        <v>25</v>
      </c>
      <c r="FD14">
        <v>93.405000000000001</v>
      </c>
      <c r="FE14">
        <v>2309100</v>
      </c>
      <c r="FF14">
        <v>4773.3999999999996</v>
      </c>
      <c r="FG14">
        <v>2007.7</v>
      </c>
      <c r="FH14">
        <v>895</v>
      </c>
      <c r="FI14">
        <v>50</v>
      </c>
      <c r="FJ14">
        <v>184.64</v>
      </c>
      <c r="FK14">
        <v>2279900</v>
      </c>
      <c r="FL14">
        <v>4529.3</v>
      </c>
      <c r="FM14">
        <v>2252.3000000000002</v>
      </c>
      <c r="FO14">
        <v>910</v>
      </c>
      <c r="FP14">
        <v>25</v>
      </c>
      <c r="FQ14">
        <v>88.052000000000007</v>
      </c>
      <c r="FR14">
        <v>2388800</v>
      </c>
      <c r="FS14">
        <v>4863</v>
      </c>
      <c r="FT14">
        <v>1978.2</v>
      </c>
      <c r="FU14">
        <v>940</v>
      </c>
      <c r="FV14">
        <v>50</v>
      </c>
      <c r="FW14">
        <v>171.7</v>
      </c>
      <c r="FX14">
        <v>2379600</v>
      </c>
      <c r="FY14">
        <v>4637.8999999999996</v>
      </c>
      <c r="FZ14">
        <v>2179.6999999999998</v>
      </c>
      <c r="GB14">
        <v>1040</v>
      </c>
      <c r="GC14">
        <v>25</v>
      </c>
      <c r="GD14">
        <v>74.844999999999999</v>
      </c>
      <c r="GE14">
        <v>2642900</v>
      </c>
      <c r="GF14">
        <v>5124</v>
      </c>
      <c r="GG14">
        <v>1942.1</v>
      </c>
      <c r="GH14">
        <v>1040</v>
      </c>
      <c r="GI14">
        <v>50</v>
      </c>
      <c r="GJ14">
        <v>149.81</v>
      </c>
      <c r="GK14">
        <v>2592400</v>
      </c>
      <c r="GL14">
        <v>4853.1000000000004</v>
      </c>
      <c r="GM14">
        <v>2089.3000000000002</v>
      </c>
      <c r="GO14">
        <v>1170</v>
      </c>
      <c r="GP14">
        <v>25</v>
      </c>
      <c r="GQ14">
        <v>65.534999999999997</v>
      </c>
      <c r="GR14">
        <v>2895500</v>
      </c>
      <c r="GS14">
        <v>5352.9</v>
      </c>
      <c r="GT14">
        <v>1949.2</v>
      </c>
      <c r="GU14">
        <v>1220</v>
      </c>
      <c r="GV14">
        <v>50</v>
      </c>
      <c r="GW14">
        <v>123.68</v>
      </c>
      <c r="GX14">
        <v>2962800</v>
      </c>
      <c r="GY14">
        <v>5181.8</v>
      </c>
      <c r="GZ14">
        <v>2042.1</v>
      </c>
      <c r="HB14">
        <v>1300</v>
      </c>
      <c r="HC14">
        <v>25</v>
      </c>
      <c r="HD14">
        <v>58.494</v>
      </c>
      <c r="HE14">
        <v>3150400</v>
      </c>
      <c r="HF14">
        <v>5559.4</v>
      </c>
      <c r="HG14">
        <v>1972.9</v>
      </c>
      <c r="HH14">
        <v>1300</v>
      </c>
      <c r="HI14">
        <v>50</v>
      </c>
      <c r="HJ14">
        <v>115.19</v>
      </c>
      <c r="HK14">
        <v>3126200</v>
      </c>
      <c r="HL14">
        <v>5311.4</v>
      </c>
      <c r="HM14">
        <v>2042.1</v>
      </c>
      <c r="IB14">
        <v>700</v>
      </c>
      <c r="IC14">
        <v>25</v>
      </c>
      <c r="ID14">
        <v>132.24</v>
      </c>
      <c r="IE14">
        <v>1941400</v>
      </c>
      <c r="IF14">
        <v>4301.3999999999996</v>
      </c>
      <c r="IG14">
        <v>2454.5</v>
      </c>
      <c r="IH14">
        <v>712</v>
      </c>
      <c r="II14">
        <v>50</v>
      </c>
      <c r="IJ14">
        <v>289.10000000000002</v>
      </c>
      <c r="IK14">
        <v>1806900</v>
      </c>
      <c r="IL14">
        <v>3934.2</v>
      </c>
      <c r="IM14">
        <v>3174</v>
      </c>
    </row>
    <row r="15" spans="2:247" x14ac:dyDescent="0.25">
      <c r="B15">
        <v>533</v>
      </c>
      <c r="C15">
        <v>25</v>
      </c>
      <c r="D15">
        <v>520.51</v>
      </c>
      <c r="E15">
        <v>1170300</v>
      </c>
      <c r="F15">
        <v>2996.7</v>
      </c>
      <c r="G15">
        <v>8667.6</v>
      </c>
      <c r="H15">
        <v>533</v>
      </c>
      <c r="I15">
        <v>50</v>
      </c>
      <c r="J15">
        <v>711.6</v>
      </c>
      <c r="K15">
        <v>1066200</v>
      </c>
      <c r="L15">
        <v>2728</v>
      </c>
      <c r="M15">
        <v>4007.5</v>
      </c>
      <c r="O15">
        <v>546</v>
      </c>
      <c r="P15">
        <v>25</v>
      </c>
      <c r="Q15">
        <v>403.84</v>
      </c>
      <c r="R15">
        <v>1293200</v>
      </c>
      <c r="S15">
        <v>3224.3</v>
      </c>
      <c r="T15">
        <v>9527.5</v>
      </c>
      <c r="U15">
        <v>546</v>
      </c>
      <c r="V15">
        <v>50</v>
      </c>
      <c r="W15">
        <v>676.64</v>
      </c>
      <c r="X15">
        <v>1119400</v>
      </c>
      <c r="Y15">
        <v>2826.6</v>
      </c>
      <c r="Z15">
        <v>4184.7</v>
      </c>
      <c r="AB15">
        <v>559</v>
      </c>
      <c r="AC15">
        <v>25</v>
      </c>
      <c r="AD15">
        <v>316.52</v>
      </c>
      <c r="AE15">
        <v>1407100</v>
      </c>
      <c r="AF15">
        <v>3430.7</v>
      </c>
      <c r="AG15">
        <v>7852.1</v>
      </c>
      <c r="AH15">
        <v>559</v>
      </c>
      <c r="AI15">
        <v>50</v>
      </c>
      <c r="AJ15">
        <v>638.95000000000005</v>
      </c>
      <c r="AK15">
        <v>1175000</v>
      </c>
      <c r="AL15">
        <v>2927.3</v>
      </c>
      <c r="AM15">
        <v>4377.5</v>
      </c>
      <c r="AO15">
        <v>608</v>
      </c>
      <c r="AP15">
        <v>25</v>
      </c>
      <c r="AQ15">
        <v>192.89</v>
      </c>
      <c r="AR15">
        <v>1669400</v>
      </c>
      <c r="AS15">
        <v>3882.8</v>
      </c>
      <c r="AT15">
        <v>3846.5</v>
      </c>
      <c r="AU15">
        <v>624</v>
      </c>
      <c r="AV15">
        <v>50</v>
      </c>
      <c r="AW15">
        <v>440.67</v>
      </c>
      <c r="AX15">
        <v>1474000</v>
      </c>
      <c r="AY15">
        <v>3433.2</v>
      </c>
      <c r="AZ15">
        <v>4462.8999999999996</v>
      </c>
      <c r="BB15">
        <v>620</v>
      </c>
      <c r="BC15">
        <v>25</v>
      </c>
      <c r="BD15">
        <v>179.85</v>
      </c>
      <c r="BE15">
        <v>1713300</v>
      </c>
      <c r="BF15">
        <v>3954.3</v>
      </c>
      <c r="BG15">
        <v>3486.3</v>
      </c>
      <c r="BH15">
        <v>640</v>
      </c>
      <c r="BI15">
        <v>50</v>
      </c>
      <c r="BJ15">
        <v>401.82</v>
      </c>
      <c r="BK15">
        <v>1543500</v>
      </c>
      <c r="BL15">
        <v>3543.1</v>
      </c>
      <c r="BM15">
        <v>4217.8999999999996</v>
      </c>
      <c r="BO15">
        <v>634</v>
      </c>
      <c r="BP15">
        <v>25</v>
      </c>
      <c r="BQ15">
        <v>167.66</v>
      </c>
      <c r="BR15">
        <v>1759900</v>
      </c>
      <c r="BS15">
        <v>4028.5</v>
      </c>
      <c r="BT15">
        <v>3177.5</v>
      </c>
      <c r="BU15">
        <v>652</v>
      </c>
      <c r="BV15">
        <v>50</v>
      </c>
      <c r="BW15">
        <v>376.58</v>
      </c>
      <c r="BX15">
        <v>1592900</v>
      </c>
      <c r="BY15">
        <v>3619.7</v>
      </c>
      <c r="BZ15">
        <v>4019.9</v>
      </c>
      <c r="CB15">
        <v>646</v>
      </c>
      <c r="CC15">
        <v>25</v>
      </c>
      <c r="CD15">
        <v>159.05000000000001</v>
      </c>
      <c r="CE15">
        <v>1796700</v>
      </c>
      <c r="CF15">
        <v>4086.1</v>
      </c>
      <c r="CG15">
        <v>2976.8</v>
      </c>
      <c r="CH15">
        <v>660</v>
      </c>
      <c r="CI15">
        <v>50</v>
      </c>
      <c r="CJ15">
        <v>361.46</v>
      </c>
      <c r="CK15">
        <v>1624600</v>
      </c>
      <c r="CL15">
        <v>3667.9</v>
      </c>
      <c r="CM15">
        <v>3888.6</v>
      </c>
      <c r="CO15">
        <v>656</v>
      </c>
      <c r="CP15">
        <v>25</v>
      </c>
      <c r="CQ15">
        <v>152.83000000000001</v>
      </c>
      <c r="CR15">
        <v>1825800</v>
      </c>
      <c r="CS15">
        <v>4130.8</v>
      </c>
      <c r="CT15">
        <v>2841.5</v>
      </c>
      <c r="CU15">
        <v>672</v>
      </c>
      <c r="CV15">
        <v>50</v>
      </c>
      <c r="CW15">
        <v>341.1</v>
      </c>
      <c r="CX15">
        <v>1670100</v>
      </c>
      <c r="CY15">
        <v>3736.2</v>
      </c>
      <c r="CZ15">
        <v>3698.9</v>
      </c>
      <c r="DB15">
        <v>673</v>
      </c>
      <c r="DC15">
        <v>25</v>
      </c>
      <c r="DD15">
        <v>143.78</v>
      </c>
      <c r="DE15">
        <v>1872500</v>
      </c>
      <c r="DF15">
        <v>4201.1000000000004</v>
      </c>
      <c r="DG15">
        <v>2659.6</v>
      </c>
      <c r="DH15">
        <v>691</v>
      </c>
      <c r="DI15">
        <v>50</v>
      </c>
      <c r="DJ15">
        <v>313.75</v>
      </c>
      <c r="DK15">
        <v>1737700</v>
      </c>
      <c r="DL15">
        <v>3835.5</v>
      </c>
      <c r="DM15">
        <v>3427.1</v>
      </c>
      <c r="DO15">
        <v>690</v>
      </c>
      <c r="DP15">
        <v>25</v>
      </c>
      <c r="DQ15">
        <v>136.19</v>
      </c>
      <c r="DR15">
        <v>1916500</v>
      </c>
      <c r="DS15">
        <v>4265.6000000000004</v>
      </c>
      <c r="DT15">
        <v>2521.1999999999998</v>
      </c>
      <c r="DU15">
        <v>710</v>
      </c>
      <c r="DV15">
        <v>50</v>
      </c>
      <c r="DW15">
        <v>291.23</v>
      </c>
      <c r="DX15">
        <v>1800600</v>
      </c>
      <c r="DY15">
        <v>3925.2</v>
      </c>
      <c r="DZ15">
        <v>3196</v>
      </c>
      <c r="EB15">
        <v>745</v>
      </c>
      <c r="EC15">
        <v>25</v>
      </c>
      <c r="ED15">
        <v>117.89</v>
      </c>
      <c r="EE15">
        <v>2046600</v>
      </c>
      <c r="EF15">
        <v>4447.2</v>
      </c>
      <c r="EG15">
        <v>2243.9</v>
      </c>
      <c r="EH15">
        <v>760</v>
      </c>
      <c r="EI15">
        <v>50</v>
      </c>
      <c r="EJ15">
        <v>247.75</v>
      </c>
      <c r="EK15">
        <v>1948600</v>
      </c>
      <c r="EL15">
        <v>4126.8</v>
      </c>
      <c r="EM15">
        <v>2760.1</v>
      </c>
      <c r="EO15">
        <v>820</v>
      </c>
      <c r="EP15">
        <v>25</v>
      </c>
      <c r="EQ15">
        <v>101.44</v>
      </c>
      <c r="ER15">
        <v>2207400</v>
      </c>
      <c r="ES15">
        <v>4653</v>
      </c>
      <c r="ET15">
        <v>2067.1999999999998</v>
      </c>
      <c r="EU15">
        <v>840</v>
      </c>
      <c r="EV15">
        <v>50</v>
      </c>
      <c r="EW15">
        <v>204.6</v>
      </c>
      <c r="EX15">
        <v>2152600</v>
      </c>
      <c r="EY15">
        <v>4382.3999999999996</v>
      </c>
      <c r="EZ15">
        <v>2388.4</v>
      </c>
      <c r="FB15">
        <v>895</v>
      </c>
      <c r="FC15">
        <v>25</v>
      </c>
      <c r="FD15">
        <v>89.966999999999999</v>
      </c>
      <c r="FE15">
        <v>2359100</v>
      </c>
      <c r="FF15">
        <v>4830</v>
      </c>
      <c r="FG15">
        <v>1987.8</v>
      </c>
      <c r="FH15">
        <v>920</v>
      </c>
      <c r="FI15">
        <v>50</v>
      </c>
      <c r="FJ15">
        <v>177.15</v>
      </c>
      <c r="FK15">
        <v>2335700</v>
      </c>
      <c r="FL15">
        <v>4590.7</v>
      </c>
      <c r="FM15">
        <v>2208.6</v>
      </c>
      <c r="FO15">
        <v>940</v>
      </c>
      <c r="FP15">
        <v>25</v>
      </c>
      <c r="FQ15">
        <v>84.512</v>
      </c>
      <c r="FR15">
        <v>2447900</v>
      </c>
      <c r="FS15">
        <v>4926.8999999999996</v>
      </c>
      <c r="FT15">
        <v>1963.3</v>
      </c>
      <c r="FU15">
        <v>970</v>
      </c>
      <c r="FV15">
        <v>50</v>
      </c>
      <c r="FW15">
        <v>164.3</v>
      </c>
      <c r="FX15">
        <v>2444400</v>
      </c>
      <c r="FY15">
        <v>4705.8</v>
      </c>
      <c r="FZ15">
        <v>2144.3000000000002</v>
      </c>
      <c r="GB15">
        <v>1080</v>
      </c>
      <c r="GC15">
        <v>25</v>
      </c>
      <c r="GD15">
        <v>71.665999999999997</v>
      </c>
      <c r="GE15">
        <v>2720500</v>
      </c>
      <c r="GF15">
        <v>5197.3</v>
      </c>
      <c r="GG15">
        <v>1941.4</v>
      </c>
      <c r="GH15">
        <v>1080</v>
      </c>
      <c r="GI15">
        <v>50</v>
      </c>
      <c r="GJ15">
        <v>142.87</v>
      </c>
      <c r="GK15">
        <v>2675500</v>
      </c>
      <c r="GL15">
        <v>4931.6000000000004</v>
      </c>
      <c r="GM15">
        <v>2070</v>
      </c>
      <c r="GO15">
        <v>1220</v>
      </c>
      <c r="GP15">
        <v>25</v>
      </c>
      <c r="GQ15">
        <v>62.613</v>
      </c>
      <c r="GR15">
        <v>2993200</v>
      </c>
      <c r="GS15">
        <v>5434.6</v>
      </c>
      <c r="GT15">
        <v>1957.1</v>
      </c>
      <c r="GU15">
        <v>1270</v>
      </c>
      <c r="GV15">
        <v>50</v>
      </c>
      <c r="GW15">
        <v>118.21</v>
      </c>
      <c r="GX15">
        <v>3064900</v>
      </c>
      <c r="GY15">
        <v>5263.8</v>
      </c>
      <c r="GZ15">
        <v>2041.2</v>
      </c>
      <c r="HB15">
        <v>1360</v>
      </c>
      <c r="HC15">
        <v>25</v>
      </c>
      <c r="HD15">
        <v>55.774999999999999</v>
      </c>
      <c r="HE15">
        <v>3269100</v>
      </c>
      <c r="HF15">
        <v>5648.7</v>
      </c>
      <c r="HG15">
        <v>1986.2</v>
      </c>
      <c r="HH15">
        <v>1360</v>
      </c>
      <c r="HI15">
        <v>50</v>
      </c>
      <c r="HJ15">
        <v>109.66</v>
      </c>
      <c r="HK15">
        <v>3248800</v>
      </c>
      <c r="HL15">
        <v>5403.7</v>
      </c>
      <c r="HM15">
        <v>2046.2</v>
      </c>
      <c r="IB15">
        <v>712</v>
      </c>
      <c r="IC15">
        <v>25</v>
      </c>
      <c r="ID15">
        <v>127.93</v>
      </c>
      <c r="IE15">
        <v>1970400</v>
      </c>
      <c r="IF15">
        <v>4342.5</v>
      </c>
      <c r="IG15">
        <v>2385.9</v>
      </c>
      <c r="IH15">
        <v>724</v>
      </c>
      <c r="II15">
        <v>50</v>
      </c>
      <c r="IJ15">
        <v>277.08999999999997</v>
      </c>
      <c r="IK15">
        <v>1844300</v>
      </c>
      <c r="IL15">
        <v>3986.2</v>
      </c>
      <c r="IM15">
        <v>3050.9</v>
      </c>
    </row>
    <row r="16" spans="2:247" x14ac:dyDescent="0.25">
      <c r="B16">
        <v>534</v>
      </c>
      <c r="C16">
        <v>25</v>
      </c>
      <c r="D16">
        <v>511.76</v>
      </c>
      <c r="E16">
        <v>1179100</v>
      </c>
      <c r="F16">
        <v>3013.1</v>
      </c>
      <c r="G16">
        <v>8874.4</v>
      </c>
      <c r="H16">
        <v>534</v>
      </c>
      <c r="I16">
        <v>50</v>
      </c>
      <c r="J16">
        <v>709.01</v>
      </c>
      <c r="K16">
        <v>1070200</v>
      </c>
      <c r="L16">
        <v>2735.5</v>
      </c>
      <c r="M16">
        <v>4020.3</v>
      </c>
      <c r="O16">
        <v>548</v>
      </c>
      <c r="P16">
        <v>25</v>
      </c>
      <c r="Q16">
        <v>387.77</v>
      </c>
      <c r="R16">
        <v>1312000</v>
      </c>
      <c r="S16">
        <v>3258.8</v>
      </c>
      <c r="T16">
        <v>9351.4</v>
      </c>
      <c r="U16">
        <v>548</v>
      </c>
      <c r="V16">
        <v>50</v>
      </c>
      <c r="W16">
        <v>671.02</v>
      </c>
      <c r="X16">
        <v>1127800</v>
      </c>
      <c r="Y16">
        <v>2842</v>
      </c>
      <c r="Z16">
        <v>4213.8</v>
      </c>
      <c r="AB16">
        <v>562</v>
      </c>
      <c r="AC16">
        <v>25</v>
      </c>
      <c r="AD16">
        <v>301.76</v>
      </c>
      <c r="AE16">
        <v>1430000</v>
      </c>
      <c r="AF16">
        <v>3471.6</v>
      </c>
      <c r="AG16">
        <v>7412.6</v>
      </c>
      <c r="AH16">
        <v>562</v>
      </c>
      <c r="AI16">
        <v>50</v>
      </c>
      <c r="AJ16">
        <v>629.88</v>
      </c>
      <c r="AK16">
        <v>1188200</v>
      </c>
      <c r="AL16">
        <v>2950.9</v>
      </c>
      <c r="AM16">
        <v>4421.3999999999996</v>
      </c>
      <c r="AO16">
        <v>612</v>
      </c>
      <c r="AP16">
        <v>25</v>
      </c>
      <c r="AQ16">
        <v>188.22</v>
      </c>
      <c r="AR16">
        <v>1684600</v>
      </c>
      <c r="AS16">
        <v>3907.6</v>
      </c>
      <c r="AT16">
        <v>3714</v>
      </c>
      <c r="AU16">
        <v>628</v>
      </c>
      <c r="AV16">
        <v>50</v>
      </c>
      <c r="AW16">
        <v>430.39</v>
      </c>
      <c r="AX16">
        <v>1491700</v>
      </c>
      <c r="AY16">
        <v>3461.5</v>
      </c>
      <c r="AZ16">
        <v>4405.6000000000004</v>
      </c>
      <c r="BB16">
        <v>625</v>
      </c>
      <c r="BC16">
        <v>25</v>
      </c>
      <c r="BD16">
        <v>175.18</v>
      </c>
      <c r="BE16">
        <v>1730400</v>
      </c>
      <c r="BF16">
        <v>3981.8</v>
      </c>
      <c r="BG16">
        <v>3364.7</v>
      </c>
      <c r="BH16">
        <v>645</v>
      </c>
      <c r="BI16">
        <v>50</v>
      </c>
      <c r="BJ16">
        <v>390.91</v>
      </c>
      <c r="BK16">
        <v>1564400</v>
      </c>
      <c r="BL16">
        <v>3575.6</v>
      </c>
      <c r="BM16">
        <v>4135.8999999999996</v>
      </c>
      <c r="BO16">
        <v>640</v>
      </c>
      <c r="BP16">
        <v>25</v>
      </c>
      <c r="BQ16">
        <v>163.18</v>
      </c>
      <c r="BR16">
        <v>1778600</v>
      </c>
      <c r="BS16">
        <v>4057.9</v>
      </c>
      <c r="BT16">
        <v>3071.1</v>
      </c>
      <c r="BU16">
        <v>658</v>
      </c>
      <c r="BV16">
        <v>50</v>
      </c>
      <c r="BW16">
        <v>365.12</v>
      </c>
      <c r="BX16">
        <v>1616800</v>
      </c>
      <c r="BY16">
        <v>3656</v>
      </c>
      <c r="BZ16">
        <v>3921.1</v>
      </c>
      <c r="CB16">
        <v>653</v>
      </c>
      <c r="CC16">
        <v>25</v>
      </c>
      <c r="CD16">
        <v>154.62</v>
      </c>
      <c r="CE16">
        <v>1817200</v>
      </c>
      <c r="CF16">
        <v>4117.7</v>
      </c>
      <c r="CG16">
        <v>2879.6</v>
      </c>
      <c r="CH16">
        <v>667</v>
      </c>
      <c r="CI16">
        <v>50</v>
      </c>
      <c r="CJ16">
        <v>349.26</v>
      </c>
      <c r="CK16">
        <v>1651400</v>
      </c>
      <c r="CL16">
        <v>3708.3</v>
      </c>
      <c r="CM16">
        <v>3776.5</v>
      </c>
      <c r="CO16">
        <v>664</v>
      </c>
      <c r="CP16">
        <v>25</v>
      </c>
      <c r="CQ16">
        <v>148.36000000000001</v>
      </c>
      <c r="CR16">
        <v>1848200</v>
      </c>
      <c r="CS16">
        <v>4164.7</v>
      </c>
      <c r="CT16">
        <v>2749.5</v>
      </c>
      <c r="CU16">
        <v>680</v>
      </c>
      <c r="CV16">
        <v>50</v>
      </c>
      <c r="CW16">
        <v>328.91</v>
      </c>
      <c r="CX16">
        <v>1699200</v>
      </c>
      <c r="CY16">
        <v>3779.3</v>
      </c>
      <c r="CZ16">
        <v>3579.7</v>
      </c>
      <c r="DB16">
        <v>682</v>
      </c>
      <c r="DC16">
        <v>25</v>
      </c>
      <c r="DD16">
        <v>139.61000000000001</v>
      </c>
      <c r="DE16">
        <v>1896100</v>
      </c>
      <c r="DF16">
        <v>4235.8999999999996</v>
      </c>
      <c r="DG16">
        <v>2581.9</v>
      </c>
      <c r="DH16">
        <v>700</v>
      </c>
      <c r="DI16">
        <v>50</v>
      </c>
      <c r="DJ16">
        <v>302.56</v>
      </c>
      <c r="DK16">
        <v>1768000</v>
      </c>
      <c r="DL16">
        <v>3879.1</v>
      </c>
      <c r="DM16">
        <v>3312.5</v>
      </c>
      <c r="DO16">
        <v>700</v>
      </c>
      <c r="DP16">
        <v>25</v>
      </c>
      <c r="DQ16">
        <v>132.24</v>
      </c>
      <c r="DR16">
        <v>1941400</v>
      </c>
      <c r="DS16">
        <v>4301.3999999999996</v>
      </c>
      <c r="DT16">
        <v>2454.5</v>
      </c>
      <c r="DU16">
        <v>720</v>
      </c>
      <c r="DV16">
        <v>50</v>
      </c>
      <c r="DW16">
        <v>280.94</v>
      </c>
      <c r="DX16">
        <v>1832000</v>
      </c>
      <c r="DY16">
        <v>3969.2</v>
      </c>
      <c r="DZ16">
        <v>3090.3</v>
      </c>
      <c r="EB16">
        <v>760</v>
      </c>
      <c r="EC16">
        <v>25</v>
      </c>
      <c r="ED16">
        <v>114.01</v>
      </c>
      <c r="EE16">
        <v>2079900</v>
      </c>
      <c r="EF16">
        <v>4491.5</v>
      </c>
      <c r="EG16">
        <v>2195.9</v>
      </c>
      <c r="EH16">
        <v>775</v>
      </c>
      <c r="EI16">
        <v>50</v>
      </c>
      <c r="EJ16">
        <v>237.79</v>
      </c>
      <c r="EK16">
        <v>1989200</v>
      </c>
      <c r="EL16">
        <v>4179.8</v>
      </c>
      <c r="EM16">
        <v>2666.9</v>
      </c>
      <c r="EO16">
        <v>840</v>
      </c>
      <c r="EP16">
        <v>25</v>
      </c>
      <c r="EQ16">
        <v>98.013000000000005</v>
      </c>
      <c r="ER16">
        <v>2248400</v>
      </c>
      <c r="ES16">
        <v>4702.3999999999996</v>
      </c>
      <c r="ET16">
        <v>2039.6</v>
      </c>
      <c r="EU16">
        <v>860</v>
      </c>
      <c r="EV16">
        <v>50</v>
      </c>
      <c r="EW16">
        <v>196.69</v>
      </c>
      <c r="EX16">
        <v>2199800</v>
      </c>
      <c r="EY16">
        <v>4437.8999999999996</v>
      </c>
      <c r="EZ16">
        <v>2331.3000000000002</v>
      </c>
      <c r="FB16">
        <v>920</v>
      </c>
      <c r="FC16">
        <v>25</v>
      </c>
      <c r="FD16">
        <v>86.831999999999994</v>
      </c>
      <c r="FE16">
        <v>2408600</v>
      </c>
      <c r="FF16">
        <v>4884.6000000000004</v>
      </c>
      <c r="FG16">
        <v>1972.7</v>
      </c>
      <c r="FH16">
        <v>945</v>
      </c>
      <c r="FI16">
        <v>50</v>
      </c>
      <c r="FJ16">
        <v>170.41</v>
      </c>
      <c r="FK16">
        <v>2390400</v>
      </c>
      <c r="FL16">
        <v>4649.5</v>
      </c>
      <c r="FM16">
        <v>2173.1999999999998</v>
      </c>
      <c r="FO16">
        <v>970</v>
      </c>
      <c r="FP16">
        <v>25</v>
      </c>
      <c r="FQ16">
        <v>81.305000000000007</v>
      </c>
      <c r="FR16">
        <v>2506600</v>
      </c>
      <c r="FS16">
        <v>4988.3999999999996</v>
      </c>
      <c r="FT16">
        <v>1953.1</v>
      </c>
      <c r="FU16">
        <v>1000</v>
      </c>
      <c r="FV16">
        <v>50</v>
      </c>
      <c r="FW16">
        <v>157.66999999999999</v>
      </c>
      <c r="FX16">
        <v>2508300</v>
      </c>
      <c r="FY16">
        <v>4770.7</v>
      </c>
      <c r="FZ16">
        <v>2116.8000000000002</v>
      </c>
      <c r="GB16">
        <v>1120</v>
      </c>
      <c r="GC16">
        <v>25</v>
      </c>
      <c r="GD16">
        <v>68.784999999999997</v>
      </c>
      <c r="GE16">
        <v>2798200</v>
      </c>
      <c r="GF16">
        <v>5267.9</v>
      </c>
      <c r="GG16">
        <v>1943.6</v>
      </c>
      <c r="GH16">
        <v>1120</v>
      </c>
      <c r="GI16">
        <v>50</v>
      </c>
      <c r="GJ16">
        <v>136.68</v>
      </c>
      <c r="GK16">
        <v>2758100</v>
      </c>
      <c r="GL16">
        <v>5006.6000000000004</v>
      </c>
      <c r="GM16">
        <v>2056.8000000000002</v>
      </c>
      <c r="GO16">
        <v>1270</v>
      </c>
      <c r="GP16">
        <v>25</v>
      </c>
      <c r="GQ16">
        <v>59.966999999999999</v>
      </c>
      <c r="GR16">
        <v>3091300</v>
      </c>
      <c r="GS16">
        <v>5513.4</v>
      </c>
      <c r="GT16">
        <v>1966.6</v>
      </c>
      <c r="GU16">
        <v>1320</v>
      </c>
      <c r="GV16">
        <v>50</v>
      </c>
      <c r="GW16">
        <v>113.28</v>
      </c>
      <c r="GX16">
        <v>3167000</v>
      </c>
      <c r="GY16">
        <v>5342.6</v>
      </c>
      <c r="GZ16">
        <v>2043.2</v>
      </c>
      <c r="IB16">
        <v>724</v>
      </c>
      <c r="IC16">
        <v>25</v>
      </c>
      <c r="ID16">
        <v>124</v>
      </c>
      <c r="IE16">
        <v>1998700</v>
      </c>
      <c r="IF16">
        <v>4381.8999999999996</v>
      </c>
      <c r="IG16">
        <v>2327.4</v>
      </c>
      <c r="IH16">
        <v>736</v>
      </c>
      <c r="II16">
        <v>50</v>
      </c>
      <c r="IJ16">
        <v>266.31</v>
      </c>
      <c r="IK16">
        <v>1880200</v>
      </c>
      <c r="IL16">
        <v>4035.4</v>
      </c>
      <c r="IM16">
        <v>2941.9</v>
      </c>
    </row>
    <row r="17" spans="2:247" x14ac:dyDescent="0.25">
      <c r="B17">
        <v>535</v>
      </c>
      <c r="C17">
        <v>25</v>
      </c>
      <c r="D17">
        <v>502.83</v>
      </c>
      <c r="E17">
        <v>1188100</v>
      </c>
      <c r="F17">
        <v>3029.9</v>
      </c>
      <c r="G17">
        <v>9068</v>
      </c>
      <c r="H17">
        <v>535</v>
      </c>
      <c r="I17">
        <v>50</v>
      </c>
      <c r="J17">
        <v>706.4</v>
      </c>
      <c r="K17">
        <v>1074200</v>
      </c>
      <c r="L17">
        <v>2743</v>
      </c>
      <c r="M17">
        <v>4033.1</v>
      </c>
      <c r="O17">
        <v>550</v>
      </c>
      <c r="P17">
        <v>25</v>
      </c>
      <c r="Q17">
        <v>372.65</v>
      </c>
      <c r="R17">
        <v>1330500</v>
      </c>
      <c r="S17">
        <v>3292.5</v>
      </c>
      <c r="T17">
        <v>9130.2999999999993</v>
      </c>
      <c r="U17">
        <v>550</v>
      </c>
      <c r="V17">
        <v>50</v>
      </c>
      <c r="W17">
        <v>665.33</v>
      </c>
      <c r="X17">
        <v>1136300</v>
      </c>
      <c r="Y17">
        <v>2857.4</v>
      </c>
      <c r="Z17">
        <v>4243.3</v>
      </c>
      <c r="AB17">
        <v>565</v>
      </c>
      <c r="AC17">
        <v>25</v>
      </c>
      <c r="AD17">
        <v>288.63</v>
      </c>
      <c r="AE17">
        <v>1451600</v>
      </c>
      <c r="AF17">
        <v>3509.9</v>
      </c>
      <c r="AG17">
        <v>6995.2</v>
      </c>
      <c r="AH17">
        <v>565</v>
      </c>
      <c r="AI17">
        <v>50</v>
      </c>
      <c r="AJ17">
        <v>620.69000000000005</v>
      </c>
      <c r="AK17">
        <v>1201600</v>
      </c>
      <c r="AL17">
        <v>2974.5</v>
      </c>
      <c r="AM17">
        <v>4464.1000000000004</v>
      </c>
      <c r="AO17">
        <v>616</v>
      </c>
      <c r="AP17">
        <v>25</v>
      </c>
      <c r="AQ17">
        <v>183.89</v>
      </c>
      <c r="AR17">
        <v>1699200</v>
      </c>
      <c r="AS17">
        <v>3931.4</v>
      </c>
      <c r="AT17">
        <v>3594.5</v>
      </c>
      <c r="AU17">
        <v>632</v>
      </c>
      <c r="AV17">
        <v>50</v>
      </c>
      <c r="AW17">
        <v>420.49</v>
      </c>
      <c r="AX17">
        <v>1509200</v>
      </c>
      <c r="AY17">
        <v>3489.3</v>
      </c>
      <c r="AZ17">
        <v>4345.2</v>
      </c>
      <c r="BB17">
        <v>630</v>
      </c>
      <c r="BC17">
        <v>25</v>
      </c>
      <c r="BD17">
        <v>170.88</v>
      </c>
      <c r="BE17">
        <v>1747000</v>
      </c>
      <c r="BF17">
        <v>4008.2</v>
      </c>
      <c r="BG17">
        <v>3256.2</v>
      </c>
      <c r="BH17">
        <v>650</v>
      </c>
      <c r="BI17">
        <v>50</v>
      </c>
      <c r="BJ17">
        <v>380.56</v>
      </c>
      <c r="BK17">
        <v>1584900</v>
      </c>
      <c r="BL17">
        <v>3607.3</v>
      </c>
      <c r="BM17">
        <v>4053.1</v>
      </c>
      <c r="BO17">
        <v>646</v>
      </c>
      <c r="BP17">
        <v>25</v>
      </c>
      <c r="BQ17">
        <v>159.05000000000001</v>
      </c>
      <c r="BR17">
        <v>1796700</v>
      </c>
      <c r="BS17">
        <v>4086.1</v>
      </c>
      <c r="BT17">
        <v>2976.8</v>
      </c>
      <c r="BU17">
        <v>664</v>
      </c>
      <c r="BV17">
        <v>50</v>
      </c>
      <c r="BW17">
        <v>354.38</v>
      </c>
      <c r="BX17">
        <v>1640000</v>
      </c>
      <c r="BY17">
        <v>3691.2</v>
      </c>
      <c r="BZ17">
        <v>3824.1</v>
      </c>
      <c r="CB17">
        <v>660</v>
      </c>
      <c r="CC17">
        <v>25</v>
      </c>
      <c r="CD17">
        <v>150.55000000000001</v>
      </c>
      <c r="CE17">
        <v>1837100</v>
      </c>
      <c r="CF17">
        <v>4147.8999999999996</v>
      </c>
      <c r="CG17">
        <v>2793.9</v>
      </c>
      <c r="CH17">
        <v>674</v>
      </c>
      <c r="CI17">
        <v>50</v>
      </c>
      <c r="CJ17">
        <v>337.95</v>
      </c>
      <c r="CK17">
        <v>1677400</v>
      </c>
      <c r="CL17">
        <v>3747.2</v>
      </c>
      <c r="CM17">
        <v>3668.5</v>
      </c>
      <c r="CO17">
        <v>672</v>
      </c>
      <c r="CP17">
        <v>25</v>
      </c>
      <c r="CQ17">
        <v>144.27000000000001</v>
      </c>
      <c r="CR17">
        <v>1869800</v>
      </c>
      <c r="CS17">
        <v>4197.1000000000004</v>
      </c>
      <c r="CT17">
        <v>2669</v>
      </c>
      <c r="CU17">
        <v>688</v>
      </c>
      <c r="CV17">
        <v>50</v>
      </c>
      <c r="CW17">
        <v>317.70999999999998</v>
      </c>
      <c r="CX17">
        <v>1727400</v>
      </c>
      <c r="CY17">
        <v>3820.5</v>
      </c>
      <c r="CZ17">
        <v>3467.4</v>
      </c>
      <c r="DB17">
        <v>691</v>
      </c>
      <c r="DC17">
        <v>25</v>
      </c>
      <c r="DD17">
        <v>135.77000000000001</v>
      </c>
      <c r="DE17">
        <v>1919000</v>
      </c>
      <c r="DF17">
        <v>4269.3</v>
      </c>
      <c r="DG17">
        <v>2514.1</v>
      </c>
      <c r="DH17">
        <v>709</v>
      </c>
      <c r="DI17">
        <v>50</v>
      </c>
      <c r="DJ17">
        <v>292.32</v>
      </c>
      <c r="DK17">
        <v>1797400</v>
      </c>
      <c r="DL17">
        <v>3920.7</v>
      </c>
      <c r="DM17">
        <v>3207.1</v>
      </c>
      <c r="DO17">
        <v>710</v>
      </c>
      <c r="DP17">
        <v>25</v>
      </c>
      <c r="DQ17">
        <v>128.62</v>
      </c>
      <c r="DR17">
        <v>1965600</v>
      </c>
      <c r="DS17">
        <v>4335.8</v>
      </c>
      <c r="DT17">
        <v>2396.6</v>
      </c>
      <c r="DU17">
        <v>730</v>
      </c>
      <c r="DV17">
        <v>50</v>
      </c>
      <c r="DW17">
        <v>271.56</v>
      </c>
      <c r="DX17">
        <v>1862400</v>
      </c>
      <c r="DY17">
        <v>4011.2</v>
      </c>
      <c r="DZ17">
        <v>2994.7</v>
      </c>
      <c r="EB17">
        <v>775</v>
      </c>
      <c r="EC17">
        <v>25</v>
      </c>
      <c r="ED17">
        <v>110.47</v>
      </c>
      <c r="EE17">
        <v>2112500</v>
      </c>
      <c r="EF17">
        <v>4534</v>
      </c>
      <c r="EG17">
        <v>2155.5</v>
      </c>
      <c r="EH17">
        <v>790</v>
      </c>
      <c r="EI17">
        <v>50</v>
      </c>
      <c r="EJ17">
        <v>228.85</v>
      </c>
      <c r="EK17">
        <v>2028600</v>
      </c>
      <c r="EL17">
        <v>4230.2</v>
      </c>
      <c r="EM17">
        <v>2586.6</v>
      </c>
      <c r="EO17">
        <v>860</v>
      </c>
      <c r="EP17">
        <v>25</v>
      </c>
      <c r="EQ17">
        <v>94.878</v>
      </c>
      <c r="ER17">
        <v>2289000</v>
      </c>
      <c r="ES17">
        <v>4750.2</v>
      </c>
      <c r="ET17">
        <v>2017.2</v>
      </c>
      <c r="EU17">
        <v>880</v>
      </c>
      <c r="EV17">
        <v>50</v>
      </c>
      <c r="EW17">
        <v>189.55</v>
      </c>
      <c r="EX17">
        <v>2245900</v>
      </c>
      <c r="EY17">
        <v>4491</v>
      </c>
      <c r="EZ17">
        <v>2283.3000000000002</v>
      </c>
      <c r="FB17">
        <v>945</v>
      </c>
      <c r="FC17">
        <v>25</v>
      </c>
      <c r="FD17">
        <v>83.956000000000003</v>
      </c>
      <c r="FE17">
        <v>2457700</v>
      </c>
      <c r="FF17">
        <v>4937.3</v>
      </c>
      <c r="FG17">
        <v>1961.3</v>
      </c>
      <c r="FH17">
        <v>970</v>
      </c>
      <c r="FI17">
        <v>50</v>
      </c>
      <c r="FJ17">
        <v>164.3</v>
      </c>
      <c r="FK17">
        <v>2444400</v>
      </c>
      <c r="FL17">
        <v>4705.8</v>
      </c>
      <c r="FM17">
        <v>2144.3000000000002</v>
      </c>
      <c r="FO17">
        <v>1000</v>
      </c>
      <c r="FP17">
        <v>25</v>
      </c>
      <c r="FQ17">
        <v>78.378</v>
      </c>
      <c r="FR17">
        <v>2565100</v>
      </c>
      <c r="FS17">
        <v>5047.8</v>
      </c>
      <c r="FT17">
        <v>1946.5</v>
      </c>
      <c r="FU17">
        <v>1030</v>
      </c>
      <c r="FV17">
        <v>50</v>
      </c>
      <c r="FW17">
        <v>151.68</v>
      </c>
      <c r="FX17">
        <v>2571500</v>
      </c>
      <c r="FY17">
        <v>4832.8999999999996</v>
      </c>
      <c r="FZ17">
        <v>2095.3000000000002</v>
      </c>
      <c r="GB17">
        <v>1160</v>
      </c>
      <c r="GC17">
        <v>25</v>
      </c>
      <c r="GD17">
        <v>66.156999999999996</v>
      </c>
      <c r="GE17">
        <v>2876100</v>
      </c>
      <c r="GF17">
        <v>5336.2</v>
      </c>
      <c r="GG17">
        <v>1947.9</v>
      </c>
      <c r="GH17">
        <v>1160</v>
      </c>
      <c r="GI17">
        <v>50</v>
      </c>
      <c r="GJ17">
        <v>131.1</v>
      </c>
      <c r="GK17">
        <v>2840200</v>
      </c>
      <c r="GL17">
        <v>5078.7</v>
      </c>
      <c r="GM17">
        <v>2048.3000000000002</v>
      </c>
      <c r="GO17">
        <v>1320</v>
      </c>
      <c r="GP17">
        <v>25</v>
      </c>
      <c r="GQ17">
        <v>57.555999999999997</v>
      </c>
      <c r="GR17">
        <v>3189900</v>
      </c>
      <c r="GS17">
        <v>5589.6</v>
      </c>
      <c r="GT17">
        <v>1977.2</v>
      </c>
      <c r="GU17">
        <v>1370</v>
      </c>
      <c r="GV17">
        <v>50</v>
      </c>
      <c r="GW17">
        <v>108.79</v>
      </c>
      <c r="GX17">
        <v>3269300</v>
      </c>
      <c r="GY17">
        <v>5418.6</v>
      </c>
      <c r="GZ17">
        <v>2047.2</v>
      </c>
      <c r="IB17">
        <v>736</v>
      </c>
      <c r="IC17">
        <v>25</v>
      </c>
      <c r="ID17">
        <v>120.4</v>
      </c>
      <c r="IE17">
        <v>2026300</v>
      </c>
      <c r="IF17">
        <v>4419.7</v>
      </c>
      <c r="IG17">
        <v>2277.1</v>
      </c>
      <c r="IH17">
        <v>748</v>
      </c>
      <c r="II17">
        <v>50</v>
      </c>
      <c r="IJ17">
        <v>256.58</v>
      </c>
      <c r="IK17">
        <v>1914900</v>
      </c>
      <c r="IL17">
        <v>4082.2</v>
      </c>
      <c r="IM17">
        <v>2845.5</v>
      </c>
    </row>
    <row r="18" spans="2:247" x14ac:dyDescent="0.25">
      <c r="B18">
        <v>536</v>
      </c>
      <c r="C18">
        <v>25</v>
      </c>
      <c r="D18">
        <v>493.74</v>
      </c>
      <c r="E18">
        <v>1197200</v>
      </c>
      <c r="F18">
        <v>3047</v>
      </c>
      <c r="G18">
        <v>9242.4</v>
      </c>
      <c r="H18">
        <v>536</v>
      </c>
      <c r="I18">
        <v>50</v>
      </c>
      <c r="J18">
        <v>703.77</v>
      </c>
      <c r="K18">
        <v>1078300</v>
      </c>
      <c r="L18">
        <v>2750.6</v>
      </c>
      <c r="M18">
        <v>4046.2</v>
      </c>
      <c r="O18">
        <v>552</v>
      </c>
      <c r="P18">
        <v>25</v>
      </c>
      <c r="Q18">
        <v>358.51</v>
      </c>
      <c r="R18">
        <v>1348500</v>
      </c>
      <c r="S18">
        <v>3325.2</v>
      </c>
      <c r="T18">
        <v>8874.2999999999993</v>
      </c>
      <c r="U18">
        <v>552</v>
      </c>
      <c r="V18">
        <v>50</v>
      </c>
      <c r="W18">
        <v>659.58</v>
      </c>
      <c r="X18">
        <v>1144800</v>
      </c>
      <c r="Y18">
        <v>2872.8</v>
      </c>
      <c r="Z18">
        <v>4273.1000000000004</v>
      </c>
      <c r="AB18">
        <v>568</v>
      </c>
      <c r="AC18">
        <v>25</v>
      </c>
      <c r="AD18">
        <v>276.93</v>
      </c>
      <c r="AE18">
        <v>1472000</v>
      </c>
      <c r="AF18">
        <v>3545.9</v>
      </c>
      <c r="AG18">
        <v>6607.2</v>
      </c>
      <c r="AH18">
        <v>568</v>
      </c>
      <c r="AI18">
        <v>50</v>
      </c>
      <c r="AJ18">
        <v>611.38</v>
      </c>
      <c r="AK18">
        <v>1215000</v>
      </c>
      <c r="AL18">
        <v>2998.3</v>
      </c>
      <c r="AM18">
        <v>4504.8999999999996</v>
      </c>
      <c r="AO18">
        <v>620</v>
      </c>
      <c r="AP18">
        <v>25</v>
      </c>
      <c r="AQ18">
        <v>179.85</v>
      </c>
      <c r="AR18">
        <v>1713300</v>
      </c>
      <c r="AS18">
        <v>3954.3</v>
      </c>
      <c r="AT18">
        <v>3486.3</v>
      </c>
      <c r="AU18">
        <v>636</v>
      </c>
      <c r="AV18">
        <v>50</v>
      </c>
      <c r="AW18">
        <v>410.97</v>
      </c>
      <c r="AX18">
        <v>1526500</v>
      </c>
      <c r="AY18">
        <v>3516.5</v>
      </c>
      <c r="AZ18">
        <v>4282.3999999999996</v>
      </c>
      <c r="BB18">
        <v>635</v>
      </c>
      <c r="BC18">
        <v>25</v>
      </c>
      <c r="BD18">
        <v>166.89</v>
      </c>
      <c r="BE18">
        <v>1763000</v>
      </c>
      <c r="BF18">
        <v>4033.5</v>
      </c>
      <c r="BG18">
        <v>3158.9</v>
      </c>
      <c r="BH18">
        <v>655</v>
      </c>
      <c r="BI18">
        <v>50</v>
      </c>
      <c r="BJ18">
        <v>370.75</v>
      </c>
      <c r="BK18">
        <v>1604900</v>
      </c>
      <c r="BL18">
        <v>3638</v>
      </c>
      <c r="BM18">
        <v>3970.4</v>
      </c>
      <c r="BO18">
        <v>652</v>
      </c>
      <c r="BP18">
        <v>25</v>
      </c>
      <c r="BQ18">
        <v>155.22999999999999</v>
      </c>
      <c r="BR18">
        <v>1814300</v>
      </c>
      <c r="BS18">
        <v>4113.3</v>
      </c>
      <c r="BT18">
        <v>2892.7</v>
      </c>
      <c r="BU18">
        <v>670</v>
      </c>
      <c r="BV18">
        <v>50</v>
      </c>
      <c r="BW18">
        <v>344.31</v>
      </c>
      <c r="BX18">
        <v>1662600</v>
      </c>
      <c r="BY18">
        <v>3725.2</v>
      </c>
      <c r="BZ18">
        <v>3729.7</v>
      </c>
      <c r="CB18">
        <v>667</v>
      </c>
      <c r="CC18">
        <v>25</v>
      </c>
      <c r="CD18">
        <v>146.79</v>
      </c>
      <c r="CE18">
        <v>1856400</v>
      </c>
      <c r="CF18">
        <v>4177</v>
      </c>
      <c r="CG18">
        <v>2718</v>
      </c>
      <c r="CH18">
        <v>681</v>
      </c>
      <c r="CI18">
        <v>50</v>
      </c>
      <c r="CJ18">
        <v>327.45999999999998</v>
      </c>
      <c r="CK18">
        <v>1702800</v>
      </c>
      <c r="CL18">
        <v>3784.5</v>
      </c>
      <c r="CM18">
        <v>3565.3</v>
      </c>
      <c r="CO18">
        <v>680</v>
      </c>
      <c r="CP18">
        <v>25</v>
      </c>
      <c r="CQ18">
        <v>140.5</v>
      </c>
      <c r="CR18">
        <v>1890900</v>
      </c>
      <c r="CS18">
        <v>4228.3</v>
      </c>
      <c r="CT18">
        <v>2598.1999999999998</v>
      </c>
      <c r="CU18">
        <v>696</v>
      </c>
      <c r="CV18">
        <v>50</v>
      </c>
      <c r="CW18">
        <v>307.41000000000003</v>
      </c>
      <c r="CX18">
        <v>1754700</v>
      </c>
      <c r="CY18">
        <v>3860</v>
      </c>
      <c r="CZ18">
        <v>3362.3</v>
      </c>
      <c r="DB18">
        <v>700</v>
      </c>
      <c r="DC18">
        <v>25</v>
      </c>
      <c r="DD18">
        <v>132.24</v>
      </c>
      <c r="DE18">
        <v>1941400</v>
      </c>
      <c r="DF18">
        <v>4301.3999999999996</v>
      </c>
      <c r="DG18">
        <v>2454.5</v>
      </c>
      <c r="DH18">
        <v>718</v>
      </c>
      <c r="DI18">
        <v>50</v>
      </c>
      <c r="DJ18">
        <v>282.93</v>
      </c>
      <c r="DK18">
        <v>1825800</v>
      </c>
      <c r="DL18">
        <v>3960.6</v>
      </c>
      <c r="DM18">
        <v>3110.6</v>
      </c>
      <c r="DO18">
        <v>720</v>
      </c>
      <c r="DP18">
        <v>25</v>
      </c>
      <c r="DQ18">
        <v>125.27</v>
      </c>
      <c r="DR18">
        <v>1989300</v>
      </c>
      <c r="DS18">
        <v>4369</v>
      </c>
      <c r="DT18">
        <v>2345.9</v>
      </c>
      <c r="DU18">
        <v>740</v>
      </c>
      <c r="DV18">
        <v>50</v>
      </c>
      <c r="DW18">
        <v>262.95999999999998</v>
      </c>
      <c r="DX18">
        <v>1891900</v>
      </c>
      <c r="DY18">
        <v>4051.3</v>
      </c>
      <c r="DZ18">
        <v>2908.4</v>
      </c>
      <c r="EB18">
        <v>790</v>
      </c>
      <c r="EC18">
        <v>25</v>
      </c>
      <c r="ED18">
        <v>107.22</v>
      </c>
      <c r="EE18">
        <v>2144600</v>
      </c>
      <c r="EF18">
        <v>4575</v>
      </c>
      <c r="EG18">
        <v>2121.1999999999998</v>
      </c>
      <c r="EH18">
        <v>805</v>
      </c>
      <c r="EI18">
        <v>50</v>
      </c>
      <c r="EJ18">
        <v>220.78</v>
      </c>
      <c r="EK18">
        <v>2066900</v>
      </c>
      <c r="EL18">
        <v>4278.2</v>
      </c>
      <c r="EM18">
        <v>2517.1999999999998</v>
      </c>
      <c r="EO18">
        <v>880</v>
      </c>
      <c r="EP18">
        <v>25</v>
      </c>
      <c r="EQ18">
        <v>91.99</v>
      </c>
      <c r="ER18">
        <v>2329200</v>
      </c>
      <c r="ES18">
        <v>4796.3</v>
      </c>
      <c r="ET18">
        <v>1999.1</v>
      </c>
      <c r="EU18">
        <v>900</v>
      </c>
      <c r="EV18">
        <v>50</v>
      </c>
      <c r="EW18">
        <v>183.07</v>
      </c>
      <c r="EX18">
        <v>2291200</v>
      </c>
      <c r="EY18">
        <v>4541.8</v>
      </c>
      <c r="EZ18">
        <v>2242.8000000000002</v>
      </c>
      <c r="FB18">
        <v>970</v>
      </c>
      <c r="FC18">
        <v>25</v>
      </c>
      <c r="FD18">
        <v>81.305000000000007</v>
      </c>
      <c r="FE18">
        <v>2506600</v>
      </c>
      <c r="FF18">
        <v>4988.3999999999996</v>
      </c>
      <c r="FG18">
        <v>1953.1</v>
      </c>
      <c r="FH18">
        <v>995</v>
      </c>
      <c r="FI18">
        <v>50</v>
      </c>
      <c r="FJ18">
        <v>158.72999999999999</v>
      </c>
      <c r="FK18">
        <v>2497700</v>
      </c>
      <c r="FL18">
        <v>4760.1000000000004</v>
      </c>
      <c r="FM18">
        <v>2120.9</v>
      </c>
      <c r="FO18">
        <v>1030</v>
      </c>
      <c r="FP18">
        <v>25</v>
      </c>
      <c r="FQ18">
        <v>75.691999999999993</v>
      </c>
      <c r="FR18">
        <v>2623500</v>
      </c>
      <c r="FS18">
        <v>5105.2</v>
      </c>
      <c r="FT18">
        <v>1942.8</v>
      </c>
      <c r="FU18">
        <v>1060</v>
      </c>
      <c r="FV18">
        <v>50</v>
      </c>
      <c r="FW18">
        <v>146.24</v>
      </c>
      <c r="FX18">
        <v>2634100</v>
      </c>
      <c r="FY18">
        <v>4892.8</v>
      </c>
      <c r="FZ18">
        <v>2078.8000000000002</v>
      </c>
      <c r="GB18">
        <v>1200</v>
      </c>
      <c r="GC18">
        <v>25</v>
      </c>
      <c r="GD18">
        <v>63.746000000000002</v>
      </c>
      <c r="GE18">
        <v>2954100</v>
      </c>
      <c r="GF18">
        <v>5402.3</v>
      </c>
      <c r="GG18">
        <v>1953.7</v>
      </c>
      <c r="GH18">
        <v>1200</v>
      </c>
      <c r="GI18">
        <v>50</v>
      </c>
      <c r="GJ18">
        <v>126.04</v>
      </c>
      <c r="GK18">
        <v>2922000</v>
      </c>
      <c r="GL18">
        <v>5148</v>
      </c>
      <c r="GM18">
        <v>2043.4</v>
      </c>
      <c r="GO18">
        <v>1370</v>
      </c>
      <c r="GP18">
        <v>25</v>
      </c>
      <c r="GQ18">
        <v>55.347999999999999</v>
      </c>
      <c r="GR18">
        <v>3289000</v>
      </c>
      <c r="GS18">
        <v>5663.3</v>
      </c>
      <c r="GT18">
        <v>1988.5</v>
      </c>
      <c r="IB18">
        <v>748</v>
      </c>
      <c r="IC18">
        <v>25</v>
      </c>
      <c r="ID18">
        <v>117.08</v>
      </c>
      <c r="IE18">
        <v>2053300</v>
      </c>
      <c r="IF18">
        <v>4456.2</v>
      </c>
      <c r="IG18">
        <v>2233.6</v>
      </c>
      <c r="IH18">
        <v>760</v>
      </c>
      <c r="II18">
        <v>50</v>
      </c>
      <c r="IJ18">
        <v>247.75</v>
      </c>
      <c r="IK18">
        <v>1948600</v>
      </c>
      <c r="IL18">
        <v>4126.8</v>
      </c>
      <c r="IM18">
        <v>2760.1</v>
      </c>
    </row>
    <row r="19" spans="2:247" x14ac:dyDescent="0.25">
      <c r="B19">
        <v>537</v>
      </c>
      <c r="C19">
        <v>25</v>
      </c>
      <c r="D19">
        <v>484.55</v>
      </c>
      <c r="E19">
        <v>1206600</v>
      </c>
      <c r="F19">
        <v>3064.4</v>
      </c>
      <c r="G19">
        <v>9392.2999999999993</v>
      </c>
      <c r="H19">
        <v>537</v>
      </c>
      <c r="I19">
        <v>50</v>
      </c>
      <c r="J19">
        <v>701.13</v>
      </c>
      <c r="K19">
        <v>1082300</v>
      </c>
      <c r="L19">
        <v>2758.1</v>
      </c>
      <c r="M19">
        <v>4059.4</v>
      </c>
      <c r="O19">
        <v>554</v>
      </c>
      <c r="P19">
        <v>25</v>
      </c>
      <c r="Q19">
        <v>345.35</v>
      </c>
      <c r="R19">
        <v>1366000</v>
      </c>
      <c r="S19">
        <v>3356.8</v>
      </c>
      <c r="T19">
        <v>8594.2000000000007</v>
      </c>
      <c r="U19">
        <v>554</v>
      </c>
      <c r="V19">
        <v>50</v>
      </c>
      <c r="W19">
        <v>653.76</v>
      </c>
      <c r="X19">
        <v>1153300</v>
      </c>
      <c r="Y19">
        <v>2888.3</v>
      </c>
      <c r="Z19">
        <v>4302.8999999999996</v>
      </c>
      <c r="AB19">
        <v>607</v>
      </c>
      <c r="AC19">
        <v>25</v>
      </c>
      <c r="AD19">
        <v>194.12</v>
      </c>
      <c r="AE19">
        <v>1665600</v>
      </c>
      <c r="AF19">
        <v>3876.4</v>
      </c>
      <c r="AG19">
        <v>3881.9</v>
      </c>
      <c r="AH19">
        <v>625</v>
      </c>
      <c r="AI19">
        <v>50</v>
      </c>
      <c r="AJ19">
        <v>438.06</v>
      </c>
      <c r="AK19">
        <v>1478500</v>
      </c>
      <c r="AL19">
        <v>3440.3</v>
      </c>
      <c r="AM19">
        <v>4448.8999999999996</v>
      </c>
      <c r="AO19">
        <v>624</v>
      </c>
      <c r="AP19">
        <v>25</v>
      </c>
      <c r="AQ19">
        <v>176.09</v>
      </c>
      <c r="AR19">
        <v>1727100</v>
      </c>
      <c r="AS19">
        <v>3976.4</v>
      </c>
      <c r="AT19">
        <v>3387.9</v>
      </c>
      <c r="AU19">
        <v>640</v>
      </c>
      <c r="AV19">
        <v>50</v>
      </c>
      <c r="AW19">
        <v>401.82</v>
      </c>
      <c r="AX19">
        <v>1543500</v>
      </c>
      <c r="AY19">
        <v>3543.1</v>
      </c>
      <c r="AZ19">
        <v>4217.8999999999996</v>
      </c>
      <c r="BB19">
        <v>640</v>
      </c>
      <c r="BC19">
        <v>25</v>
      </c>
      <c r="BD19">
        <v>163.18</v>
      </c>
      <c r="BE19">
        <v>1778600</v>
      </c>
      <c r="BF19">
        <v>4057.9</v>
      </c>
      <c r="BG19">
        <v>3071.1</v>
      </c>
      <c r="BH19">
        <v>660</v>
      </c>
      <c r="BI19">
        <v>50</v>
      </c>
      <c r="BJ19">
        <v>361.46</v>
      </c>
      <c r="BK19">
        <v>1624600</v>
      </c>
      <c r="BL19">
        <v>3667.9</v>
      </c>
      <c r="BM19">
        <v>3888.6</v>
      </c>
      <c r="BO19">
        <v>658</v>
      </c>
      <c r="BP19">
        <v>25</v>
      </c>
      <c r="BQ19">
        <v>151.66999999999999</v>
      </c>
      <c r="BR19">
        <v>1831500</v>
      </c>
      <c r="BS19">
        <v>4139.3999999999996</v>
      </c>
      <c r="BT19">
        <v>2817.3</v>
      </c>
      <c r="BU19">
        <v>676</v>
      </c>
      <c r="BV19">
        <v>50</v>
      </c>
      <c r="BW19">
        <v>334.88</v>
      </c>
      <c r="BX19">
        <v>1684800</v>
      </c>
      <c r="BY19">
        <v>3758</v>
      </c>
      <c r="BZ19">
        <v>3638.5</v>
      </c>
      <c r="CB19">
        <v>674</v>
      </c>
      <c r="CC19">
        <v>25</v>
      </c>
      <c r="CD19">
        <v>143.30000000000001</v>
      </c>
      <c r="CE19">
        <v>1875200</v>
      </c>
      <c r="CF19">
        <v>4205</v>
      </c>
      <c r="CG19">
        <v>2650.5</v>
      </c>
      <c r="CH19">
        <v>688</v>
      </c>
      <c r="CI19">
        <v>50</v>
      </c>
      <c r="CJ19">
        <v>317.70999999999998</v>
      </c>
      <c r="CK19">
        <v>1727400</v>
      </c>
      <c r="CL19">
        <v>3820.5</v>
      </c>
      <c r="CM19">
        <v>3467.4</v>
      </c>
      <c r="CO19">
        <v>688</v>
      </c>
      <c r="CP19">
        <v>25</v>
      </c>
      <c r="CQ19">
        <v>137.02000000000001</v>
      </c>
      <c r="CR19">
        <v>1911400</v>
      </c>
      <c r="CS19">
        <v>4258.3</v>
      </c>
      <c r="CT19">
        <v>2535.6999999999998</v>
      </c>
      <c r="CU19">
        <v>704</v>
      </c>
      <c r="CV19">
        <v>50</v>
      </c>
      <c r="CW19">
        <v>297.89</v>
      </c>
      <c r="CX19">
        <v>1781200</v>
      </c>
      <c r="CY19">
        <v>3897.8</v>
      </c>
      <c r="CZ19">
        <v>3264.6</v>
      </c>
      <c r="DB19">
        <v>709</v>
      </c>
      <c r="DC19">
        <v>25</v>
      </c>
      <c r="DD19">
        <v>128.97</v>
      </c>
      <c r="DE19">
        <v>1963200</v>
      </c>
      <c r="DF19">
        <v>4332.3999999999996</v>
      </c>
      <c r="DG19">
        <v>2402</v>
      </c>
      <c r="DH19">
        <v>727</v>
      </c>
      <c r="DI19">
        <v>50</v>
      </c>
      <c r="DJ19">
        <v>274.27999999999997</v>
      </c>
      <c r="DK19">
        <v>1853400</v>
      </c>
      <c r="DL19">
        <v>3998.8</v>
      </c>
      <c r="DM19">
        <v>3022.4</v>
      </c>
      <c r="DO19">
        <v>730</v>
      </c>
      <c r="DP19">
        <v>25</v>
      </c>
      <c r="DQ19">
        <v>122.16</v>
      </c>
      <c r="DR19">
        <v>2012500</v>
      </c>
      <c r="DS19">
        <v>4401</v>
      </c>
      <c r="DT19">
        <v>2301.3000000000002</v>
      </c>
      <c r="DU19">
        <v>750</v>
      </c>
      <c r="DV19">
        <v>50</v>
      </c>
      <c r="DW19">
        <v>255.05</v>
      </c>
      <c r="DX19">
        <v>1920600</v>
      </c>
      <c r="DY19">
        <v>4089.8</v>
      </c>
      <c r="DZ19">
        <v>2830.5</v>
      </c>
      <c r="EB19">
        <v>805</v>
      </c>
      <c r="EC19">
        <v>25</v>
      </c>
      <c r="ED19">
        <v>104.22</v>
      </c>
      <c r="EE19">
        <v>2176200</v>
      </c>
      <c r="EF19">
        <v>4614.6000000000004</v>
      </c>
      <c r="EG19">
        <v>2092.1</v>
      </c>
      <c r="EH19">
        <v>820</v>
      </c>
      <c r="EI19">
        <v>50</v>
      </c>
      <c r="EJ19">
        <v>213.43</v>
      </c>
      <c r="EK19">
        <v>2104200</v>
      </c>
      <c r="EL19">
        <v>4324.1000000000004</v>
      </c>
      <c r="EM19">
        <v>2456.9</v>
      </c>
      <c r="EO19">
        <v>900</v>
      </c>
      <c r="EP19">
        <v>25</v>
      </c>
      <c r="EQ19">
        <v>89.316999999999993</v>
      </c>
      <c r="ER19">
        <v>2369000</v>
      </c>
      <c r="ES19">
        <v>4841.1000000000004</v>
      </c>
      <c r="ET19">
        <v>1984.4</v>
      </c>
      <c r="EU19">
        <v>920</v>
      </c>
      <c r="EV19">
        <v>50</v>
      </c>
      <c r="EW19">
        <v>177.15</v>
      </c>
      <c r="EX19">
        <v>2335700</v>
      </c>
      <c r="EY19">
        <v>4590.7</v>
      </c>
      <c r="EZ19">
        <v>2208.6</v>
      </c>
      <c r="FB19">
        <v>995</v>
      </c>
      <c r="FC19">
        <v>25</v>
      </c>
      <c r="FD19">
        <v>78.847999999999999</v>
      </c>
      <c r="FE19">
        <v>2555400</v>
      </c>
      <c r="FF19">
        <v>5038</v>
      </c>
      <c r="FG19">
        <v>1947.4</v>
      </c>
      <c r="FH19">
        <v>1020</v>
      </c>
      <c r="FI19">
        <v>50</v>
      </c>
      <c r="FJ19">
        <v>153.61000000000001</v>
      </c>
      <c r="FK19">
        <v>2550500</v>
      </c>
      <c r="FL19">
        <v>4812.5</v>
      </c>
      <c r="FM19">
        <v>2101.9</v>
      </c>
      <c r="FO19">
        <v>1060</v>
      </c>
      <c r="FP19">
        <v>25</v>
      </c>
      <c r="FQ19">
        <v>73.215000000000003</v>
      </c>
      <c r="FR19">
        <v>2681700</v>
      </c>
      <c r="FS19">
        <v>5161</v>
      </c>
      <c r="FT19">
        <v>1941.3</v>
      </c>
      <c r="FU19">
        <v>1090</v>
      </c>
      <c r="FV19">
        <v>50</v>
      </c>
      <c r="FW19">
        <v>141.26</v>
      </c>
      <c r="FX19">
        <v>2696200</v>
      </c>
      <c r="FY19">
        <v>4950.7</v>
      </c>
      <c r="FZ19">
        <v>2066.1999999999998</v>
      </c>
      <c r="GB19">
        <v>1240</v>
      </c>
      <c r="GC19">
        <v>25</v>
      </c>
      <c r="GD19">
        <v>61.524000000000001</v>
      </c>
      <c r="GE19">
        <v>3032400</v>
      </c>
      <c r="GF19">
        <v>5466.5</v>
      </c>
      <c r="GG19">
        <v>1960.8</v>
      </c>
      <c r="GH19">
        <v>1240</v>
      </c>
      <c r="GI19">
        <v>50</v>
      </c>
      <c r="GJ19">
        <v>121.42</v>
      </c>
      <c r="GK19">
        <v>3003700</v>
      </c>
      <c r="GL19">
        <v>5215</v>
      </c>
      <c r="GM19">
        <v>2041.3</v>
      </c>
      <c r="IB19">
        <v>760</v>
      </c>
      <c r="IC19">
        <v>25</v>
      </c>
      <c r="ID19">
        <v>114.01</v>
      </c>
      <c r="IE19">
        <v>2079900</v>
      </c>
      <c r="IF19">
        <v>4491.5</v>
      </c>
      <c r="IG19">
        <v>2195.9</v>
      </c>
      <c r="IH19">
        <v>772</v>
      </c>
      <c r="II19">
        <v>50</v>
      </c>
      <c r="IJ19">
        <v>239.7</v>
      </c>
      <c r="IK19">
        <v>1981200</v>
      </c>
      <c r="IL19">
        <v>4169.5</v>
      </c>
      <c r="IM19">
        <v>2684.5</v>
      </c>
    </row>
    <row r="20" spans="2:247" x14ac:dyDescent="0.25">
      <c r="B20">
        <v>538</v>
      </c>
      <c r="C20">
        <v>25</v>
      </c>
      <c r="D20">
        <v>475.28</v>
      </c>
      <c r="E20">
        <v>1216000</v>
      </c>
      <c r="F20">
        <v>3082</v>
      </c>
      <c r="G20">
        <v>9513.7000000000007</v>
      </c>
      <c r="H20">
        <v>538</v>
      </c>
      <c r="I20">
        <v>50</v>
      </c>
      <c r="J20">
        <v>698.48</v>
      </c>
      <c r="K20">
        <v>1086400</v>
      </c>
      <c r="L20">
        <v>2765.7</v>
      </c>
      <c r="M20">
        <v>4072.7</v>
      </c>
      <c r="O20">
        <v>556</v>
      </c>
      <c r="P20">
        <v>25</v>
      </c>
      <c r="Q20">
        <v>333.14</v>
      </c>
      <c r="R20">
        <v>1382900</v>
      </c>
      <c r="S20">
        <v>3387.2</v>
      </c>
      <c r="T20">
        <v>8300.4</v>
      </c>
      <c r="U20">
        <v>556</v>
      </c>
      <c r="V20">
        <v>50</v>
      </c>
      <c r="W20">
        <v>647.88</v>
      </c>
      <c r="X20">
        <v>1162000</v>
      </c>
      <c r="Y20">
        <v>2903.9</v>
      </c>
      <c r="Z20">
        <v>4332.8999999999996</v>
      </c>
      <c r="AB20">
        <v>610</v>
      </c>
      <c r="AC20">
        <v>25</v>
      </c>
      <c r="AD20">
        <v>190.51</v>
      </c>
      <c r="AE20">
        <v>1677100</v>
      </c>
      <c r="AF20">
        <v>3895.3</v>
      </c>
      <c r="AG20">
        <v>3778.5</v>
      </c>
      <c r="AH20">
        <v>628</v>
      </c>
      <c r="AI20">
        <v>50</v>
      </c>
      <c r="AJ20">
        <v>430.39</v>
      </c>
      <c r="AK20">
        <v>1491700</v>
      </c>
      <c r="AL20">
        <v>3461.5</v>
      </c>
      <c r="AM20">
        <v>4405.6000000000004</v>
      </c>
      <c r="AO20">
        <v>628</v>
      </c>
      <c r="AP20">
        <v>25</v>
      </c>
      <c r="AQ20">
        <v>172.56</v>
      </c>
      <c r="AR20">
        <v>1740400</v>
      </c>
      <c r="AS20">
        <v>3997.7</v>
      </c>
      <c r="AT20">
        <v>3298.2</v>
      </c>
      <c r="AU20">
        <v>644</v>
      </c>
      <c r="AV20">
        <v>50</v>
      </c>
      <c r="AW20">
        <v>393.05</v>
      </c>
      <c r="AX20">
        <v>1560200</v>
      </c>
      <c r="AY20">
        <v>3569.2</v>
      </c>
      <c r="AZ20">
        <v>4152.3999999999996</v>
      </c>
      <c r="BB20">
        <v>645</v>
      </c>
      <c r="BC20">
        <v>25</v>
      </c>
      <c r="BD20">
        <v>159.71</v>
      </c>
      <c r="BE20">
        <v>1793800</v>
      </c>
      <c r="BF20">
        <v>4081.5</v>
      </c>
      <c r="BG20">
        <v>2991.8</v>
      </c>
      <c r="BH20">
        <v>665</v>
      </c>
      <c r="BI20">
        <v>50</v>
      </c>
      <c r="BJ20">
        <v>352.65</v>
      </c>
      <c r="BK20">
        <v>1643800</v>
      </c>
      <c r="BL20">
        <v>3696.9</v>
      </c>
      <c r="BM20">
        <v>3808.2</v>
      </c>
      <c r="BO20">
        <v>664</v>
      </c>
      <c r="BP20">
        <v>25</v>
      </c>
      <c r="BQ20">
        <v>148.36000000000001</v>
      </c>
      <c r="BR20">
        <v>1848200</v>
      </c>
      <c r="BS20">
        <v>4164.7</v>
      </c>
      <c r="BT20">
        <v>2749.5</v>
      </c>
      <c r="BU20">
        <v>682</v>
      </c>
      <c r="BV20">
        <v>50</v>
      </c>
      <c r="BW20">
        <v>326.02</v>
      </c>
      <c r="BX20">
        <v>1706300</v>
      </c>
      <c r="BY20">
        <v>3789.8</v>
      </c>
      <c r="BZ20">
        <v>3550.9</v>
      </c>
      <c r="CB20">
        <v>681</v>
      </c>
      <c r="CC20">
        <v>25</v>
      </c>
      <c r="CD20">
        <v>140.05000000000001</v>
      </c>
      <c r="CE20">
        <v>1893500</v>
      </c>
      <c r="CF20">
        <v>4232.1000000000004</v>
      </c>
      <c r="CG20">
        <v>2590</v>
      </c>
      <c r="CH20">
        <v>695</v>
      </c>
      <c r="CI20">
        <v>50</v>
      </c>
      <c r="CJ20">
        <v>308.64999999999998</v>
      </c>
      <c r="CK20">
        <v>1751300</v>
      </c>
      <c r="CL20">
        <v>3855.1</v>
      </c>
      <c r="CM20">
        <v>3375</v>
      </c>
      <c r="CO20">
        <v>696</v>
      </c>
      <c r="CP20">
        <v>25</v>
      </c>
      <c r="CQ20">
        <v>133.78</v>
      </c>
      <c r="CR20">
        <v>1931500</v>
      </c>
      <c r="CS20">
        <v>4287.3</v>
      </c>
      <c r="CT20">
        <v>2480.1</v>
      </c>
      <c r="CU20">
        <v>712</v>
      </c>
      <c r="CV20">
        <v>50</v>
      </c>
      <c r="CW20">
        <v>289.10000000000002</v>
      </c>
      <c r="CX20">
        <v>1806900</v>
      </c>
      <c r="CY20">
        <v>3934.2</v>
      </c>
      <c r="CZ20">
        <v>3174</v>
      </c>
      <c r="DB20">
        <v>718</v>
      </c>
      <c r="DC20">
        <v>25</v>
      </c>
      <c r="DD20">
        <v>125.92</v>
      </c>
      <c r="DE20">
        <v>1984600</v>
      </c>
      <c r="DF20">
        <v>4362.3999999999996</v>
      </c>
      <c r="DG20">
        <v>2355.5</v>
      </c>
      <c r="DH20">
        <v>736</v>
      </c>
      <c r="DI20">
        <v>50</v>
      </c>
      <c r="DJ20">
        <v>266.31</v>
      </c>
      <c r="DK20">
        <v>1880200</v>
      </c>
      <c r="DL20">
        <v>4035.4</v>
      </c>
      <c r="DM20">
        <v>2941.9</v>
      </c>
      <c r="DO20">
        <v>740</v>
      </c>
      <c r="DP20">
        <v>25</v>
      </c>
      <c r="DQ20">
        <v>119.26</v>
      </c>
      <c r="DR20">
        <v>2035400</v>
      </c>
      <c r="DS20">
        <v>4432</v>
      </c>
      <c r="DT20">
        <v>2261.9</v>
      </c>
      <c r="DU20">
        <v>760</v>
      </c>
      <c r="DV20">
        <v>50</v>
      </c>
      <c r="DW20">
        <v>247.75</v>
      </c>
      <c r="DX20">
        <v>1948600</v>
      </c>
      <c r="DY20">
        <v>4126.8</v>
      </c>
      <c r="DZ20">
        <v>2760.1</v>
      </c>
      <c r="EB20">
        <v>820</v>
      </c>
      <c r="EC20">
        <v>25</v>
      </c>
      <c r="ED20">
        <v>101.44</v>
      </c>
      <c r="EE20">
        <v>2207400</v>
      </c>
      <c r="EF20">
        <v>4653</v>
      </c>
      <c r="EG20">
        <v>2067.1999999999998</v>
      </c>
      <c r="EH20">
        <v>835</v>
      </c>
      <c r="EI20">
        <v>50</v>
      </c>
      <c r="EJ20">
        <v>206.71</v>
      </c>
      <c r="EK20">
        <v>2140600</v>
      </c>
      <c r="EL20">
        <v>4368.1000000000004</v>
      </c>
      <c r="EM20">
        <v>2404.4</v>
      </c>
      <c r="EO20">
        <v>920</v>
      </c>
      <c r="EP20">
        <v>25</v>
      </c>
      <c r="EQ20">
        <v>86.831999999999994</v>
      </c>
      <c r="ER20">
        <v>2408600</v>
      </c>
      <c r="ES20">
        <v>4884.6000000000004</v>
      </c>
      <c r="ET20">
        <v>1972.7</v>
      </c>
      <c r="EU20">
        <v>940</v>
      </c>
      <c r="EV20">
        <v>50</v>
      </c>
      <c r="EW20">
        <v>171.7</v>
      </c>
      <c r="EX20">
        <v>2379600</v>
      </c>
      <c r="EY20">
        <v>4637.8999999999996</v>
      </c>
      <c r="EZ20">
        <v>2179.6999999999998</v>
      </c>
      <c r="FB20">
        <v>1020</v>
      </c>
      <c r="FC20">
        <v>25</v>
      </c>
      <c r="FD20">
        <v>76.563000000000002</v>
      </c>
      <c r="FE20">
        <v>2604000</v>
      </c>
      <c r="FF20">
        <v>5086.3</v>
      </c>
      <c r="FG20">
        <v>1943.7</v>
      </c>
      <c r="FH20">
        <v>1045</v>
      </c>
      <c r="FI20">
        <v>50</v>
      </c>
      <c r="FJ20">
        <v>148.9</v>
      </c>
      <c r="FK20">
        <v>2602800</v>
      </c>
      <c r="FL20">
        <v>4863.2</v>
      </c>
      <c r="FM20">
        <v>2086.5</v>
      </c>
      <c r="FO20">
        <v>1090</v>
      </c>
      <c r="FP20">
        <v>25</v>
      </c>
      <c r="FQ20">
        <v>70.92</v>
      </c>
      <c r="FR20">
        <v>2740000</v>
      </c>
      <c r="FS20">
        <v>5215.2</v>
      </c>
      <c r="FT20">
        <v>1941.7</v>
      </c>
      <c r="FU20">
        <v>1120</v>
      </c>
      <c r="FV20">
        <v>50</v>
      </c>
      <c r="FW20">
        <v>136.68</v>
      </c>
      <c r="FX20">
        <v>2758100</v>
      </c>
      <c r="FY20">
        <v>5006.6000000000004</v>
      </c>
      <c r="FZ20">
        <v>2056.8000000000002</v>
      </c>
      <c r="GB20">
        <v>1280</v>
      </c>
      <c r="GC20">
        <v>25</v>
      </c>
      <c r="GD20">
        <v>59.466999999999999</v>
      </c>
      <c r="GE20">
        <v>3111000</v>
      </c>
      <c r="GF20">
        <v>5528.9</v>
      </c>
      <c r="GG20">
        <v>1968.7</v>
      </c>
      <c r="GH20">
        <v>1280</v>
      </c>
      <c r="GI20">
        <v>50</v>
      </c>
      <c r="GJ20">
        <v>117.19</v>
      </c>
      <c r="GK20">
        <v>3085300</v>
      </c>
      <c r="GL20">
        <v>5279.8</v>
      </c>
      <c r="GM20">
        <v>2041.4</v>
      </c>
      <c r="IB20">
        <v>772</v>
      </c>
      <c r="IC20">
        <v>25</v>
      </c>
      <c r="ID20">
        <v>111.16</v>
      </c>
      <c r="IE20">
        <v>2106100</v>
      </c>
      <c r="IF20">
        <v>4525.6000000000004</v>
      </c>
      <c r="IG20">
        <v>2163</v>
      </c>
      <c r="IH20">
        <v>784</v>
      </c>
      <c r="II20">
        <v>50</v>
      </c>
      <c r="IJ20">
        <v>232.32</v>
      </c>
      <c r="IK20">
        <v>2013000</v>
      </c>
      <c r="IL20">
        <v>4210.3</v>
      </c>
      <c r="IM20">
        <v>2617.3000000000002</v>
      </c>
    </row>
    <row r="21" spans="2:247" x14ac:dyDescent="0.25">
      <c r="B21">
        <v>539</v>
      </c>
      <c r="C21">
        <v>25</v>
      </c>
      <c r="D21">
        <v>466</v>
      </c>
      <c r="E21">
        <v>1225600</v>
      </c>
      <c r="F21">
        <v>3099.7</v>
      </c>
      <c r="G21">
        <v>9604.7000000000007</v>
      </c>
      <c r="H21">
        <v>539</v>
      </c>
      <c r="I21">
        <v>50</v>
      </c>
      <c r="J21">
        <v>695.8</v>
      </c>
      <c r="K21">
        <v>1090500</v>
      </c>
      <c r="L21">
        <v>2773.3</v>
      </c>
      <c r="M21">
        <v>4086.2</v>
      </c>
      <c r="O21">
        <v>558</v>
      </c>
      <c r="P21">
        <v>25</v>
      </c>
      <c r="Q21">
        <v>321.85000000000002</v>
      </c>
      <c r="R21">
        <v>1399200</v>
      </c>
      <c r="S21">
        <v>3416.5</v>
      </c>
      <c r="T21">
        <v>8001.4</v>
      </c>
      <c r="U21">
        <v>558</v>
      </c>
      <c r="V21">
        <v>50</v>
      </c>
      <c r="W21">
        <v>641.94000000000005</v>
      </c>
      <c r="X21">
        <v>1170700</v>
      </c>
      <c r="Y21">
        <v>2919.5</v>
      </c>
      <c r="Z21">
        <v>4362.7</v>
      </c>
      <c r="AB21">
        <v>613</v>
      </c>
      <c r="AC21">
        <v>25</v>
      </c>
      <c r="AD21">
        <v>187.11</v>
      </c>
      <c r="AE21">
        <v>1688300</v>
      </c>
      <c r="AF21">
        <v>3913.6</v>
      </c>
      <c r="AG21">
        <v>3683</v>
      </c>
      <c r="AH21">
        <v>631</v>
      </c>
      <c r="AI21">
        <v>50</v>
      </c>
      <c r="AJ21">
        <v>422.93</v>
      </c>
      <c r="AK21">
        <v>1504900</v>
      </c>
      <c r="AL21">
        <v>3482.4</v>
      </c>
      <c r="AM21">
        <v>4360.5</v>
      </c>
      <c r="AO21">
        <v>632</v>
      </c>
      <c r="AP21">
        <v>25</v>
      </c>
      <c r="AQ21">
        <v>169.25</v>
      </c>
      <c r="AR21">
        <v>1753500</v>
      </c>
      <c r="AS21">
        <v>4018.4</v>
      </c>
      <c r="AT21">
        <v>3216</v>
      </c>
      <c r="AU21">
        <v>648</v>
      </c>
      <c r="AV21">
        <v>50</v>
      </c>
      <c r="AW21">
        <v>384.64</v>
      </c>
      <c r="AX21">
        <v>1576700</v>
      </c>
      <c r="AY21">
        <v>3594.7</v>
      </c>
      <c r="AZ21">
        <v>4086.2</v>
      </c>
      <c r="BB21">
        <v>650</v>
      </c>
      <c r="BC21">
        <v>25</v>
      </c>
      <c r="BD21">
        <v>156.47</v>
      </c>
      <c r="BE21">
        <v>1808500</v>
      </c>
      <c r="BF21">
        <v>4104.3</v>
      </c>
      <c r="BG21">
        <v>2919.7</v>
      </c>
      <c r="BH21">
        <v>670</v>
      </c>
      <c r="BI21">
        <v>50</v>
      </c>
      <c r="BJ21">
        <v>344.31</v>
      </c>
      <c r="BK21">
        <v>1662600</v>
      </c>
      <c r="BL21">
        <v>3725.2</v>
      </c>
      <c r="BM21">
        <v>3729.7</v>
      </c>
      <c r="BO21">
        <v>670</v>
      </c>
      <c r="BP21">
        <v>25</v>
      </c>
      <c r="BQ21">
        <v>145.26</v>
      </c>
      <c r="BR21">
        <v>1864500</v>
      </c>
      <c r="BS21">
        <v>4189.1000000000004</v>
      </c>
      <c r="BT21">
        <v>2688.1</v>
      </c>
      <c r="BU21">
        <v>688</v>
      </c>
      <c r="BV21">
        <v>50</v>
      </c>
      <c r="BW21">
        <v>317.70999999999998</v>
      </c>
      <c r="BX21">
        <v>1727400</v>
      </c>
      <c r="BY21">
        <v>3820.5</v>
      </c>
      <c r="BZ21">
        <v>3467.4</v>
      </c>
      <c r="CB21">
        <v>688</v>
      </c>
      <c r="CC21">
        <v>25</v>
      </c>
      <c r="CD21">
        <v>137.02000000000001</v>
      </c>
      <c r="CE21">
        <v>1911400</v>
      </c>
      <c r="CF21">
        <v>4258.3</v>
      </c>
      <c r="CG21">
        <v>2535.6999999999998</v>
      </c>
      <c r="CH21">
        <v>702</v>
      </c>
      <c r="CI21">
        <v>50</v>
      </c>
      <c r="CJ21">
        <v>300.2</v>
      </c>
      <c r="CK21">
        <v>1774600</v>
      </c>
      <c r="CL21">
        <v>3888.5</v>
      </c>
      <c r="CM21">
        <v>3288.3</v>
      </c>
      <c r="CO21">
        <v>704</v>
      </c>
      <c r="CP21">
        <v>25</v>
      </c>
      <c r="CQ21">
        <v>130.76</v>
      </c>
      <c r="CR21">
        <v>1951100</v>
      </c>
      <c r="CS21">
        <v>4315.3</v>
      </c>
      <c r="CT21">
        <v>2430.4</v>
      </c>
      <c r="CU21">
        <v>720</v>
      </c>
      <c r="CV21">
        <v>50</v>
      </c>
      <c r="CW21">
        <v>280.94</v>
      </c>
      <c r="CX21">
        <v>1832000</v>
      </c>
      <c r="CY21">
        <v>3969.2</v>
      </c>
      <c r="CZ21">
        <v>3090.3</v>
      </c>
      <c r="DB21">
        <v>727</v>
      </c>
      <c r="DC21">
        <v>25</v>
      </c>
      <c r="DD21">
        <v>123.07</v>
      </c>
      <c r="DE21">
        <v>2005600</v>
      </c>
      <c r="DF21">
        <v>4391.5</v>
      </c>
      <c r="DG21">
        <v>2314.1</v>
      </c>
      <c r="DH21">
        <v>745</v>
      </c>
      <c r="DI21">
        <v>50</v>
      </c>
      <c r="DJ21">
        <v>258.92</v>
      </c>
      <c r="DK21">
        <v>1906400</v>
      </c>
      <c r="DL21">
        <v>4070.8</v>
      </c>
      <c r="DM21">
        <v>2868.5</v>
      </c>
      <c r="DO21">
        <v>750</v>
      </c>
      <c r="DP21">
        <v>25</v>
      </c>
      <c r="DQ21">
        <v>116.55</v>
      </c>
      <c r="DR21">
        <v>2057800</v>
      </c>
      <c r="DS21">
        <v>4462.2</v>
      </c>
      <c r="DT21">
        <v>2227</v>
      </c>
      <c r="DU21">
        <v>770</v>
      </c>
      <c r="DV21">
        <v>50</v>
      </c>
      <c r="DW21">
        <v>240.99</v>
      </c>
      <c r="DX21">
        <v>1975800</v>
      </c>
      <c r="DY21">
        <v>4162.5</v>
      </c>
      <c r="DZ21">
        <v>2696.5</v>
      </c>
      <c r="EB21">
        <v>835</v>
      </c>
      <c r="EC21">
        <v>25</v>
      </c>
      <c r="ED21">
        <v>98.84</v>
      </c>
      <c r="EE21">
        <v>2238200</v>
      </c>
      <c r="EF21">
        <v>4690.2</v>
      </c>
      <c r="EG21">
        <v>2046</v>
      </c>
      <c r="EH21">
        <v>850</v>
      </c>
      <c r="EI21">
        <v>50</v>
      </c>
      <c r="EJ21">
        <v>200.54</v>
      </c>
      <c r="EK21">
        <v>2176300</v>
      </c>
      <c r="EL21">
        <v>4410.5</v>
      </c>
      <c r="EM21">
        <v>2358.6</v>
      </c>
      <c r="EO21">
        <v>940</v>
      </c>
      <c r="EP21">
        <v>25</v>
      </c>
      <c r="EQ21">
        <v>84.512</v>
      </c>
      <c r="ER21">
        <v>2447900</v>
      </c>
      <c r="ES21">
        <v>4926.8999999999996</v>
      </c>
      <c r="ET21">
        <v>1963.3</v>
      </c>
      <c r="EU21">
        <v>960</v>
      </c>
      <c r="EV21">
        <v>50</v>
      </c>
      <c r="EW21">
        <v>166.67</v>
      </c>
      <c r="EX21">
        <v>2422900</v>
      </c>
      <c r="EY21">
        <v>4683.5</v>
      </c>
      <c r="EZ21">
        <v>2155.1999999999998</v>
      </c>
      <c r="FB21">
        <v>1045</v>
      </c>
      <c r="FC21">
        <v>25</v>
      </c>
      <c r="FD21">
        <v>74.429000000000002</v>
      </c>
      <c r="FE21">
        <v>2652600</v>
      </c>
      <c r="FF21">
        <v>5133.3</v>
      </c>
      <c r="FG21">
        <v>1941.8</v>
      </c>
      <c r="FH21">
        <v>1070</v>
      </c>
      <c r="FI21">
        <v>50</v>
      </c>
      <c r="FJ21">
        <v>144.53</v>
      </c>
      <c r="FK21">
        <v>2654800</v>
      </c>
      <c r="FL21">
        <v>4912.3</v>
      </c>
      <c r="FM21">
        <v>2074.1999999999998</v>
      </c>
      <c r="FO21">
        <v>1120</v>
      </c>
      <c r="FP21">
        <v>25</v>
      </c>
      <c r="FQ21">
        <v>68.784999999999997</v>
      </c>
      <c r="FR21">
        <v>2798200</v>
      </c>
      <c r="FS21">
        <v>5267.9</v>
      </c>
      <c r="FT21">
        <v>1943.6</v>
      </c>
      <c r="FU21">
        <v>1150</v>
      </c>
      <c r="FV21">
        <v>50</v>
      </c>
      <c r="FW21">
        <v>132.44</v>
      </c>
      <c r="FX21">
        <v>2819700</v>
      </c>
      <c r="FY21">
        <v>5060.8999999999996</v>
      </c>
      <c r="FZ21">
        <v>2050.1</v>
      </c>
      <c r="GB21">
        <v>1320</v>
      </c>
      <c r="GC21">
        <v>25</v>
      </c>
      <c r="GD21">
        <v>57.555999999999997</v>
      </c>
      <c r="GE21">
        <v>3189900</v>
      </c>
      <c r="GF21">
        <v>5589.6</v>
      </c>
      <c r="GG21">
        <v>1977.2</v>
      </c>
      <c r="GH21">
        <v>1320</v>
      </c>
      <c r="GI21">
        <v>50</v>
      </c>
      <c r="GJ21">
        <v>113.28</v>
      </c>
      <c r="GK21">
        <v>3167000</v>
      </c>
      <c r="GL21">
        <v>5342.6</v>
      </c>
      <c r="GM21">
        <v>2043.2</v>
      </c>
      <c r="IB21">
        <v>784</v>
      </c>
      <c r="IC21">
        <v>25</v>
      </c>
      <c r="ID21">
        <v>108.49</v>
      </c>
      <c r="IE21">
        <v>2131800</v>
      </c>
      <c r="IF21">
        <v>4558.7</v>
      </c>
      <c r="IG21">
        <v>2134.1999999999998</v>
      </c>
      <c r="IH21">
        <v>796</v>
      </c>
      <c r="II21">
        <v>50</v>
      </c>
      <c r="IJ21">
        <v>225.53</v>
      </c>
      <c r="IK21">
        <v>2044100</v>
      </c>
      <c r="IL21">
        <v>4249.6000000000004</v>
      </c>
      <c r="IM21">
        <v>2557.6</v>
      </c>
    </row>
    <row r="22" spans="2:247" x14ac:dyDescent="0.25">
      <c r="B22">
        <v>540</v>
      </c>
      <c r="C22">
        <v>25</v>
      </c>
      <c r="D22">
        <v>456.75</v>
      </c>
      <c r="E22">
        <v>1235200</v>
      </c>
      <c r="F22">
        <v>3117.6</v>
      </c>
      <c r="G22">
        <v>9665.4</v>
      </c>
      <c r="H22">
        <v>540</v>
      </c>
      <c r="I22">
        <v>50</v>
      </c>
      <c r="J22">
        <v>693.12</v>
      </c>
      <c r="K22">
        <v>1094500</v>
      </c>
      <c r="L22">
        <v>2780.8</v>
      </c>
      <c r="M22">
        <v>4099.8999999999996</v>
      </c>
      <c r="O22">
        <v>560</v>
      </c>
      <c r="P22">
        <v>25</v>
      </c>
      <c r="Q22">
        <v>311.41000000000003</v>
      </c>
      <c r="R22">
        <v>1414900</v>
      </c>
      <c r="S22">
        <v>3444.6</v>
      </c>
      <c r="T22">
        <v>7703.8</v>
      </c>
      <c r="U22">
        <v>560</v>
      </c>
      <c r="V22">
        <v>50</v>
      </c>
      <c r="W22">
        <v>635.94000000000005</v>
      </c>
      <c r="X22">
        <v>1179400</v>
      </c>
      <c r="Y22">
        <v>2935.2</v>
      </c>
      <c r="Z22">
        <v>4392.2</v>
      </c>
      <c r="AB22">
        <v>616</v>
      </c>
      <c r="AC22">
        <v>25</v>
      </c>
      <c r="AD22">
        <v>183.89</v>
      </c>
      <c r="AE22">
        <v>1699200</v>
      </c>
      <c r="AF22">
        <v>3931.4</v>
      </c>
      <c r="AG22">
        <v>3594.5</v>
      </c>
      <c r="AH22">
        <v>634</v>
      </c>
      <c r="AI22">
        <v>50</v>
      </c>
      <c r="AJ22">
        <v>415.68</v>
      </c>
      <c r="AK22">
        <v>1517900</v>
      </c>
      <c r="AL22">
        <v>3502.9</v>
      </c>
      <c r="AM22">
        <v>4314.1000000000004</v>
      </c>
      <c r="AO22">
        <v>636</v>
      </c>
      <c r="AP22">
        <v>25</v>
      </c>
      <c r="AQ22">
        <v>166.13</v>
      </c>
      <c r="AR22">
        <v>1766200</v>
      </c>
      <c r="AS22">
        <v>4038.5</v>
      </c>
      <c r="AT22">
        <v>3140.6</v>
      </c>
      <c r="AU22">
        <v>652</v>
      </c>
      <c r="AV22">
        <v>50</v>
      </c>
      <c r="AW22">
        <v>376.58</v>
      </c>
      <c r="AX22">
        <v>1592900</v>
      </c>
      <c r="AY22">
        <v>3619.7</v>
      </c>
      <c r="AZ22">
        <v>4019.9</v>
      </c>
      <c r="BB22">
        <v>655</v>
      </c>
      <c r="BC22">
        <v>25</v>
      </c>
      <c r="BD22">
        <v>153.41999999999999</v>
      </c>
      <c r="BE22">
        <v>1823000</v>
      </c>
      <c r="BF22">
        <v>4126.5</v>
      </c>
      <c r="BG22">
        <v>2854</v>
      </c>
      <c r="BH22">
        <v>675</v>
      </c>
      <c r="BI22">
        <v>50</v>
      </c>
      <c r="BJ22">
        <v>336.41</v>
      </c>
      <c r="BK22">
        <v>1681100</v>
      </c>
      <c r="BL22">
        <v>3752.6</v>
      </c>
      <c r="BM22">
        <v>3653.4</v>
      </c>
      <c r="BO22">
        <v>676</v>
      </c>
      <c r="BP22">
        <v>25</v>
      </c>
      <c r="BQ22">
        <v>142.35</v>
      </c>
      <c r="BR22">
        <v>1880400</v>
      </c>
      <c r="BS22">
        <v>4212.8</v>
      </c>
      <c r="BT22">
        <v>2632.5</v>
      </c>
      <c r="BU22">
        <v>694</v>
      </c>
      <c r="BV22">
        <v>50</v>
      </c>
      <c r="BW22">
        <v>309.89999999999998</v>
      </c>
      <c r="BX22">
        <v>1747900</v>
      </c>
      <c r="BY22">
        <v>3850.3</v>
      </c>
      <c r="BZ22">
        <v>3387.9</v>
      </c>
      <c r="CB22">
        <v>695</v>
      </c>
      <c r="CC22">
        <v>25</v>
      </c>
      <c r="CD22">
        <v>134.16999999999999</v>
      </c>
      <c r="CE22">
        <v>1929000</v>
      </c>
      <c r="CF22">
        <v>4283.7</v>
      </c>
      <c r="CG22">
        <v>2486.6999999999998</v>
      </c>
      <c r="CH22">
        <v>709</v>
      </c>
      <c r="CI22">
        <v>50</v>
      </c>
      <c r="CJ22">
        <v>292.32</v>
      </c>
      <c r="CK22">
        <v>1797400</v>
      </c>
      <c r="CL22">
        <v>3920.7</v>
      </c>
      <c r="CM22">
        <v>3207.1</v>
      </c>
      <c r="CO22">
        <v>712</v>
      </c>
      <c r="CP22">
        <v>25</v>
      </c>
      <c r="CQ22">
        <v>127.93</v>
      </c>
      <c r="CR22">
        <v>1970400</v>
      </c>
      <c r="CS22">
        <v>4342.5</v>
      </c>
      <c r="CT22">
        <v>2385.9</v>
      </c>
      <c r="CU22">
        <v>728</v>
      </c>
      <c r="CV22">
        <v>50</v>
      </c>
      <c r="CW22">
        <v>273.37</v>
      </c>
      <c r="CX22">
        <v>1856400</v>
      </c>
      <c r="CY22">
        <v>4002.9</v>
      </c>
      <c r="CZ22">
        <v>3013.1</v>
      </c>
      <c r="DB22">
        <v>736</v>
      </c>
      <c r="DC22">
        <v>25</v>
      </c>
      <c r="DD22">
        <v>120.4</v>
      </c>
      <c r="DE22">
        <v>2026300</v>
      </c>
      <c r="DF22">
        <v>4419.7</v>
      </c>
      <c r="DG22">
        <v>2277.1</v>
      </c>
      <c r="DH22">
        <v>754</v>
      </c>
      <c r="DI22">
        <v>50</v>
      </c>
      <c r="DJ22">
        <v>252.06</v>
      </c>
      <c r="DK22">
        <v>1931900</v>
      </c>
      <c r="DL22">
        <v>4104.8</v>
      </c>
      <c r="DM22">
        <v>2801.5</v>
      </c>
      <c r="DO22">
        <v>760</v>
      </c>
      <c r="DP22">
        <v>25</v>
      </c>
      <c r="DQ22">
        <v>114.01</v>
      </c>
      <c r="DR22">
        <v>2079900</v>
      </c>
      <c r="DS22">
        <v>4491.5</v>
      </c>
      <c r="DT22">
        <v>2195.9</v>
      </c>
      <c r="DU22">
        <v>780</v>
      </c>
      <c r="DV22">
        <v>50</v>
      </c>
      <c r="DW22">
        <v>234.71</v>
      </c>
      <c r="DX22">
        <v>2002500</v>
      </c>
      <c r="DY22">
        <v>4196.8999999999996</v>
      </c>
      <c r="DZ22">
        <v>2638.8</v>
      </c>
      <c r="EB22">
        <v>850</v>
      </c>
      <c r="EC22">
        <v>25</v>
      </c>
      <c r="ED22">
        <v>96.412000000000006</v>
      </c>
      <c r="EE22">
        <v>2268800</v>
      </c>
      <c r="EF22">
        <v>4726.5</v>
      </c>
      <c r="EG22">
        <v>2027.9</v>
      </c>
      <c r="EH22">
        <v>865</v>
      </c>
      <c r="EI22">
        <v>50</v>
      </c>
      <c r="EJ22">
        <v>194.84</v>
      </c>
      <c r="EK22">
        <v>2211400</v>
      </c>
      <c r="EL22">
        <v>4451.3999999999996</v>
      </c>
      <c r="EM22">
        <v>2318.5</v>
      </c>
      <c r="EO22">
        <v>960</v>
      </c>
      <c r="EP22">
        <v>25</v>
      </c>
      <c r="EQ22">
        <v>82.34</v>
      </c>
      <c r="ER22">
        <v>2487100</v>
      </c>
      <c r="ES22">
        <v>4968.1000000000004</v>
      </c>
      <c r="ET22">
        <v>1956.1</v>
      </c>
      <c r="EU22">
        <v>980</v>
      </c>
      <c r="EV22">
        <v>50</v>
      </c>
      <c r="EW22">
        <v>162.01</v>
      </c>
      <c r="EX22">
        <v>2465800</v>
      </c>
      <c r="EY22">
        <v>4727.8</v>
      </c>
      <c r="EZ22">
        <v>2134.4</v>
      </c>
      <c r="FB22">
        <v>1070</v>
      </c>
      <c r="FC22">
        <v>25</v>
      </c>
      <c r="FD22">
        <v>72.430999999999997</v>
      </c>
      <c r="FE22">
        <v>2701100</v>
      </c>
      <c r="FF22">
        <v>5179.2</v>
      </c>
      <c r="FG22">
        <v>1941.3</v>
      </c>
      <c r="FH22">
        <v>1095</v>
      </c>
      <c r="FI22">
        <v>50</v>
      </c>
      <c r="FJ22">
        <v>140.47</v>
      </c>
      <c r="FK22">
        <v>2706600</v>
      </c>
      <c r="FL22">
        <v>4960.1000000000004</v>
      </c>
      <c r="FM22">
        <v>2064.4</v>
      </c>
      <c r="FO22">
        <v>1150</v>
      </c>
      <c r="FP22">
        <v>25</v>
      </c>
      <c r="FQ22">
        <v>66.792000000000002</v>
      </c>
      <c r="FR22">
        <v>2856600</v>
      </c>
      <c r="FS22">
        <v>5319.3</v>
      </c>
      <c r="FT22">
        <v>1946.6</v>
      </c>
      <c r="FU22">
        <v>1180</v>
      </c>
      <c r="FV22">
        <v>50</v>
      </c>
      <c r="FW22">
        <v>128.51</v>
      </c>
      <c r="FX22">
        <v>2881100</v>
      </c>
      <c r="FY22">
        <v>5113.6000000000004</v>
      </c>
      <c r="FZ22">
        <v>2045.5</v>
      </c>
      <c r="GB22">
        <v>1360</v>
      </c>
      <c r="GC22">
        <v>25</v>
      </c>
      <c r="GD22">
        <v>55.774999999999999</v>
      </c>
      <c r="GE22">
        <v>3269100</v>
      </c>
      <c r="GF22">
        <v>5648.7</v>
      </c>
      <c r="GG22">
        <v>1986.2</v>
      </c>
      <c r="GH22">
        <v>1360</v>
      </c>
      <c r="GI22">
        <v>50</v>
      </c>
      <c r="GJ22">
        <v>109.66</v>
      </c>
      <c r="GK22">
        <v>3248800</v>
      </c>
      <c r="GL22">
        <v>5403.7</v>
      </c>
      <c r="GM22">
        <v>2046.2</v>
      </c>
      <c r="IB22">
        <v>796</v>
      </c>
      <c r="IC22">
        <v>25</v>
      </c>
      <c r="ID22">
        <v>106</v>
      </c>
      <c r="IE22">
        <v>2157300</v>
      </c>
      <c r="IF22">
        <v>4591</v>
      </c>
      <c r="IG22">
        <v>2109</v>
      </c>
      <c r="IH22">
        <v>808</v>
      </c>
      <c r="II22">
        <v>50</v>
      </c>
      <c r="IJ22">
        <v>219.25</v>
      </c>
      <c r="IK22">
        <v>2074400</v>
      </c>
      <c r="IL22">
        <v>4287.5</v>
      </c>
      <c r="IM22">
        <v>2504.4</v>
      </c>
    </row>
    <row r="23" spans="2:247" x14ac:dyDescent="0.25">
      <c r="B23">
        <v>541</v>
      </c>
      <c r="C23">
        <v>25</v>
      </c>
      <c r="D23">
        <v>447.56</v>
      </c>
      <c r="E23">
        <v>1244900</v>
      </c>
      <c r="F23">
        <v>3135.5</v>
      </c>
      <c r="G23">
        <v>9697.4</v>
      </c>
      <c r="H23">
        <v>541</v>
      </c>
      <c r="I23">
        <v>50</v>
      </c>
      <c r="J23">
        <v>690.41</v>
      </c>
      <c r="K23">
        <v>1098700</v>
      </c>
      <c r="L23">
        <v>2788.4</v>
      </c>
      <c r="M23">
        <v>4113.7</v>
      </c>
      <c r="O23">
        <v>562</v>
      </c>
      <c r="P23">
        <v>25</v>
      </c>
      <c r="Q23">
        <v>301.76</v>
      </c>
      <c r="R23">
        <v>1430000</v>
      </c>
      <c r="S23">
        <v>3471.6</v>
      </c>
      <c r="T23">
        <v>7412.6</v>
      </c>
      <c r="U23">
        <v>562</v>
      </c>
      <c r="V23">
        <v>50</v>
      </c>
      <c r="W23">
        <v>629.88</v>
      </c>
      <c r="X23">
        <v>1188200</v>
      </c>
      <c r="Y23">
        <v>2950.9</v>
      </c>
      <c r="Z23">
        <v>4421.3999999999996</v>
      </c>
      <c r="AB23">
        <v>619</v>
      </c>
      <c r="AC23">
        <v>25</v>
      </c>
      <c r="AD23">
        <v>180.83</v>
      </c>
      <c r="AE23">
        <v>1709800</v>
      </c>
      <c r="AF23">
        <v>3948.6</v>
      </c>
      <c r="AG23">
        <v>3512.4</v>
      </c>
      <c r="AH23">
        <v>637</v>
      </c>
      <c r="AI23">
        <v>50</v>
      </c>
      <c r="AJ23">
        <v>408.65</v>
      </c>
      <c r="AK23">
        <v>1530800</v>
      </c>
      <c r="AL23">
        <v>3523.2</v>
      </c>
      <c r="AM23">
        <v>4266.3999999999996</v>
      </c>
      <c r="AO23">
        <v>640</v>
      </c>
      <c r="AP23">
        <v>25</v>
      </c>
      <c r="AQ23">
        <v>163.18</v>
      </c>
      <c r="AR23">
        <v>1778600</v>
      </c>
      <c r="AS23">
        <v>4057.9</v>
      </c>
      <c r="AT23">
        <v>3071.1</v>
      </c>
      <c r="AU23">
        <v>656</v>
      </c>
      <c r="AV23">
        <v>50</v>
      </c>
      <c r="AW23">
        <v>368.85</v>
      </c>
      <c r="AX23">
        <v>1608900</v>
      </c>
      <c r="AY23">
        <v>3644</v>
      </c>
      <c r="AZ23">
        <v>3953.9</v>
      </c>
      <c r="BB23">
        <v>660</v>
      </c>
      <c r="BC23">
        <v>25</v>
      </c>
      <c r="BD23">
        <v>150.55000000000001</v>
      </c>
      <c r="BE23">
        <v>1837100</v>
      </c>
      <c r="BF23">
        <v>4147.8999999999996</v>
      </c>
      <c r="BG23">
        <v>2793.9</v>
      </c>
      <c r="BH23">
        <v>680</v>
      </c>
      <c r="BI23">
        <v>50</v>
      </c>
      <c r="BJ23">
        <v>328.91</v>
      </c>
      <c r="BK23">
        <v>1699200</v>
      </c>
      <c r="BL23">
        <v>3779.3</v>
      </c>
      <c r="BM23">
        <v>3579.7</v>
      </c>
      <c r="BO23">
        <v>682</v>
      </c>
      <c r="BP23">
        <v>25</v>
      </c>
      <c r="BQ23">
        <v>139.61000000000001</v>
      </c>
      <c r="BR23">
        <v>1896100</v>
      </c>
      <c r="BS23">
        <v>4235.8999999999996</v>
      </c>
      <c r="BT23">
        <v>2581.9</v>
      </c>
      <c r="BU23">
        <v>700</v>
      </c>
      <c r="BV23">
        <v>50</v>
      </c>
      <c r="BW23">
        <v>302.56</v>
      </c>
      <c r="BX23">
        <v>1768000</v>
      </c>
      <c r="BY23">
        <v>3879.1</v>
      </c>
      <c r="BZ23">
        <v>3312.5</v>
      </c>
      <c r="CB23">
        <v>702</v>
      </c>
      <c r="CC23">
        <v>25</v>
      </c>
      <c r="CD23">
        <v>131.49</v>
      </c>
      <c r="CE23">
        <v>1946200</v>
      </c>
      <c r="CF23">
        <v>4308.3999999999996</v>
      </c>
      <c r="CG23">
        <v>2442.3000000000002</v>
      </c>
      <c r="CH23">
        <v>716</v>
      </c>
      <c r="CI23">
        <v>50</v>
      </c>
      <c r="CJ23">
        <v>284.95</v>
      </c>
      <c r="CK23">
        <v>1819500</v>
      </c>
      <c r="CL23">
        <v>3951.9</v>
      </c>
      <c r="CM23">
        <v>3131.3</v>
      </c>
      <c r="CO23">
        <v>720</v>
      </c>
      <c r="CP23">
        <v>25</v>
      </c>
      <c r="CQ23">
        <v>125.27</v>
      </c>
      <c r="CR23">
        <v>1989300</v>
      </c>
      <c r="CS23">
        <v>4369</v>
      </c>
      <c r="CT23">
        <v>2345.9</v>
      </c>
      <c r="CU23">
        <v>736</v>
      </c>
      <c r="CV23">
        <v>50</v>
      </c>
      <c r="CW23">
        <v>266.31</v>
      </c>
      <c r="CX23">
        <v>1880200</v>
      </c>
      <c r="CY23">
        <v>4035.4</v>
      </c>
      <c r="CZ23">
        <v>2941.9</v>
      </c>
      <c r="DB23">
        <v>745</v>
      </c>
      <c r="DC23">
        <v>25</v>
      </c>
      <c r="DD23">
        <v>117.89</v>
      </c>
      <c r="DE23">
        <v>2046600</v>
      </c>
      <c r="DF23">
        <v>4447.2</v>
      </c>
      <c r="DG23">
        <v>2243.9</v>
      </c>
      <c r="DH23">
        <v>763</v>
      </c>
      <c r="DI23">
        <v>50</v>
      </c>
      <c r="DJ23">
        <v>245.67</v>
      </c>
      <c r="DK23">
        <v>1956800</v>
      </c>
      <c r="DL23">
        <v>4137.7</v>
      </c>
      <c r="DM23">
        <v>2740.3</v>
      </c>
      <c r="DO23">
        <v>770</v>
      </c>
      <c r="DP23">
        <v>25</v>
      </c>
      <c r="DQ23">
        <v>111.62</v>
      </c>
      <c r="DR23">
        <v>2101700</v>
      </c>
      <c r="DS23">
        <v>4520</v>
      </c>
      <c r="DT23">
        <v>2168.1999999999998</v>
      </c>
      <c r="DU23">
        <v>790</v>
      </c>
      <c r="DV23">
        <v>50</v>
      </c>
      <c r="DW23">
        <v>228.85</v>
      </c>
      <c r="DX23">
        <v>2028600</v>
      </c>
      <c r="DY23">
        <v>4230.2</v>
      </c>
      <c r="DZ23">
        <v>2586.6</v>
      </c>
      <c r="EB23">
        <v>865</v>
      </c>
      <c r="EC23">
        <v>25</v>
      </c>
      <c r="ED23">
        <v>94.134</v>
      </c>
      <c r="EE23">
        <v>2299100</v>
      </c>
      <c r="EF23">
        <v>4761.8</v>
      </c>
      <c r="EG23">
        <v>2012.3</v>
      </c>
      <c r="EH23">
        <v>880</v>
      </c>
      <c r="EI23">
        <v>50</v>
      </c>
      <c r="EJ23">
        <v>189.55</v>
      </c>
      <c r="EK23">
        <v>2245900</v>
      </c>
      <c r="EL23">
        <v>4491</v>
      </c>
      <c r="EM23">
        <v>2283.3000000000002</v>
      </c>
      <c r="EO23">
        <v>980</v>
      </c>
      <c r="EP23">
        <v>25</v>
      </c>
      <c r="EQ23">
        <v>80.3</v>
      </c>
      <c r="ER23">
        <v>2526200</v>
      </c>
      <c r="ES23">
        <v>5008.3999999999996</v>
      </c>
      <c r="ET23">
        <v>1950.5</v>
      </c>
      <c r="EU23">
        <v>1000</v>
      </c>
      <c r="EV23">
        <v>50</v>
      </c>
      <c r="EW23">
        <v>157.66999999999999</v>
      </c>
      <c r="EX23">
        <v>2508300</v>
      </c>
      <c r="EY23">
        <v>4770.7</v>
      </c>
      <c r="EZ23">
        <v>2116.8000000000002</v>
      </c>
      <c r="FB23">
        <v>1095</v>
      </c>
      <c r="FC23">
        <v>25</v>
      </c>
      <c r="FD23">
        <v>70.552999999999997</v>
      </c>
      <c r="FE23">
        <v>2749700</v>
      </c>
      <c r="FF23">
        <v>5224.1000000000004</v>
      </c>
      <c r="FG23">
        <v>1941.9</v>
      </c>
      <c r="FH23">
        <v>1120</v>
      </c>
      <c r="FI23">
        <v>50</v>
      </c>
      <c r="FJ23">
        <v>136.68</v>
      </c>
      <c r="FK23">
        <v>2758100</v>
      </c>
      <c r="FL23">
        <v>5006.6000000000004</v>
      </c>
      <c r="FM23">
        <v>2056.8000000000002</v>
      </c>
      <c r="FO23">
        <v>1180</v>
      </c>
      <c r="FP23">
        <v>25</v>
      </c>
      <c r="FQ23">
        <v>64.926000000000002</v>
      </c>
      <c r="FR23">
        <v>2915000</v>
      </c>
      <c r="FS23">
        <v>5369.5</v>
      </c>
      <c r="FT23">
        <v>1950.6</v>
      </c>
      <c r="FU23">
        <v>1210</v>
      </c>
      <c r="FV23">
        <v>50</v>
      </c>
      <c r="FW23">
        <v>124.85</v>
      </c>
      <c r="FX23">
        <v>2942400</v>
      </c>
      <c r="FY23">
        <v>5165</v>
      </c>
      <c r="FZ23">
        <v>2042.7</v>
      </c>
      <c r="GB23">
        <v>1400</v>
      </c>
      <c r="GC23">
        <v>25</v>
      </c>
      <c r="GD23">
        <v>54.109000000000002</v>
      </c>
      <c r="GE23">
        <v>3348800</v>
      </c>
      <c r="GF23">
        <v>5706.4</v>
      </c>
      <c r="GG23">
        <v>1995.4</v>
      </c>
      <c r="GH23">
        <v>1400</v>
      </c>
      <c r="GI23">
        <v>50</v>
      </c>
      <c r="GJ23">
        <v>106.29</v>
      </c>
      <c r="GK23">
        <v>3330700</v>
      </c>
      <c r="GL23">
        <v>5463</v>
      </c>
      <c r="GM23">
        <v>2050.3000000000002</v>
      </c>
      <c r="IB23">
        <v>808</v>
      </c>
      <c r="IC23">
        <v>25</v>
      </c>
      <c r="ID23">
        <v>103.65</v>
      </c>
      <c r="IE23">
        <v>2182500</v>
      </c>
      <c r="IF23">
        <v>4622.3</v>
      </c>
      <c r="IG23">
        <v>2086.8000000000002</v>
      </c>
      <c r="IH23">
        <v>820</v>
      </c>
      <c r="II23">
        <v>50</v>
      </c>
      <c r="IJ23">
        <v>213.43</v>
      </c>
      <c r="IK23">
        <v>2104200</v>
      </c>
      <c r="IL23">
        <v>4324.1000000000004</v>
      </c>
      <c r="IM23">
        <v>2456.9</v>
      </c>
    </row>
    <row r="24" spans="2:247" x14ac:dyDescent="0.25">
      <c r="B24">
        <v>542</v>
      </c>
      <c r="C24">
        <v>25</v>
      </c>
      <c r="D24">
        <v>438.49</v>
      </c>
      <c r="E24">
        <v>1254600</v>
      </c>
      <c r="F24">
        <v>3153.4</v>
      </c>
      <c r="G24">
        <v>9703.5</v>
      </c>
      <c r="H24">
        <v>542</v>
      </c>
      <c r="I24">
        <v>50</v>
      </c>
      <c r="J24">
        <v>687.69</v>
      </c>
      <c r="K24">
        <v>1102800</v>
      </c>
      <c r="L24">
        <v>2796.1</v>
      </c>
      <c r="M24">
        <v>4127.6000000000004</v>
      </c>
      <c r="O24">
        <v>564</v>
      </c>
      <c r="P24">
        <v>25</v>
      </c>
      <c r="Q24">
        <v>292.83</v>
      </c>
      <c r="R24">
        <v>1444600</v>
      </c>
      <c r="S24">
        <v>3497.4</v>
      </c>
      <c r="T24">
        <v>7131.3</v>
      </c>
      <c r="U24">
        <v>564</v>
      </c>
      <c r="V24">
        <v>50</v>
      </c>
      <c r="W24">
        <v>623.76</v>
      </c>
      <c r="X24">
        <v>1197100</v>
      </c>
      <c r="Y24">
        <v>2966.6</v>
      </c>
      <c r="Z24">
        <v>4450</v>
      </c>
      <c r="AB24">
        <v>622</v>
      </c>
      <c r="AC24">
        <v>25</v>
      </c>
      <c r="AD24">
        <v>177.94</v>
      </c>
      <c r="AE24">
        <v>1720200</v>
      </c>
      <c r="AF24">
        <v>3965.4</v>
      </c>
      <c r="AG24">
        <v>3436</v>
      </c>
      <c r="AH24">
        <v>640</v>
      </c>
      <c r="AI24">
        <v>50</v>
      </c>
      <c r="AJ24">
        <v>401.82</v>
      </c>
      <c r="AK24">
        <v>1543500</v>
      </c>
      <c r="AL24">
        <v>3543.1</v>
      </c>
      <c r="AM24">
        <v>4217.8999999999996</v>
      </c>
      <c r="AO24">
        <v>644</v>
      </c>
      <c r="AP24">
        <v>25</v>
      </c>
      <c r="AQ24">
        <v>160.38999999999999</v>
      </c>
      <c r="AR24">
        <v>1790800</v>
      </c>
      <c r="AS24">
        <v>4076.9</v>
      </c>
      <c r="AT24">
        <v>3007</v>
      </c>
      <c r="AU24">
        <v>660</v>
      </c>
      <c r="AV24">
        <v>50</v>
      </c>
      <c r="AW24">
        <v>361.46</v>
      </c>
      <c r="AX24">
        <v>1624600</v>
      </c>
      <c r="AY24">
        <v>3667.9</v>
      </c>
      <c r="AZ24">
        <v>3888.6</v>
      </c>
      <c r="BB24">
        <v>665</v>
      </c>
      <c r="BC24">
        <v>25</v>
      </c>
      <c r="BD24">
        <v>147.83000000000001</v>
      </c>
      <c r="BE24">
        <v>1850900</v>
      </c>
      <c r="BF24">
        <v>4168.8</v>
      </c>
      <c r="BG24">
        <v>2738.8</v>
      </c>
      <c r="BH24">
        <v>685</v>
      </c>
      <c r="BI24">
        <v>50</v>
      </c>
      <c r="BJ24">
        <v>321.8</v>
      </c>
      <c r="BK24">
        <v>1716900</v>
      </c>
      <c r="BL24">
        <v>3805.3</v>
      </c>
      <c r="BM24">
        <v>3508.6</v>
      </c>
      <c r="BO24">
        <v>688</v>
      </c>
      <c r="BP24">
        <v>25</v>
      </c>
      <c r="BQ24">
        <v>137.02000000000001</v>
      </c>
      <c r="BR24">
        <v>1911400</v>
      </c>
      <c r="BS24">
        <v>4258.3</v>
      </c>
      <c r="BT24">
        <v>2535.6999999999998</v>
      </c>
      <c r="BU24">
        <v>706</v>
      </c>
      <c r="BV24">
        <v>50</v>
      </c>
      <c r="BW24">
        <v>295.63</v>
      </c>
      <c r="BX24">
        <v>1787700</v>
      </c>
      <c r="BY24">
        <v>3907.1</v>
      </c>
      <c r="BZ24">
        <v>3241.3</v>
      </c>
      <c r="CB24">
        <v>709</v>
      </c>
      <c r="CC24">
        <v>25</v>
      </c>
      <c r="CD24">
        <v>128.97</v>
      </c>
      <c r="CE24">
        <v>1963200</v>
      </c>
      <c r="CF24">
        <v>4332.3999999999996</v>
      </c>
      <c r="CG24">
        <v>2402</v>
      </c>
      <c r="CH24">
        <v>723</v>
      </c>
      <c r="CI24">
        <v>50</v>
      </c>
      <c r="CJ24">
        <v>278.04000000000002</v>
      </c>
      <c r="CK24">
        <v>1841200</v>
      </c>
      <c r="CL24">
        <v>3982</v>
      </c>
      <c r="CM24">
        <v>3060.6</v>
      </c>
      <c r="CO24">
        <v>728</v>
      </c>
      <c r="CP24">
        <v>25</v>
      </c>
      <c r="CQ24">
        <v>122.76</v>
      </c>
      <c r="CR24">
        <v>2007900</v>
      </c>
      <c r="CS24">
        <v>4394.7</v>
      </c>
      <c r="CT24">
        <v>2309.8000000000002</v>
      </c>
      <c r="CU24">
        <v>744</v>
      </c>
      <c r="CV24">
        <v>50</v>
      </c>
      <c r="CW24">
        <v>259.70999999999998</v>
      </c>
      <c r="CX24">
        <v>1903500</v>
      </c>
      <c r="CY24">
        <v>4066.9</v>
      </c>
      <c r="CZ24">
        <v>2876.3</v>
      </c>
      <c r="DB24">
        <v>754</v>
      </c>
      <c r="DC24">
        <v>25</v>
      </c>
      <c r="DD24">
        <v>115.52</v>
      </c>
      <c r="DE24">
        <v>2066700</v>
      </c>
      <c r="DF24">
        <v>4474</v>
      </c>
      <c r="DG24">
        <v>2214.1</v>
      </c>
      <c r="DH24">
        <v>772</v>
      </c>
      <c r="DI24">
        <v>50</v>
      </c>
      <c r="DJ24">
        <v>239.7</v>
      </c>
      <c r="DK24">
        <v>1981200</v>
      </c>
      <c r="DL24">
        <v>4169.5</v>
      </c>
      <c r="DM24">
        <v>2684.5</v>
      </c>
      <c r="DO24">
        <v>780</v>
      </c>
      <c r="DP24">
        <v>25</v>
      </c>
      <c r="DQ24">
        <v>109.36</v>
      </c>
      <c r="DR24">
        <v>2123300</v>
      </c>
      <c r="DS24">
        <v>4547.8</v>
      </c>
      <c r="DT24">
        <v>2143.4</v>
      </c>
      <c r="DU24">
        <v>800</v>
      </c>
      <c r="DV24">
        <v>50</v>
      </c>
      <c r="DW24">
        <v>223.38</v>
      </c>
      <c r="DX24">
        <v>2054200</v>
      </c>
      <c r="DY24">
        <v>4262.3999999999996</v>
      </c>
      <c r="DZ24">
        <v>2539.1999999999998</v>
      </c>
      <c r="EB24">
        <v>880</v>
      </c>
      <c r="EC24">
        <v>25</v>
      </c>
      <c r="ED24">
        <v>91.99</v>
      </c>
      <c r="EE24">
        <v>2329200</v>
      </c>
      <c r="EF24">
        <v>4796.3</v>
      </c>
      <c r="EG24">
        <v>1999.1</v>
      </c>
      <c r="EH24">
        <v>895</v>
      </c>
      <c r="EI24">
        <v>50</v>
      </c>
      <c r="EJ24">
        <v>184.64</v>
      </c>
      <c r="EK24">
        <v>2279900</v>
      </c>
      <c r="EL24">
        <v>4529.3</v>
      </c>
      <c r="EM24">
        <v>2252.3000000000002</v>
      </c>
      <c r="EO24">
        <v>1000</v>
      </c>
      <c r="EP24">
        <v>25</v>
      </c>
      <c r="EQ24">
        <v>78.378</v>
      </c>
      <c r="ER24">
        <v>2565100</v>
      </c>
      <c r="ES24">
        <v>5047.8</v>
      </c>
      <c r="ET24">
        <v>1946.5</v>
      </c>
      <c r="EU24">
        <v>1020</v>
      </c>
      <c r="EV24">
        <v>50</v>
      </c>
      <c r="EW24">
        <v>153.61000000000001</v>
      </c>
      <c r="EX24">
        <v>2550500</v>
      </c>
      <c r="EY24">
        <v>4812.5</v>
      </c>
      <c r="EZ24">
        <v>2101.9</v>
      </c>
      <c r="FB24">
        <v>1120</v>
      </c>
      <c r="FC24">
        <v>25</v>
      </c>
      <c r="FD24">
        <v>68.784999999999997</v>
      </c>
      <c r="FE24">
        <v>2798200</v>
      </c>
      <c r="FF24">
        <v>5267.9</v>
      </c>
      <c r="FG24">
        <v>1943.6</v>
      </c>
      <c r="FH24">
        <v>1145</v>
      </c>
      <c r="FI24">
        <v>50</v>
      </c>
      <c r="FJ24">
        <v>133.12</v>
      </c>
      <c r="FK24">
        <v>2809400</v>
      </c>
      <c r="FL24">
        <v>5052</v>
      </c>
      <c r="FM24">
        <v>2051</v>
      </c>
      <c r="FO24">
        <v>1210</v>
      </c>
      <c r="FP24">
        <v>25</v>
      </c>
      <c r="FQ24">
        <v>63.173000000000002</v>
      </c>
      <c r="FR24">
        <v>2973600</v>
      </c>
      <c r="FS24">
        <v>5418.5</v>
      </c>
      <c r="FT24">
        <v>1955.4</v>
      </c>
      <c r="FU24">
        <v>1240</v>
      </c>
      <c r="FV24">
        <v>50</v>
      </c>
      <c r="FW24">
        <v>121.42</v>
      </c>
      <c r="FX24">
        <v>3003700</v>
      </c>
      <c r="FY24">
        <v>5215</v>
      </c>
      <c r="FZ24">
        <v>2041.3</v>
      </c>
      <c r="IB24">
        <v>820</v>
      </c>
      <c r="IC24">
        <v>25</v>
      </c>
      <c r="ID24">
        <v>101.44</v>
      </c>
      <c r="IE24">
        <v>2207400</v>
      </c>
      <c r="IF24">
        <v>4653</v>
      </c>
      <c r="IG24">
        <v>2067.1999999999998</v>
      </c>
      <c r="IH24">
        <v>832</v>
      </c>
      <c r="II24">
        <v>50</v>
      </c>
      <c r="IJ24">
        <v>208.01</v>
      </c>
      <c r="IK24">
        <v>2133400</v>
      </c>
      <c r="IL24">
        <v>4359.5</v>
      </c>
      <c r="IM24">
        <v>2414.3000000000002</v>
      </c>
    </row>
    <row r="25" spans="2:247" x14ac:dyDescent="0.25">
      <c r="B25">
        <v>543</v>
      </c>
      <c r="C25">
        <v>25</v>
      </c>
      <c r="D25">
        <v>429.55</v>
      </c>
      <c r="E25">
        <v>1264300</v>
      </c>
      <c r="F25">
        <v>3171.3</v>
      </c>
      <c r="G25">
        <v>9686.6</v>
      </c>
      <c r="H25">
        <v>543</v>
      </c>
      <c r="I25">
        <v>50</v>
      </c>
      <c r="J25">
        <v>684.95</v>
      </c>
      <c r="K25">
        <v>1106900</v>
      </c>
      <c r="L25">
        <v>2803.7</v>
      </c>
      <c r="M25">
        <v>4141.7</v>
      </c>
      <c r="O25">
        <v>566</v>
      </c>
      <c r="P25">
        <v>25</v>
      </c>
      <c r="Q25">
        <v>284.58</v>
      </c>
      <c r="R25">
        <v>1458600</v>
      </c>
      <c r="S25">
        <v>3522.1</v>
      </c>
      <c r="T25">
        <v>6862.3</v>
      </c>
      <c r="U25">
        <v>566</v>
      </c>
      <c r="V25">
        <v>50</v>
      </c>
      <c r="W25">
        <v>617.6</v>
      </c>
      <c r="X25">
        <v>1206000</v>
      </c>
      <c r="Y25">
        <v>2982.4</v>
      </c>
      <c r="Z25">
        <v>4477.8999999999996</v>
      </c>
      <c r="AB25">
        <v>625</v>
      </c>
      <c r="AC25">
        <v>25</v>
      </c>
      <c r="AD25">
        <v>175.18</v>
      </c>
      <c r="AE25">
        <v>1730400</v>
      </c>
      <c r="AF25">
        <v>3981.8</v>
      </c>
      <c r="AG25">
        <v>3364.7</v>
      </c>
      <c r="AH25">
        <v>643</v>
      </c>
      <c r="AI25">
        <v>50</v>
      </c>
      <c r="AJ25">
        <v>395.21</v>
      </c>
      <c r="AK25">
        <v>1556100</v>
      </c>
      <c r="AL25">
        <v>3562.7</v>
      </c>
      <c r="AM25">
        <v>4168.8</v>
      </c>
      <c r="AO25">
        <v>648</v>
      </c>
      <c r="AP25">
        <v>25</v>
      </c>
      <c r="AQ25">
        <v>157.74</v>
      </c>
      <c r="AR25">
        <v>1802700</v>
      </c>
      <c r="AS25">
        <v>4095.3</v>
      </c>
      <c r="AT25">
        <v>2947.7</v>
      </c>
      <c r="AU25">
        <v>664</v>
      </c>
      <c r="AV25">
        <v>50</v>
      </c>
      <c r="AW25">
        <v>354.38</v>
      </c>
      <c r="AX25">
        <v>1640000</v>
      </c>
      <c r="AY25">
        <v>3691.2</v>
      </c>
      <c r="AZ25">
        <v>3824.1</v>
      </c>
      <c r="BB25">
        <v>670</v>
      </c>
      <c r="BC25">
        <v>25</v>
      </c>
      <c r="BD25">
        <v>145.26</v>
      </c>
      <c r="BE25">
        <v>1864500</v>
      </c>
      <c r="BF25">
        <v>4189.1000000000004</v>
      </c>
      <c r="BG25">
        <v>2688.1</v>
      </c>
      <c r="BH25">
        <v>690</v>
      </c>
      <c r="BI25">
        <v>50</v>
      </c>
      <c r="BJ25">
        <v>315.06</v>
      </c>
      <c r="BK25">
        <v>1734300</v>
      </c>
      <c r="BL25">
        <v>3830.5</v>
      </c>
      <c r="BM25">
        <v>3440.4</v>
      </c>
      <c r="BO25">
        <v>694</v>
      </c>
      <c r="BP25">
        <v>25</v>
      </c>
      <c r="BQ25">
        <v>134.57</v>
      </c>
      <c r="BR25">
        <v>1926500</v>
      </c>
      <c r="BS25">
        <v>4280.1000000000004</v>
      </c>
      <c r="BT25">
        <v>2493.4</v>
      </c>
      <c r="BU25">
        <v>712</v>
      </c>
      <c r="BV25">
        <v>50</v>
      </c>
      <c r="BW25">
        <v>289.10000000000002</v>
      </c>
      <c r="BX25">
        <v>1806900</v>
      </c>
      <c r="BY25">
        <v>3934.2</v>
      </c>
      <c r="BZ25">
        <v>3174</v>
      </c>
      <c r="CB25">
        <v>716</v>
      </c>
      <c r="CC25">
        <v>25</v>
      </c>
      <c r="CD25">
        <v>126.58</v>
      </c>
      <c r="CE25">
        <v>1979900</v>
      </c>
      <c r="CF25">
        <v>4355.8</v>
      </c>
      <c r="CG25">
        <v>2365.4</v>
      </c>
      <c r="CH25">
        <v>730</v>
      </c>
      <c r="CI25">
        <v>50</v>
      </c>
      <c r="CJ25">
        <v>271.56</v>
      </c>
      <c r="CK25">
        <v>1862400</v>
      </c>
      <c r="CL25">
        <v>4011.2</v>
      </c>
      <c r="CM25">
        <v>2994.7</v>
      </c>
      <c r="CO25">
        <v>736</v>
      </c>
      <c r="CP25">
        <v>25</v>
      </c>
      <c r="CQ25">
        <v>120.4</v>
      </c>
      <c r="CR25">
        <v>2026300</v>
      </c>
      <c r="CS25">
        <v>4419.7</v>
      </c>
      <c r="CT25">
        <v>2277.1</v>
      </c>
      <c r="CU25">
        <v>752</v>
      </c>
      <c r="CV25">
        <v>50</v>
      </c>
      <c r="CW25">
        <v>253.54</v>
      </c>
      <c r="CX25">
        <v>1926300</v>
      </c>
      <c r="CY25">
        <v>4097.3</v>
      </c>
      <c r="CZ25">
        <v>2815.8</v>
      </c>
      <c r="DB25">
        <v>763</v>
      </c>
      <c r="DC25">
        <v>25</v>
      </c>
      <c r="DD25">
        <v>113.28</v>
      </c>
      <c r="DE25">
        <v>2086500</v>
      </c>
      <c r="DF25">
        <v>4500.1000000000004</v>
      </c>
      <c r="DG25">
        <v>2187.3000000000002</v>
      </c>
      <c r="DH25">
        <v>781</v>
      </c>
      <c r="DI25">
        <v>50</v>
      </c>
      <c r="DJ25">
        <v>234.1</v>
      </c>
      <c r="DK25">
        <v>2005100</v>
      </c>
      <c r="DL25">
        <v>4200.3</v>
      </c>
      <c r="DM25">
        <v>2633.4</v>
      </c>
      <c r="DO25">
        <v>790</v>
      </c>
      <c r="DP25">
        <v>25</v>
      </c>
      <c r="DQ25">
        <v>107.22</v>
      </c>
      <c r="DR25">
        <v>2144600</v>
      </c>
      <c r="DS25">
        <v>4575</v>
      </c>
      <c r="DT25">
        <v>2121.1999999999998</v>
      </c>
      <c r="DU25">
        <v>810</v>
      </c>
      <c r="DV25">
        <v>50</v>
      </c>
      <c r="DW25">
        <v>218.25</v>
      </c>
      <c r="DX25">
        <v>2079400</v>
      </c>
      <c r="DY25">
        <v>4293.7</v>
      </c>
      <c r="DZ25">
        <v>2496.1</v>
      </c>
      <c r="EB25">
        <v>895</v>
      </c>
      <c r="EC25">
        <v>25</v>
      </c>
      <c r="ED25">
        <v>89.966999999999999</v>
      </c>
      <c r="EE25">
        <v>2359100</v>
      </c>
      <c r="EF25">
        <v>4830</v>
      </c>
      <c r="EG25">
        <v>1987.8</v>
      </c>
      <c r="EH25">
        <v>910</v>
      </c>
      <c r="EI25">
        <v>50</v>
      </c>
      <c r="EJ25">
        <v>180.04</v>
      </c>
      <c r="EK25">
        <v>2313500</v>
      </c>
      <c r="EL25">
        <v>4566.5</v>
      </c>
      <c r="EM25">
        <v>2225</v>
      </c>
      <c r="EO25">
        <v>1020</v>
      </c>
      <c r="EP25">
        <v>25</v>
      </c>
      <c r="EQ25">
        <v>76.563000000000002</v>
      </c>
      <c r="ER25">
        <v>2604000</v>
      </c>
      <c r="ES25">
        <v>5086.3</v>
      </c>
      <c r="ET25">
        <v>1943.7</v>
      </c>
      <c r="EU25">
        <v>1040</v>
      </c>
      <c r="EV25">
        <v>50</v>
      </c>
      <c r="EW25">
        <v>149.81</v>
      </c>
      <c r="EX25">
        <v>2592400</v>
      </c>
      <c r="EY25">
        <v>4853.1000000000004</v>
      </c>
      <c r="EZ25">
        <v>2089.3000000000002</v>
      </c>
      <c r="FB25">
        <v>1145</v>
      </c>
      <c r="FC25">
        <v>25</v>
      </c>
      <c r="FD25">
        <v>67.114999999999995</v>
      </c>
      <c r="FE25">
        <v>2846900</v>
      </c>
      <c r="FF25">
        <v>5310.8</v>
      </c>
      <c r="FG25">
        <v>1946</v>
      </c>
      <c r="FH25">
        <v>1170</v>
      </c>
      <c r="FI25">
        <v>50</v>
      </c>
      <c r="FJ25">
        <v>129.79</v>
      </c>
      <c r="FK25">
        <v>2860600</v>
      </c>
      <c r="FL25">
        <v>5096.2</v>
      </c>
      <c r="FM25">
        <v>2046.8</v>
      </c>
      <c r="FO25">
        <v>1240</v>
      </c>
      <c r="FP25">
        <v>25</v>
      </c>
      <c r="FQ25">
        <v>61.524000000000001</v>
      </c>
      <c r="FR25">
        <v>3032400</v>
      </c>
      <c r="FS25">
        <v>5466.5</v>
      </c>
      <c r="FT25">
        <v>1960.8</v>
      </c>
      <c r="FU25">
        <v>1270</v>
      </c>
      <c r="FV25">
        <v>50</v>
      </c>
      <c r="FW25">
        <v>118.21</v>
      </c>
      <c r="FX25">
        <v>3064900</v>
      </c>
      <c r="FY25">
        <v>5263.8</v>
      </c>
      <c r="FZ25">
        <v>2041.2</v>
      </c>
      <c r="IB25">
        <v>832</v>
      </c>
      <c r="IC25">
        <v>25</v>
      </c>
      <c r="ID25">
        <v>99.344999999999999</v>
      </c>
      <c r="IE25">
        <v>2232100</v>
      </c>
      <c r="IF25">
        <v>4682.8999999999996</v>
      </c>
      <c r="IG25">
        <v>2050</v>
      </c>
      <c r="IH25">
        <v>844</v>
      </c>
      <c r="II25">
        <v>50</v>
      </c>
      <c r="IJ25">
        <v>202.95</v>
      </c>
      <c r="IK25">
        <v>2162100</v>
      </c>
      <c r="IL25">
        <v>4393.7</v>
      </c>
      <c r="IM25">
        <v>2376.1999999999998</v>
      </c>
    </row>
    <row r="26" spans="2:247" x14ac:dyDescent="0.25">
      <c r="B26">
        <v>544</v>
      </c>
      <c r="C26">
        <v>25</v>
      </c>
      <c r="D26">
        <v>420.78</v>
      </c>
      <c r="E26">
        <v>1274000</v>
      </c>
      <c r="F26">
        <v>3189.1</v>
      </c>
      <c r="G26">
        <v>9650</v>
      </c>
      <c r="H26">
        <v>544</v>
      </c>
      <c r="I26">
        <v>50</v>
      </c>
      <c r="J26">
        <v>682.2</v>
      </c>
      <c r="K26">
        <v>1111100</v>
      </c>
      <c r="L26">
        <v>2811.3</v>
      </c>
      <c r="M26">
        <v>4155.8999999999996</v>
      </c>
      <c r="O26">
        <v>568</v>
      </c>
      <c r="P26">
        <v>25</v>
      </c>
      <c r="Q26">
        <v>276.93</v>
      </c>
      <c r="R26">
        <v>1472000</v>
      </c>
      <c r="S26">
        <v>3545.9</v>
      </c>
      <c r="T26">
        <v>6607.2</v>
      </c>
      <c r="U26">
        <v>568</v>
      </c>
      <c r="V26">
        <v>50</v>
      </c>
      <c r="W26">
        <v>611.38</v>
      </c>
      <c r="X26">
        <v>1215000</v>
      </c>
      <c r="Y26">
        <v>2998.3</v>
      </c>
      <c r="Z26">
        <v>4504.8999999999996</v>
      </c>
      <c r="AB26">
        <v>628</v>
      </c>
      <c r="AC26">
        <v>25</v>
      </c>
      <c r="AD26">
        <v>172.56</v>
      </c>
      <c r="AE26">
        <v>1740400</v>
      </c>
      <c r="AF26">
        <v>3997.7</v>
      </c>
      <c r="AG26">
        <v>3298.2</v>
      </c>
      <c r="AH26">
        <v>646</v>
      </c>
      <c r="AI26">
        <v>50</v>
      </c>
      <c r="AJ26">
        <v>388.8</v>
      </c>
      <c r="AK26">
        <v>1568500</v>
      </c>
      <c r="AL26">
        <v>3582</v>
      </c>
      <c r="AM26">
        <v>4119.3</v>
      </c>
      <c r="AO26">
        <v>652</v>
      </c>
      <c r="AP26">
        <v>25</v>
      </c>
      <c r="AQ26">
        <v>155.22999999999999</v>
      </c>
      <c r="AR26">
        <v>1814300</v>
      </c>
      <c r="AS26">
        <v>4113.3</v>
      </c>
      <c r="AT26">
        <v>2892.7</v>
      </c>
      <c r="AU26">
        <v>668</v>
      </c>
      <c r="AV26">
        <v>50</v>
      </c>
      <c r="AW26">
        <v>347.59</v>
      </c>
      <c r="AX26">
        <v>1655200</v>
      </c>
      <c r="AY26">
        <v>3714</v>
      </c>
      <c r="AZ26">
        <v>3760.8</v>
      </c>
      <c r="BB26">
        <v>675</v>
      </c>
      <c r="BC26">
        <v>25</v>
      </c>
      <c r="BD26">
        <v>142.82</v>
      </c>
      <c r="BE26">
        <v>1877800</v>
      </c>
      <c r="BF26">
        <v>4208.8999999999996</v>
      </c>
      <c r="BG26">
        <v>2641.4</v>
      </c>
      <c r="BH26">
        <v>695</v>
      </c>
      <c r="BI26">
        <v>50</v>
      </c>
      <c r="BJ26">
        <v>308.64999999999998</v>
      </c>
      <c r="BK26">
        <v>1751300</v>
      </c>
      <c r="BL26">
        <v>3855.1</v>
      </c>
      <c r="BM26">
        <v>3375</v>
      </c>
      <c r="BO26">
        <v>700</v>
      </c>
      <c r="BP26">
        <v>25</v>
      </c>
      <c r="BQ26">
        <v>132.24</v>
      </c>
      <c r="BR26">
        <v>1941400</v>
      </c>
      <c r="BS26">
        <v>4301.3999999999996</v>
      </c>
      <c r="BT26">
        <v>2454.5</v>
      </c>
      <c r="BU26">
        <v>718</v>
      </c>
      <c r="BV26">
        <v>50</v>
      </c>
      <c r="BW26">
        <v>282.93</v>
      </c>
      <c r="BX26">
        <v>1825800</v>
      </c>
      <c r="BY26">
        <v>3960.6</v>
      </c>
      <c r="BZ26">
        <v>3110.6</v>
      </c>
      <c r="CB26">
        <v>723</v>
      </c>
      <c r="CC26">
        <v>25</v>
      </c>
      <c r="CD26">
        <v>124.31</v>
      </c>
      <c r="CE26">
        <v>1996300</v>
      </c>
      <c r="CF26">
        <v>4378.7</v>
      </c>
      <c r="CG26">
        <v>2331.9</v>
      </c>
      <c r="CH26">
        <v>737</v>
      </c>
      <c r="CI26">
        <v>50</v>
      </c>
      <c r="CJ26">
        <v>265.45999999999998</v>
      </c>
      <c r="CK26">
        <v>1883200</v>
      </c>
      <c r="CL26">
        <v>4039.4</v>
      </c>
      <c r="CM26">
        <v>2933.4</v>
      </c>
      <c r="CO26">
        <v>744</v>
      </c>
      <c r="CP26">
        <v>25</v>
      </c>
      <c r="CQ26">
        <v>118.16</v>
      </c>
      <c r="CR26">
        <v>2044400</v>
      </c>
      <c r="CS26">
        <v>4444.2</v>
      </c>
      <c r="CT26">
        <v>2247.4</v>
      </c>
      <c r="CU26">
        <v>760</v>
      </c>
      <c r="CV26">
        <v>50</v>
      </c>
      <c r="CW26">
        <v>247.75</v>
      </c>
      <c r="CX26">
        <v>1948600</v>
      </c>
      <c r="CY26">
        <v>4126.8</v>
      </c>
      <c r="CZ26">
        <v>2760.1</v>
      </c>
      <c r="DB26">
        <v>772</v>
      </c>
      <c r="DC26">
        <v>25</v>
      </c>
      <c r="DD26">
        <v>111.16</v>
      </c>
      <c r="DE26">
        <v>2106100</v>
      </c>
      <c r="DF26">
        <v>4525.6000000000004</v>
      </c>
      <c r="DG26">
        <v>2163</v>
      </c>
      <c r="DH26">
        <v>790</v>
      </c>
      <c r="DI26">
        <v>50</v>
      </c>
      <c r="DJ26">
        <v>228.85</v>
      </c>
      <c r="DK26">
        <v>2028600</v>
      </c>
      <c r="DL26">
        <v>4230.2</v>
      </c>
      <c r="DM26">
        <v>2586.6</v>
      </c>
      <c r="DO26">
        <v>800</v>
      </c>
      <c r="DP26">
        <v>25</v>
      </c>
      <c r="DQ26">
        <v>105.2</v>
      </c>
      <c r="DR26">
        <v>2165700</v>
      </c>
      <c r="DS26">
        <v>4601.5</v>
      </c>
      <c r="DT26">
        <v>2101.3000000000002</v>
      </c>
      <c r="DU26">
        <v>820</v>
      </c>
      <c r="DV26">
        <v>50</v>
      </c>
      <c r="DW26">
        <v>213.43</v>
      </c>
      <c r="DX26">
        <v>2104200</v>
      </c>
      <c r="DY26">
        <v>4324.1000000000004</v>
      </c>
      <c r="DZ26">
        <v>2456.9</v>
      </c>
      <c r="EB26">
        <v>910</v>
      </c>
      <c r="EC26">
        <v>25</v>
      </c>
      <c r="ED26">
        <v>88.052000000000007</v>
      </c>
      <c r="EE26">
        <v>2388800</v>
      </c>
      <c r="EF26">
        <v>4863</v>
      </c>
      <c r="EG26">
        <v>1978.2</v>
      </c>
      <c r="EH26">
        <v>925</v>
      </c>
      <c r="EI26">
        <v>50</v>
      </c>
      <c r="EJ26">
        <v>175.74</v>
      </c>
      <c r="EK26">
        <v>2346700</v>
      </c>
      <c r="EL26">
        <v>4602.7</v>
      </c>
      <c r="EM26">
        <v>2200.9</v>
      </c>
      <c r="EO26">
        <v>1040</v>
      </c>
      <c r="EP26">
        <v>25</v>
      </c>
      <c r="EQ26">
        <v>74.844999999999999</v>
      </c>
      <c r="ER26">
        <v>2642900</v>
      </c>
      <c r="ES26">
        <v>5124</v>
      </c>
      <c r="ET26">
        <v>1942.1</v>
      </c>
      <c r="EU26">
        <v>1060</v>
      </c>
      <c r="EV26">
        <v>50</v>
      </c>
      <c r="EW26">
        <v>146.24</v>
      </c>
      <c r="EX26">
        <v>2634100</v>
      </c>
      <c r="EY26">
        <v>4892.8</v>
      </c>
      <c r="EZ26">
        <v>2078.8000000000002</v>
      </c>
      <c r="FB26">
        <v>1170</v>
      </c>
      <c r="FC26">
        <v>25</v>
      </c>
      <c r="FD26">
        <v>65.534999999999997</v>
      </c>
      <c r="FE26">
        <v>2895500</v>
      </c>
      <c r="FF26">
        <v>5352.9</v>
      </c>
      <c r="FG26">
        <v>1949.2</v>
      </c>
      <c r="FH26">
        <v>1195</v>
      </c>
      <c r="FI26">
        <v>50</v>
      </c>
      <c r="FJ26">
        <v>126.65</v>
      </c>
      <c r="FK26">
        <v>2911800</v>
      </c>
      <c r="FL26">
        <v>5139.5</v>
      </c>
      <c r="FM26">
        <v>2043.9</v>
      </c>
      <c r="FO26">
        <v>1270</v>
      </c>
      <c r="FP26">
        <v>25</v>
      </c>
      <c r="FQ26">
        <v>59.966999999999999</v>
      </c>
      <c r="FR26">
        <v>3091300</v>
      </c>
      <c r="FS26">
        <v>5513.4</v>
      </c>
      <c r="FT26">
        <v>1966.6</v>
      </c>
      <c r="FU26">
        <v>1300</v>
      </c>
      <c r="FV26">
        <v>50</v>
      </c>
      <c r="FW26">
        <v>115.19</v>
      </c>
      <c r="FX26">
        <v>3126200</v>
      </c>
      <c r="FY26">
        <v>5311.4</v>
      </c>
      <c r="FZ26">
        <v>2042.1</v>
      </c>
      <c r="IB26">
        <v>844</v>
      </c>
      <c r="IC26">
        <v>25</v>
      </c>
      <c r="ID26">
        <v>97.364000000000004</v>
      </c>
      <c r="IE26">
        <v>2256600</v>
      </c>
      <c r="IF26">
        <v>4712.1000000000004</v>
      </c>
      <c r="IG26">
        <v>2034.8</v>
      </c>
      <c r="IH26">
        <v>856</v>
      </c>
      <c r="II26">
        <v>50</v>
      </c>
      <c r="IJ26">
        <v>198.2</v>
      </c>
      <c r="IK26">
        <v>2190400</v>
      </c>
      <c r="IL26">
        <v>4427</v>
      </c>
      <c r="IM26">
        <v>2341.9</v>
      </c>
    </row>
    <row r="27" spans="2:247" x14ac:dyDescent="0.25">
      <c r="B27">
        <v>545</v>
      </c>
      <c r="C27">
        <v>25</v>
      </c>
      <c r="D27">
        <v>412.21</v>
      </c>
      <c r="E27">
        <v>1283600</v>
      </c>
      <c r="F27">
        <v>3206.8</v>
      </c>
      <c r="G27">
        <v>9596.2000000000007</v>
      </c>
      <c r="H27">
        <v>545</v>
      </c>
      <c r="I27">
        <v>50</v>
      </c>
      <c r="J27">
        <v>679.43</v>
      </c>
      <c r="K27">
        <v>1115200</v>
      </c>
      <c r="L27">
        <v>2819</v>
      </c>
      <c r="M27">
        <v>4170.2</v>
      </c>
      <c r="O27">
        <v>606</v>
      </c>
      <c r="P27">
        <v>25</v>
      </c>
      <c r="Q27">
        <v>195.38</v>
      </c>
      <c r="R27">
        <v>1661700</v>
      </c>
      <c r="S27">
        <v>3870</v>
      </c>
      <c r="T27">
        <v>3918.2</v>
      </c>
      <c r="U27">
        <v>624</v>
      </c>
      <c r="V27">
        <v>50</v>
      </c>
      <c r="W27">
        <v>440.67</v>
      </c>
      <c r="X27">
        <v>1474000</v>
      </c>
      <c r="Y27">
        <v>3433.2</v>
      </c>
      <c r="Z27">
        <v>4462.8999999999996</v>
      </c>
      <c r="AB27">
        <v>631</v>
      </c>
      <c r="AC27">
        <v>25</v>
      </c>
      <c r="AD27">
        <v>170.06</v>
      </c>
      <c r="AE27">
        <v>1750200</v>
      </c>
      <c r="AF27">
        <v>4013.3</v>
      </c>
      <c r="AG27">
        <v>3235.9</v>
      </c>
      <c r="AH27">
        <v>649</v>
      </c>
      <c r="AI27">
        <v>50</v>
      </c>
      <c r="AJ27">
        <v>382.59</v>
      </c>
      <c r="AK27">
        <v>1580800</v>
      </c>
      <c r="AL27">
        <v>3601</v>
      </c>
      <c r="AM27">
        <v>4069.6</v>
      </c>
      <c r="AO27">
        <v>656</v>
      </c>
      <c r="AP27">
        <v>25</v>
      </c>
      <c r="AQ27">
        <v>152.83000000000001</v>
      </c>
      <c r="AR27">
        <v>1825800</v>
      </c>
      <c r="AS27">
        <v>4130.8</v>
      </c>
      <c r="AT27">
        <v>2841.5</v>
      </c>
      <c r="AU27">
        <v>672</v>
      </c>
      <c r="AV27">
        <v>50</v>
      </c>
      <c r="AW27">
        <v>341.1</v>
      </c>
      <c r="AX27">
        <v>1670100</v>
      </c>
      <c r="AY27">
        <v>3736.2</v>
      </c>
      <c r="AZ27">
        <v>3698.9</v>
      </c>
      <c r="BB27">
        <v>680</v>
      </c>
      <c r="BC27">
        <v>25</v>
      </c>
      <c r="BD27">
        <v>140.5</v>
      </c>
      <c r="BE27">
        <v>1890900</v>
      </c>
      <c r="BF27">
        <v>4228.3</v>
      </c>
      <c r="BG27">
        <v>2598.1999999999998</v>
      </c>
      <c r="BH27">
        <v>700</v>
      </c>
      <c r="BI27">
        <v>50</v>
      </c>
      <c r="BJ27">
        <v>302.56</v>
      </c>
      <c r="BK27">
        <v>1768000</v>
      </c>
      <c r="BL27">
        <v>3879.1</v>
      </c>
      <c r="BM27">
        <v>3312.5</v>
      </c>
      <c r="BO27">
        <v>706</v>
      </c>
      <c r="BP27">
        <v>25</v>
      </c>
      <c r="BQ27">
        <v>130.03</v>
      </c>
      <c r="BR27">
        <v>1956000</v>
      </c>
      <c r="BS27">
        <v>4322.2</v>
      </c>
      <c r="BT27">
        <v>2418.8000000000002</v>
      </c>
      <c r="BU27">
        <v>724</v>
      </c>
      <c r="BV27">
        <v>50</v>
      </c>
      <c r="BW27">
        <v>277.08999999999997</v>
      </c>
      <c r="BX27">
        <v>1844300</v>
      </c>
      <c r="BY27">
        <v>3986.2</v>
      </c>
      <c r="BZ27">
        <v>3050.9</v>
      </c>
      <c r="CB27">
        <v>730</v>
      </c>
      <c r="CC27">
        <v>25</v>
      </c>
      <c r="CD27">
        <v>122.16</v>
      </c>
      <c r="CE27">
        <v>2012500</v>
      </c>
      <c r="CF27">
        <v>4401</v>
      </c>
      <c r="CG27">
        <v>2301.3000000000002</v>
      </c>
      <c r="CH27">
        <v>744</v>
      </c>
      <c r="CI27">
        <v>50</v>
      </c>
      <c r="CJ27">
        <v>259.70999999999998</v>
      </c>
      <c r="CK27">
        <v>1903500</v>
      </c>
      <c r="CL27">
        <v>4066.9</v>
      </c>
      <c r="CM27">
        <v>2876.3</v>
      </c>
      <c r="CO27">
        <v>752</v>
      </c>
      <c r="CP27">
        <v>25</v>
      </c>
      <c r="CQ27">
        <v>116.03</v>
      </c>
      <c r="CR27">
        <v>2062200</v>
      </c>
      <c r="CS27">
        <v>4468.1000000000004</v>
      </c>
      <c r="CT27">
        <v>2220.5</v>
      </c>
      <c r="CU27">
        <v>768</v>
      </c>
      <c r="CV27">
        <v>50</v>
      </c>
      <c r="CW27">
        <v>242.3</v>
      </c>
      <c r="CX27">
        <v>1970400</v>
      </c>
      <c r="CY27">
        <v>4155.5</v>
      </c>
      <c r="CZ27">
        <v>2708.7</v>
      </c>
      <c r="DB27">
        <v>781</v>
      </c>
      <c r="DC27">
        <v>25</v>
      </c>
      <c r="DD27">
        <v>109.14</v>
      </c>
      <c r="DE27">
        <v>2125400</v>
      </c>
      <c r="DF27">
        <v>4550.5</v>
      </c>
      <c r="DG27">
        <v>2141.1</v>
      </c>
      <c r="DH27">
        <v>799</v>
      </c>
      <c r="DI27">
        <v>50</v>
      </c>
      <c r="DJ27">
        <v>223.91</v>
      </c>
      <c r="DK27">
        <v>2051700</v>
      </c>
      <c r="DL27">
        <v>4259.2</v>
      </c>
      <c r="DM27">
        <v>2543.6999999999998</v>
      </c>
      <c r="DO27">
        <v>810</v>
      </c>
      <c r="DP27">
        <v>25</v>
      </c>
      <c r="DQ27">
        <v>103.27</v>
      </c>
      <c r="DR27">
        <v>2186600</v>
      </c>
      <c r="DS27">
        <v>4627.5</v>
      </c>
      <c r="DT27">
        <v>2083.4</v>
      </c>
      <c r="DU27">
        <v>830</v>
      </c>
      <c r="DV27">
        <v>50</v>
      </c>
      <c r="DW27">
        <v>208.89</v>
      </c>
      <c r="DX27">
        <v>2128600</v>
      </c>
      <c r="DY27">
        <v>4353.6000000000004</v>
      </c>
      <c r="DZ27">
        <v>2421.1</v>
      </c>
      <c r="EB27">
        <v>925</v>
      </c>
      <c r="EC27">
        <v>25</v>
      </c>
      <c r="ED27">
        <v>86.236999999999995</v>
      </c>
      <c r="EE27">
        <v>2418400</v>
      </c>
      <c r="EF27">
        <v>4895.2</v>
      </c>
      <c r="EG27">
        <v>1970.1</v>
      </c>
      <c r="EH27">
        <v>940</v>
      </c>
      <c r="EI27">
        <v>50</v>
      </c>
      <c r="EJ27">
        <v>171.7</v>
      </c>
      <c r="EK27">
        <v>2379600</v>
      </c>
      <c r="EL27">
        <v>4637.8999999999996</v>
      </c>
      <c r="EM27">
        <v>2179.6999999999998</v>
      </c>
      <c r="EO27">
        <v>1060</v>
      </c>
      <c r="EP27">
        <v>25</v>
      </c>
      <c r="EQ27">
        <v>73.215000000000003</v>
      </c>
      <c r="ER27">
        <v>2681700</v>
      </c>
      <c r="ES27">
        <v>5161</v>
      </c>
      <c r="ET27">
        <v>1941.3</v>
      </c>
      <c r="EU27">
        <v>1080</v>
      </c>
      <c r="EV27">
        <v>50</v>
      </c>
      <c r="EW27">
        <v>142.87</v>
      </c>
      <c r="EX27">
        <v>2675500</v>
      </c>
      <c r="EY27">
        <v>4931.6000000000004</v>
      </c>
      <c r="EZ27">
        <v>2070</v>
      </c>
      <c r="FB27">
        <v>1195</v>
      </c>
      <c r="FC27">
        <v>25</v>
      </c>
      <c r="FD27">
        <v>64.036000000000001</v>
      </c>
      <c r="FE27">
        <v>2944300</v>
      </c>
      <c r="FF27">
        <v>5394.2</v>
      </c>
      <c r="FG27">
        <v>1952.9</v>
      </c>
      <c r="FH27">
        <v>1220</v>
      </c>
      <c r="FI27">
        <v>50</v>
      </c>
      <c r="FJ27">
        <v>123.68</v>
      </c>
      <c r="FK27">
        <v>2962800</v>
      </c>
      <c r="FL27">
        <v>5181.8</v>
      </c>
      <c r="FM27">
        <v>2042.1</v>
      </c>
      <c r="FO27">
        <v>1300</v>
      </c>
      <c r="FP27">
        <v>25</v>
      </c>
      <c r="FQ27">
        <v>58.494</v>
      </c>
      <c r="FR27">
        <v>3150400</v>
      </c>
      <c r="FS27">
        <v>5559.4</v>
      </c>
      <c r="FT27">
        <v>1972.9</v>
      </c>
      <c r="FU27">
        <v>1330</v>
      </c>
      <c r="FV27">
        <v>50</v>
      </c>
      <c r="FW27">
        <v>112.35</v>
      </c>
      <c r="FX27">
        <v>3187400</v>
      </c>
      <c r="FY27">
        <v>5358</v>
      </c>
      <c r="FZ27">
        <v>2043.8</v>
      </c>
      <c r="IB27">
        <v>856</v>
      </c>
      <c r="IC27">
        <v>25</v>
      </c>
      <c r="ID27">
        <v>95.483999999999995</v>
      </c>
      <c r="IE27">
        <v>2280900</v>
      </c>
      <c r="IF27">
        <v>4740.7</v>
      </c>
      <c r="IG27">
        <v>2021.4</v>
      </c>
      <c r="IH27">
        <v>868</v>
      </c>
      <c r="II27">
        <v>50</v>
      </c>
      <c r="IJ27">
        <v>193.75</v>
      </c>
      <c r="IK27">
        <v>2218400</v>
      </c>
      <c r="IL27">
        <v>4459.3999999999996</v>
      </c>
      <c r="IM27">
        <v>2311.1</v>
      </c>
    </row>
    <row r="28" spans="2:247" x14ac:dyDescent="0.25">
      <c r="B28">
        <v>546</v>
      </c>
      <c r="C28">
        <v>25</v>
      </c>
      <c r="D28">
        <v>403.84</v>
      </c>
      <c r="E28">
        <v>1293200</v>
      </c>
      <c r="F28">
        <v>3224.3</v>
      </c>
      <c r="G28">
        <v>9527.5</v>
      </c>
      <c r="H28">
        <v>546</v>
      </c>
      <c r="I28">
        <v>50</v>
      </c>
      <c r="J28">
        <v>676.64</v>
      </c>
      <c r="K28">
        <v>1119400</v>
      </c>
      <c r="L28">
        <v>2826.6</v>
      </c>
      <c r="M28">
        <v>4184.7</v>
      </c>
      <c r="O28">
        <v>608</v>
      </c>
      <c r="P28">
        <v>25</v>
      </c>
      <c r="Q28">
        <v>192.89</v>
      </c>
      <c r="R28">
        <v>1669400</v>
      </c>
      <c r="S28">
        <v>3882.8</v>
      </c>
      <c r="T28">
        <v>3846.5</v>
      </c>
      <c r="U28">
        <v>626</v>
      </c>
      <c r="V28">
        <v>50</v>
      </c>
      <c r="W28">
        <v>435.48</v>
      </c>
      <c r="X28">
        <v>1482900</v>
      </c>
      <c r="Y28">
        <v>3447.4</v>
      </c>
      <c r="Z28">
        <v>4434.7</v>
      </c>
      <c r="AB28">
        <v>634</v>
      </c>
      <c r="AC28">
        <v>25</v>
      </c>
      <c r="AD28">
        <v>167.66</v>
      </c>
      <c r="AE28">
        <v>1759900</v>
      </c>
      <c r="AF28">
        <v>4028.5</v>
      </c>
      <c r="AG28">
        <v>3177.5</v>
      </c>
      <c r="AH28">
        <v>652</v>
      </c>
      <c r="AI28">
        <v>50</v>
      </c>
      <c r="AJ28">
        <v>376.58</v>
      </c>
      <c r="AK28">
        <v>1592900</v>
      </c>
      <c r="AL28">
        <v>3619.7</v>
      </c>
      <c r="AM28">
        <v>4019.9</v>
      </c>
      <c r="AO28">
        <v>660</v>
      </c>
      <c r="AP28">
        <v>25</v>
      </c>
      <c r="AQ28">
        <v>150.55000000000001</v>
      </c>
      <c r="AR28">
        <v>1837100</v>
      </c>
      <c r="AS28">
        <v>4147.8999999999996</v>
      </c>
      <c r="AT28">
        <v>2793.9</v>
      </c>
      <c r="AU28">
        <v>676</v>
      </c>
      <c r="AV28">
        <v>50</v>
      </c>
      <c r="AW28">
        <v>334.88</v>
      </c>
      <c r="AX28">
        <v>1684800</v>
      </c>
      <c r="AY28">
        <v>3758</v>
      </c>
      <c r="AZ28">
        <v>3638.5</v>
      </c>
      <c r="BB28">
        <v>685</v>
      </c>
      <c r="BC28">
        <v>25</v>
      </c>
      <c r="BD28">
        <v>138.29</v>
      </c>
      <c r="BE28">
        <v>1903800</v>
      </c>
      <c r="BF28">
        <v>4247.2</v>
      </c>
      <c r="BG28">
        <v>2558.3000000000002</v>
      </c>
      <c r="BH28">
        <v>705</v>
      </c>
      <c r="BI28">
        <v>50</v>
      </c>
      <c r="BJ28">
        <v>296.76</v>
      </c>
      <c r="BK28">
        <v>1784400</v>
      </c>
      <c r="BL28">
        <v>3902.5</v>
      </c>
      <c r="BM28">
        <v>3252.9</v>
      </c>
      <c r="BO28">
        <v>712</v>
      </c>
      <c r="BP28">
        <v>25</v>
      </c>
      <c r="BQ28">
        <v>127.93</v>
      </c>
      <c r="BR28">
        <v>1970400</v>
      </c>
      <c r="BS28">
        <v>4342.5</v>
      </c>
      <c r="BT28">
        <v>2385.9</v>
      </c>
      <c r="BU28">
        <v>730</v>
      </c>
      <c r="BV28">
        <v>50</v>
      </c>
      <c r="BW28">
        <v>271.56</v>
      </c>
      <c r="BX28">
        <v>1862400</v>
      </c>
      <c r="BY28">
        <v>4011.2</v>
      </c>
      <c r="BZ28">
        <v>2994.7</v>
      </c>
      <c r="CB28">
        <v>737</v>
      </c>
      <c r="CC28">
        <v>25</v>
      </c>
      <c r="CD28">
        <v>120.11</v>
      </c>
      <c r="CE28">
        <v>2028500</v>
      </c>
      <c r="CF28">
        <v>4422.8</v>
      </c>
      <c r="CG28">
        <v>2273.1999999999998</v>
      </c>
      <c r="CH28">
        <v>751</v>
      </c>
      <c r="CI28">
        <v>50</v>
      </c>
      <c r="CJ28">
        <v>254.29</v>
      </c>
      <c r="CK28">
        <v>1923400</v>
      </c>
      <c r="CL28">
        <v>4093.6</v>
      </c>
      <c r="CM28">
        <v>2823.1</v>
      </c>
      <c r="CO28">
        <v>760</v>
      </c>
      <c r="CP28">
        <v>25</v>
      </c>
      <c r="CQ28">
        <v>114.01</v>
      </c>
      <c r="CR28">
        <v>2079900</v>
      </c>
      <c r="CS28">
        <v>4491.5</v>
      </c>
      <c r="CT28">
        <v>2195.9</v>
      </c>
      <c r="CU28">
        <v>776</v>
      </c>
      <c r="CV28">
        <v>50</v>
      </c>
      <c r="CW28">
        <v>237.17</v>
      </c>
      <c r="CX28">
        <v>1991900</v>
      </c>
      <c r="CY28">
        <v>4183.3</v>
      </c>
      <c r="CZ28">
        <v>2661.2</v>
      </c>
      <c r="DB28">
        <v>790</v>
      </c>
      <c r="DC28">
        <v>25</v>
      </c>
      <c r="DD28">
        <v>107.22</v>
      </c>
      <c r="DE28">
        <v>2144600</v>
      </c>
      <c r="DF28">
        <v>4575</v>
      </c>
      <c r="DG28">
        <v>2121.1999999999998</v>
      </c>
      <c r="DH28">
        <v>808</v>
      </c>
      <c r="DI28">
        <v>50</v>
      </c>
      <c r="DJ28">
        <v>219.25</v>
      </c>
      <c r="DK28">
        <v>2074400</v>
      </c>
      <c r="DL28">
        <v>4287.5</v>
      </c>
      <c r="DM28">
        <v>2504.4</v>
      </c>
      <c r="DO28">
        <v>820</v>
      </c>
      <c r="DP28">
        <v>25</v>
      </c>
      <c r="DQ28">
        <v>101.44</v>
      </c>
      <c r="DR28">
        <v>2207400</v>
      </c>
      <c r="DS28">
        <v>4653</v>
      </c>
      <c r="DT28">
        <v>2067.1999999999998</v>
      </c>
      <c r="DU28">
        <v>840</v>
      </c>
      <c r="DV28">
        <v>50</v>
      </c>
      <c r="DW28">
        <v>204.6</v>
      </c>
      <c r="DX28">
        <v>2152600</v>
      </c>
      <c r="DY28">
        <v>4382.3999999999996</v>
      </c>
      <c r="DZ28">
        <v>2388.4</v>
      </c>
      <c r="EB28">
        <v>940</v>
      </c>
      <c r="EC28">
        <v>25</v>
      </c>
      <c r="ED28">
        <v>84.512</v>
      </c>
      <c r="EE28">
        <v>2447900</v>
      </c>
      <c r="EF28">
        <v>4926.8999999999996</v>
      </c>
      <c r="EG28">
        <v>1963.3</v>
      </c>
      <c r="EH28">
        <v>955</v>
      </c>
      <c r="EI28">
        <v>50</v>
      </c>
      <c r="EJ28">
        <v>167.89</v>
      </c>
      <c r="EK28">
        <v>2412100</v>
      </c>
      <c r="EL28">
        <v>4672.3</v>
      </c>
      <c r="EM28">
        <v>2160.9</v>
      </c>
      <c r="EO28">
        <v>1080</v>
      </c>
      <c r="EP28">
        <v>25</v>
      </c>
      <c r="EQ28">
        <v>71.665999999999997</v>
      </c>
      <c r="ER28">
        <v>2720500</v>
      </c>
      <c r="ES28">
        <v>5197.3</v>
      </c>
      <c r="ET28">
        <v>1941.4</v>
      </c>
      <c r="EU28">
        <v>1100</v>
      </c>
      <c r="EV28">
        <v>50</v>
      </c>
      <c r="EW28">
        <v>139.69</v>
      </c>
      <c r="EX28">
        <v>2716900</v>
      </c>
      <c r="EY28">
        <v>4969.5</v>
      </c>
      <c r="EZ28">
        <v>2062.8000000000002</v>
      </c>
      <c r="FB28">
        <v>1220</v>
      </c>
      <c r="FC28">
        <v>25</v>
      </c>
      <c r="FD28">
        <v>62.613</v>
      </c>
      <c r="FE28">
        <v>2993200</v>
      </c>
      <c r="FF28">
        <v>5434.6</v>
      </c>
      <c r="FG28">
        <v>1957.1</v>
      </c>
      <c r="FH28">
        <v>1245</v>
      </c>
      <c r="FI28">
        <v>50</v>
      </c>
      <c r="FJ28">
        <v>120.87</v>
      </c>
      <c r="FK28">
        <v>3013900</v>
      </c>
      <c r="FL28">
        <v>5223.2</v>
      </c>
      <c r="FM28">
        <v>2041.2</v>
      </c>
      <c r="FO28">
        <v>1330</v>
      </c>
      <c r="FP28">
        <v>25</v>
      </c>
      <c r="FQ28">
        <v>57.098999999999997</v>
      </c>
      <c r="FR28">
        <v>3209700</v>
      </c>
      <c r="FS28">
        <v>5604.5</v>
      </c>
      <c r="FT28">
        <v>1979.4</v>
      </c>
      <c r="FU28">
        <v>1360</v>
      </c>
      <c r="FV28">
        <v>50</v>
      </c>
      <c r="FW28">
        <v>109.66</v>
      </c>
      <c r="FX28">
        <v>3248800</v>
      </c>
      <c r="FY28">
        <v>5403.7</v>
      </c>
      <c r="FZ28">
        <v>2046.2</v>
      </c>
      <c r="IB28">
        <v>868</v>
      </c>
      <c r="IC28">
        <v>25</v>
      </c>
      <c r="ID28">
        <v>93.694999999999993</v>
      </c>
      <c r="IE28">
        <v>2305100</v>
      </c>
      <c r="IF28">
        <v>4768.8</v>
      </c>
      <c r="IG28">
        <v>2009.5</v>
      </c>
      <c r="IH28">
        <v>880</v>
      </c>
      <c r="II28">
        <v>50</v>
      </c>
      <c r="IJ28">
        <v>189.55</v>
      </c>
      <c r="IK28">
        <v>2245900</v>
      </c>
      <c r="IL28">
        <v>4491</v>
      </c>
      <c r="IM28">
        <v>2283.3000000000002</v>
      </c>
    </row>
    <row r="29" spans="2:247" x14ac:dyDescent="0.25">
      <c r="B29">
        <v>547</v>
      </c>
      <c r="C29">
        <v>25</v>
      </c>
      <c r="D29">
        <v>395.69</v>
      </c>
      <c r="E29">
        <v>1302600</v>
      </c>
      <c r="F29">
        <v>3241.7</v>
      </c>
      <c r="G29">
        <v>9445.7000000000007</v>
      </c>
      <c r="H29">
        <v>547</v>
      </c>
      <c r="I29">
        <v>50</v>
      </c>
      <c r="J29">
        <v>673.84</v>
      </c>
      <c r="K29">
        <v>1123600</v>
      </c>
      <c r="L29">
        <v>2834.3</v>
      </c>
      <c r="M29">
        <v>4199.2</v>
      </c>
      <c r="O29">
        <v>610</v>
      </c>
      <c r="P29">
        <v>25</v>
      </c>
      <c r="Q29">
        <v>190.51</v>
      </c>
      <c r="R29">
        <v>1677100</v>
      </c>
      <c r="S29">
        <v>3895.3</v>
      </c>
      <c r="T29">
        <v>3778.5</v>
      </c>
      <c r="U29">
        <v>628</v>
      </c>
      <c r="V29">
        <v>50</v>
      </c>
      <c r="W29">
        <v>430.39</v>
      </c>
      <c r="X29">
        <v>1491700</v>
      </c>
      <c r="Y29">
        <v>3461.5</v>
      </c>
      <c r="Z29">
        <v>4405.6000000000004</v>
      </c>
      <c r="AB29">
        <v>637</v>
      </c>
      <c r="AC29">
        <v>25</v>
      </c>
      <c r="AD29">
        <v>165.37</v>
      </c>
      <c r="AE29">
        <v>1769300</v>
      </c>
      <c r="AF29">
        <v>4043.4</v>
      </c>
      <c r="AG29">
        <v>3122.7</v>
      </c>
      <c r="AH29">
        <v>655</v>
      </c>
      <c r="AI29">
        <v>50</v>
      </c>
      <c r="AJ29">
        <v>370.75</v>
      </c>
      <c r="AK29">
        <v>1604900</v>
      </c>
      <c r="AL29">
        <v>3638</v>
      </c>
      <c r="AM29">
        <v>3970.4</v>
      </c>
      <c r="AO29">
        <v>664</v>
      </c>
      <c r="AP29">
        <v>25</v>
      </c>
      <c r="AQ29">
        <v>148.36000000000001</v>
      </c>
      <c r="AR29">
        <v>1848200</v>
      </c>
      <c r="AS29">
        <v>4164.7</v>
      </c>
      <c r="AT29">
        <v>2749.5</v>
      </c>
      <c r="AU29">
        <v>680</v>
      </c>
      <c r="AV29">
        <v>50</v>
      </c>
      <c r="AW29">
        <v>328.91</v>
      </c>
      <c r="AX29">
        <v>1699200</v>
      </c>
      <c r="AY29">
        <v>3779.3</v>
      </c>
      <c r="AZ29">
        <v>3579.7</v>
      </c>
      <c r="BB29">
        <v>690</v>
      </c>
      <c r="BC29">
        <v>25</v>
      </c>
      <c r="BD29">
        <v>136.19</v>
      </c>
      <c r="BE29">
        <v>1916500</v>
      </c>
      <c r="BF29">
        <v>4265.6000000000004</v>
      </c>
      <c r="BG29">
        <v>2521.1999999999998</v>
      </c>
      <c r="BH29">
        <v>710</v>
      </c>
      <c r="BI29">
        <v>50</v>
      </c>
      <c r="BJ29">
        <v>291.23</v>
      </c>
      <c r="BK29">
        <v>1800600</v>
      </c>
      <c r="BL29">
        <v>3925.2</v>
      </c>
      <c r="BM29">
        <v>3196</v>
      </c>
      <c r="BO29">
        <v>718</v>
      </c>
      <c r="BP29">
        <v>25</v>
      </c>
      <c r="BQ29">
        <v>125.92</v>
      </c>
      <c r="BR29">
        <v>1984600</v>
      </c>
      <c r="BS29">
        <v>4362.3999999999996</v>
      </c>
      <c r="BT29">
        <v>2355.5</v>
      </c>
      <c r="BU29">
        <v>736</v>
      </c>
      <c r="BV29">
        <v>50</v>
      </c>
      <c r="BW29">
        <v>266.31</v>
      </c>
      <c r="BX29">
        <v>1880200</v>
      </c>
      <c r="BY29">
        <v>4035.4</v>
      </c>
      <c r="BZ29">
        <v>2941.9</v>
      </c>
      <c r="CB29">
        <v>744</v>
      </c>
      <c r="CC29">
        <v>25</v>
      </c>
      <c r="CD29">
        <v>118.16</v>
      </c>
      <c r="CE29">
        <v>2044400</v>
      </c>
      <c r="CF29">
        <v>4444.2</v>
      </c>
      <c r="CG29">
        <v>2247.4</v>
      </c>
      <c r="CH29">
        <v>758</v>
      </c>
      <c r="CI29">
        <v>50</v>
      </c>
      <c r="CJ29">
        <v>249.16</v>
      </c>
      <c r="CK29">
        <v>1943000</v>
      </c>
      <c r="CL29">
        <v>4119.5</v>
      </c>
      <c r="CM29">
        <v>2773.6</v>
      </c>
      <c r="CO29">
        <v>768</v>
      </c>
      <c r="CP29">
        <v>25</v>
      </c>
      <c r="CQ29">
        <v>112.09</v>
      </c>
      <c r="CR29">
        <v>2097400</v>
      </c>
      <c r="CS29">
        <v>4514.3</v>
      </c>
      <c r="CT29">
        <v>2173.5</v>
      </c>
      <c r="CU29">
        <v>784</v>
      </c>
      <c r="CV29">
        <v>50</v>
      </c>
      <c r="CW29">
        <v>232.32</v>
      </c>
      <c r="CX29">
        <v>2013000</v>
      </c>
      <c r="CY29">
        <v>4210.3</v>
      </c>
      <c r="CZ29">
        <v>2617.3000000000002</v>
      </c>
      <c r="DB29">
        <v>799</v>
      </c>
      <c r="DC29">
        <v>25</v>
      </c>
      <c r="DD29">
        <v>105.4</v>
      </c>
      <c r="DE29">
        <v>2163600</v>
      </c>
      <c r="DF29">
        <v>4598.8999999999996</v>
      </c>
      <c r="DG29">
        <v>2103.1999999999998</v>
      </c>
      <c r="DH29">
        <v>817</v>
      </c>
      <c r="DI29">
        <v>50</v>
      </c>
      <c r="DJ29">
        <v>214.85</v>
      </c>
      <c r="DK29">
        <v>2096800</v>
      </c>
      <c r="DL29">
        <v>4315</v>
      </c>
      <c r="DM29">
        <v>2468.3000000000002</v>
      </c>
      <c r="DO29">
        <v>830</v>
      </c>
      <c r="DP29">
        <v>25</v>
      </c>
      <c r="DQ29">
        <v>99.686000000000007</v>
      </c>
      <c r="DR29">
        <v>2228000</v>
      </c>
      <c r="DS29">
        <v>4677.8999999999996</v>
      </c>
      <c r="DT29">
        <v>2052.6999999999998</v>
      </c>
      <c r="DU29">
        <v>850</v>
      </c>
      <c r="DV29">
        <v>50</v>
      </c>
      <c r="DW29">
        <v>200.54</v>
      </c>
      <c r="DX29">
        <v>2176300</v>
      </c>
      <c r="DY29">
        <v>4410.5</v>
      </c>
      <c r="DZ29">
        <v>2358.6</v>
      </c>
      <c r="EB29">
        <v>955</v>
      </c>
      <c r="EC29">
        <v>25</v>
      </c>
      <c r="ED29">
        <v>82.87</v>
      </c>
      <c r="EE29">
        <v>2477300</v>
      </c>
      <c r="EF29">
        <v>4957.8999999999996</v>
      </c>
      <c r="EG29">
        <v>1957.7</v>
      </c>
      <c r="EH29">
        <v>970</v>
      </c>
      <c r="EI29">
        <v>50</v>
      </c>
      <c r="EJ29">
        <v>164.3</v>
      </c>
      <c r="EK29">
        <v>2444400</v>
      </c>
      <c r="EL29">
        <v>4705.8</v>
      </c>
      <c r="EM29">
        <v>2144.3000000000002</v>
      </c>
      <c r="EO29">
        <v>1100</v>
      </c>
      <c r="EP29">
        <v>25</v>
      </c>
      <c r="EQ29">
        <v>70.191000000000003</v>
      </c>
      <c r="ER29">
        <v>2759400</v>
      </c>
      <c r="ES29">
        <v>5232.8999999999996</v>
      </c>
      <c r="ET29">
        <v>1942.2</v>
      </c>
      <c r="EU29">
        <v>1120</v>
      </c>
      <c r="EV29">
        <v>50</v>
      </c>
      <c r="EW29">
        <v>136.68</v>
      </c>
      <c r="EX29">
        <v>2758100</v>
      </c>
      <c r="EY29">
        <v>5006.6000000000004</v>
      </c>
      <c r="EZ29">
        <v>2056.8000000000002</v>
      </c>
      <c r="FB29">
        <v>1245</v>
      </c>
      <c r="FC29">
        <v>25</v>
      </c>
      <c r="FD29">
        <v>61.258000000000003</v>
      </c>
      <c r="FE29">
        <v>3042200</v>
      </c>
      <c r="FF29">
        <v>5474.4</v>
      </c>
      <c r="FG29">
        <v>1961.7</v>
      </c>
      <c r="FH29">
        <v>1270</v>
      </c>
      <c r="FI29">
        <v>50</v>
      </c>
      <c r="FJ29">
        <v>118.21</v>
      </c>
      <c r="FK29">
        <v>3064900</v>
      </c>
      <c r="FL29">
        <v>5263.8</v>
      </c>
      <c r="FM29">
        <v>2041.2</v>
      </c>
      <c r="FO29">
        <v>1360</v>
      </c>
      <c r="FP29">
        <v>25</v>
      </c>
      <c r="FQ29">
        <v>55.774999999999999</v>
      </c>
      <c r="FR29">
        <v>3269100</v>
      </c>
      <c r="FS29">
        <v>5648.7</v>
      </c>
      <c r="FT29">
        <v>1986.2</v>
      </c>
      <c r="FU29">
        <v>1390</v>
      </c>
      <c r="FV29">
        <v>50</v>
      </c>
      <c r="FW29">
        <v>107.11</v>
      </c>
      <c r="FX29">
        <v>3310200</v>
      </c>
      <c r="FY29">
        <v>5448.3</v>
      </c>
      <c r="FZ29">
        <v>2049.1999999999998</v>
      </c>
      <c r="IB29">
        <v>880</v>
      </c>
      <c r="IC29">
        <v>25</v>
      </c>
      <c r="ID29">
        <v>91.99</v>
      </c>
      <c r="IE29">
        <v>2329200</v>
      </c>
      <c r="IF29">
        <v>4796.3</v>
      </c>
      <c r="IG29">
        <v>1999.1</v>
      </c>
      <c r="IH29">
        <v>892</v>
      </c>
      <c r="II29">
        <v>50</v>
      </c>
      <c r="IJ29">
        <v>185.59</v>
      </c>
      <c r="IK29">
        <v>2273200</v>
      </c>
      <c r="IL29">
        <v>4521.7</v>
      </c>
      <c r="IM29">
        <v>2258.1999999999998</v>
      </c>
    </row>
    <row r="30" spans="2:247" x14ac:dyDescent="0.25">
      <c r="B30">
        <v>548</v>
      </c>
      <c r="C30">
        <v>25</v>
      </c>
      <c r="D30">
        <v>387.77</v>
      </c>
      <c r="E30">
        <v>1312000</v>
      </c>
      <c r="F30">
        <v>3258.8</v>
      </c>
      <c r="G30">
        <v>9351.4</v>
      </c>
      <c r="H30">
        <v>548</v>
      </c>
      <c r="I30">
        <v>50</v>
      </c>
      <c r="J30">
        <v>671.02</v>
      </c>
      <c r="K30">
        <v>1127800</v>
      </c>
      <c r="L30">
        <v>2842</v>
      </c>
      <c r="M30">
        <v>4213.8</v>
      </c>
      <c r="O30">
        <v>612</v>
      </c>
      <c r="P30">
        <v>25</v>
      </c>
      <c r="Q30">
        <v>188.22</v>
      </c>
      <c r="R30">
        <v>1684600</v>
      </c>
      <c r="S30">
        <v>3907.6</v>
      </c>
      <c r="T30">
        <v>3714</v>
      </c>
      <c r="U30">
        <v>630</v>
      </c>
      <c r="V30">
        <v>50</v>
      </c>
      <c r="W30">
        <v>425.39</v>
      </c>
      <c r="X30">
        <v>1500500</v>
      </c>
      <c r="Y30">
        <v>3475.4</v>
      </c>
      <c r="Z30">
        <v>4375.7</v>
      </c>
      <c r="AB30">
        <v>640</v>
      </c>
      <c r="AC30">
        <v>25</v>
      </c>
      <c r="AD30">
        <v>163.18</v>
      </c>
      <c r="AE30">
        <v>1778600</v>
      </c>
      <c r="AF30">
        <v>4057.9</v>
      </c>
      <c r="AG30">
        <v>3071.1</v>
      </c>
      <c r="AH30">
        <v>658</v>
      </c>
      <c r="AI30">
        <v>50</v>
      </c>
      <c r="AJ30">
        <v>365.12</v>
      </c>
      <c r="AK30">
        <v>1616800</v>
      </c>
      <c r="AL30">
        <v>3656</v>
      </c>
      <c r="AM30">
        <v>3921.1</v>
      </c>
      <c r="AO30">
        <v>668</v>
      </c>
      <c r="AP30">
        <v>25</v>
      </c>
      <c r="AQ30">
        <v>146.27000000000001</v>
      </c>
      <c r="AR30">
        <v>1859100</v>
      </c>
      <c r="AS30">
        <v>4181.1000000000004</v>
      </c>
      <c r="AT30">
        <v>2707.9</v>
      </c>
      <c r="AU30">
        <v>684</v>
      </c>
      <c r="AV30">
        <v>50</v>
      </c>
      <c r="AW30">
        <v>323.2</v>
      </c>
      <c r="AX30">
        <v>1713400</v>
      </c>
      <c r="AY30">
        <v>3800.1</v>
      </c>
      <c r="AZ30">
        <v>3522.6</v>
      </c>
      <c r="BB30">
        <v>695</v>
      </c>
      <c r="BC30">
        <v>25</v>
      </c>
      <c r="BD30">
        <v>134.16999999999999</v>
      </c>
      <c r="BE30">
        <v>1929000</v>
      </c>
      <c r="BF30">
        <v>4283.7</v>
      </c>
      <c r="BG30">
        <v>2486.6999999999998</v>
      </c>
      <c r="BH30">
        <v>715</v>
      </c>
      <c r="BI30">
        <v>50</v>
      </c>
      <c r="BJ30">
        <v>285.97000000000003</v>
      </c>
      <c r="BK30">
        <v>1816400</v>
      </c>
      <c r="BL30">
        <v>3947.5</v>
      </c>
      <c r="BM30">
        <v>3141.8</v>
      </c>
      <c r="BO30">
        <v>724</v>
      </c>
      <c r="BP30">
        <v>25</v>
      </c>
      <c r="BQ30">
        <v>124</v>
      </c>
      <c r="BR30">
        <v>1998700</v>
      </c>
      <c r="BS30">
        <v>4381.8999999999996</v>
      </c>
      <c r="BT30">
        <v>2327.4</v>
      </c>
      <c r="BU30">
        <v>742</v>
      </c>
      <c r="BV30">
        <v>50</v>
      </c>
      <c r="BW30">
        <v>261.32</v>
      </c>
      <c r="BX30">
        <v>1897700</v>
      </c>
      <c r="BY30">
        <v>4059.1</v>
      </c>
      <c r="BZ30">
        <v>2892.2</v>
      </c>
      <c r="CB30">
        <v>751</v>
      </c>
      <c r="CC30">
        <v>25</v>
      </c>
      <c r="CD30">
        <v>116.29</v>
      </c>
      <c r="CE30">
        <v>2060000</v>
      </c>
      <c r="CF30">
        <v>4465.1000000000004</v>
      </c>
      <c r="CG30">
        <v>2223.6999999999998</v>
      </c>
      <c r="CH30">
        <v>765</v>
      </c>
      <c r="CI30">
        <v>50</v>
      </c>
      <c r="CJ30">
        <v>244.31</v>
      </c>
      <c r="CK30">
        <v>1962300</v>
      </c>
      <c r="CL30">
        <v>4144.8</v>
      </c>
      <c r="CM30">
        <v>2727.5</v>
      </c>
      <c r="CO30">
        <v>776</v>
      </c>
      <c r="CP30">
        <v>25</v>
      </c>
      <c r="CQ30">
        <v>110.25</v>
      </c>
      <c r="CR30">
        <v>2114700</v>
      </c>
      <c r="CS30">
        <v>4536.7</v>
      </c>
      <c r="CT30">
        <v>2153</v>
      </c>
      <c r="CU30">
        <v>792</v>
      </c>
      <c r="CV30">
        <v>50</v>
      </c>
      <c r="CW30">
        <v>227.73</v>
      </c>
      <c r="CX30">
        <v>2033800</v>
      </c>
      <c r="CY30">
        <v>4236.7</v>
      </c>
      <c r="CZ30">
        <v>2576.8000000000002</v>
      </c>
      <c r="DB30">
        <v>808</v>
      </c>
      <c r="DC30">
        <v>25</v>
      </c>
      <c r="DD30">
        <v>103.65</v>
      </c>
      <c r="DE30">
        <v>2182500</v>
      </c>
      <c r="DF30">
        <v>4622.3</v>
      </c>
      <c r="DG30">
        <v>2086.8000000000002</v>
      </c>
      <c r="DH30">
        <v>826</v>
      </c>
      <c r="DI30">
        <v>50</v>
      </c>
      <c r="DJ30">
        <v>210.67</v>
      </c>
      <c r="DK30">
        <v>2118900</v>
      </c>
      <c r="DL30">
        <v>4341.8999999999996</v>
      </c>
      <c r="DM30">
        <v>2435</v>
      </c>
      <c r="DO30">
        <v>840</v>
      </c>
      <c r="DP30">
        <v>25</v>
      </c>
      <c r="DQ30">
        <v>98.013000000000005</v>
      </c>
      <c r="DR30">
        <v>2248400</v>
      </c>
      <c r="DS30">
        <v>4702.3999999999996</v>
      </c>
      <c r="DT30">
        <v>2039.6</v>
      </c>
      <c r="DU30">
        <v>860</v>
      </c>
      <c r="DV30">
        <v>50</v>
      </c>
      <c r="DW30">
        <v>196.69</v>
      </c>
      <c r="DX30">
        <v>2199800</v>
      </c>
      <c r="DY30">
        <v>4437.8999999999996</v>
      </c>
      <c r="DZ30">
        <v>2331.3000000000002</v>
      </c>
      <c r="EB30">
        <v>970</v>
      </c>
      <c r="EC30">
        <v>25</v>
      </c>
      <c r="ED30">
        <v>81.305000000000007</v>
      </c>
      <c r="EE30">
        <v>2506600</v>
      </c>
      <c r="EF30">
        <v>4988.3999999999996</v>
      </c>
      <c r="EG30">
        <v>1953.1</v>
      </c>
      <c r="EH30">
        <v>985</v>
      </c>
      <c r="EI30">
        <v>50</v>
      </c>
      <c r="EJ30">
        <v>160.9</v>
      </c>
      <c r="EK30">
        <v>2476400</v>
      </c>
      <c r="EL30">
        <v>4738.6000000000004</v>
      </c>
      <c r="EM30">
        <v>2129.6999999999998</v>
      </c>
      <c r="EO30">
        <v>1120</v>
      </c>
      <c r="EP30">
        <v>25</v>
      </c>
      <c r="EQ30">
        <v>68.784999999999997</v>
      </c>
      <c r="ER30">
        <v>2798200</v>
      </c>
      <c r="ES30">
        <v>5267.9</v>
      </c>
      <c r="ET30">
        <v>1943.6</v>
      </c>
      <c r="EU30">
        <v>1140</v>
      </c>
      <c r="EV30">
        <v>50</v>
      </c>
      <c r="EW30">
        <v>133.82</v>
      </c>
      <c r="EX30">
        <v>2799200</v>
      </c>
      <c r="EY30">
        <v>5043</v>
      </c>
      <c r="EZ30">
        <v>2052.1</v>
      </c>
      <c r="FB30">
        <v>1270</v>
      </c>
      <c r="FC30">
        <v>25</v>
      </c>
      <c r="FD30">
        <v>59.966999999999999</v>
      </c>
      <c r="FE30">
        <v>3091300</v>
      </c>
      <c r="FF30">
        <v>5513.4</v>
      </c>
      <c r="FG30">
        <v>1966.6</v>
      </c>
      <c r="FH30">
        <v>1295</v>
      </c>
      <c r="FI30">
        <v>50</v>
      </c>
      <c r="FJ30">
        <v>115.68</v>
      </c>
      <c r="FK30">
        <v>3115900</v>
      </c>
      <c r="FL30">
        <v>5303.6</v>
      </c>
      <c r="FM30">
        <v>2041.9</v>
      </c>
      <c r="FO30">
        <v>1390</v>
      </c>
      <c r="FP30">
        <v>25</v>
      </c>
      <c r="FQ30">
        <v>54.515000000000001</v>
      </c>
      <c r="FR30">
        <v>3328800</v>
      </c>
      <c r="FS30">
        <v>5692.1</v>
      </c>
      <c r="FT30">
        <v>1993.1</v>
      </c>
      <c r="IB30">
        <v>892</v>
      </c>
      <c r="IC30">
        <v>25</v>
      </c>
      <c r="ID30">
        <v>90.361999999999995</v>
      </c>
      <c r="IE30">
        <v>2353100</v>
      </c>
      <c r="IF30">
        <v>4823.3</v>
      </c>
      <c r="IG30">
        <v>1989.9</v>
      </c>
      <c r="IH30">
        <v>904</v>
      </c>
      <c r="II30">
        <v>50</v>
      </c>
      <c r="IJ30">
        <v>181.84</v>
      </c>
      <c r="IK30">
        <v>2300100</v>
      </c>
      <c r="IL30">
        <v>4551.7</v>
      </c>
      <c r="IM30">
        <v>2235.5</v>
      </c>
    </row>
    <row r="31" spans="2:247" x14ac:dyDescent="0.25">
      <c r="B31">
        <v>549</v>
      </c>
      <c r="C31">
        <v>25</v>
      </c>
      <c r="D31">
        <v>380.09</v>
      </c>
      <c r="E31">
        <v>1321300</v>
      </c>
      <c r="F31">
        <v>3275.8</v>
      </c>
      <c r="G31">
        <v>9245.9</v>
      </c>
      <c r="H31">
        <v>549</v>
      </c>
      <c r="I31">
        <v>50</v>
      </c>
      <c r="J31">
        <v>668.19</v>
      </c>
      <c r="K31">
        <v>1132000</v>
      </c>
      <c r="L31">
        <v>2849.7</v>
      </c>
      <c r="M31">
        <v>4228.5</v>
      </c>
      <c r="O31">
        <v>614</v>
      </c>
      <c r="P31">
        <v>25</v>
      </c>
      <c r="Q31">
        <v>186.01</v>
      </c>
      <c r="R31">
        <v>1691900</v>
      </c>
      <c r="S31">
        <v>3919.6</v>
      </c>
      <c r="T31">
        <v>3652.7</v>
      </c>
      <c r="U31">
        <v>632</v>
      </c>
      <c r="V31">
        <v>50</v>
      </c>
      <c r="W31">
        <v>420.49</v>
      </c>
      <c r="X31">
        <v>1509200</v>
      </c>
      <c r="Y31">
        <v>3489.3</v>
      </c>
      <c r="Z31">
        <v>4345.2</v>
      </c>
      <c r="AB31">
        <v>643</v>
      </c>
      <c r="AC31">
        <v>25</v>
      </c>
      <c r="AD31">
        <v>161.07</v>
      </c>
      <c r="AE31">
        <v>1787700</v>
      </c>
      <c r="AF31">
        <v>4072.2</v>
      </c>
      <c r="AG31">
        <v>3022.6</v>
      </c>
      <c r="AH31">
        <v>661</v>
      </c>
      <c r="AI31">
        <v>50</v>
      </c>
      <c r="AJ31">
        <v>359.66</v>
      </c>
      <c r="AK31">
        <v>1628400</v>
      </c>
      <c r="AL31">
        <v>3673.8</v>
      </c>
      <c r="AM31">
        <v>3872.4</v>
      </c>
      <c r="AO31">
        <v>672</v>
      </c>
      <c r="AP31">
        <v>25</v>
      </c>
      <c r="AQ31">
        <v>144.27000000000001</v>
      </c>
      <c r="AR31">
        <v>1869800</v>
      </c>
      <c r="AS31">
        <v>4197.1000000000004</v>
      </c>
      <c r="AT31">
        <v>2669</v>
      </c>
      <c r="AU31">
        <v>688</v>
      </c>
      <c r="AV31">
        <v>50</v>
      </c>
      <c r="AW31">
        <v>317.70999999999998</v>
      </c>
      <c r="AX31">
        <v>1727400</v>
      </c>
      <c r="AY31">
        <v>3820.5</v>
      </c>
      <c r="AZ31">
        <v>3467.4</v>
      </c>
      <c r="BB31">
        <v>700</v>
      </c>
      <c r="BC31">
        <v>25</v>
      </c>
      <c r="BD31">
        <v>132.24</v>
      </c>
      <c r="BE31">
        <v>1941400</v>
      </c>
      <c r="BF31">
        <v>4301.3999999999996</v>
      </c>
      <c r="BG31">
        <v>2454.5</v>
      </c>
      <c r="BH31">
        <v>720</v>
      </c>
      <c r="BI31">
        <v>50</v>
      </c>
      <c r="BJ31">
        <v>280.94</v>
      </c>
      <c r="BK31">
        <v>1832000</v>
      </c>
      <c r="BL31">
        <v>3969.2</v>
      </c>
      <c r="BM31">
        <v>3090.3</v>
      </c>
      <c r="BO31">
        <v>730</v>
      </c>
      <c r="BP31">
        <v>25</v>
      </c>
      <c r="BQ31">
        <v>122.16</v>
      </c>
      <c r="BR31">
        <v>2012500</v>
      </c>
      <c r="BS31">
        <v>4401</v>
      </c>
      <c r="BT31">
        <v>2301.3000000000002</v>
      </c>
      <c r="BU31">
        <v>748</v>
      </c>
      <c r="BV31">
        <v>50</v>
      </c>
      <c r="BW31">
        <v>256.58</v>
      </c>
      <c r="BX31">
        <v>1914900</v>
      </c>
      <c r="BY31">
        <v>4082.2</v>
      </c>
      <c r="BZ31">
        <v>2845.5</v>
      </c>
      <c r="CB31">
        <v>758</v>
      </c>
      <c r="CC31">
        <v>25</v>
      </c>
      <c r="CD31">
        <v>114.51</v>
      </c>
      <c r="CE31">
        <v>2075500</v>
      </c>
      <c r="CF31">
        <v>4485.7</v>
      </c>
      <c r="CG31">
        <v>2201.8000000000002</v>
      </c>
      <c r="CH31">
        <v>772</v>
      </c>
      <c r="CI31">
        <v>50</v>
      </c>
      <c r="CJ31">
        <v>239.7</v>
      </c>
      <c r="CK31">
        <v>1981200</v>
      </c>
      <c r="CL31">
        <v>4169.5</v>
      </c>
      <c r="CM31">
        <v>2684.5</v>
      </c>
      <c r="CO31">
        <v>784</v>
      </c>
      <c r="CP31">
        <v>25</v>
      </c>
      <c r="CQ31">
        <v>108.49</v>
      </c>
      <c r="CR31">
        <v>2131800</v>
      </c>
      <c r="CS31">
        <v>4558.7</v>
      </c>
      <c r="CT31">
        <v>2134.1999999999998</v>
      </c>
      <c r="CU31">
        <v>800</v>
      </c>
      <c r="CV31">
        <v>50</v>
      </c>
      <c r="CW31">
        <v>223.38</v>
      </c>
      <c r="CX31">
        <v>2054200</v>
      </c>
      <c r="CY31">
        <v>4262.3999999999996</v>
      </c>
      <c r="CZ31">
        <v>2539.1999999999998</v>
      </c>
      <c r="DB31">
        <v>817</v>
      </c>
      <c r="DC31">
        <v>25</v>
      </c>
      <c r="DD31">
        <v>101.98</v>
      </c>
      <c r="DE31">
        <v>2201200</v>
      </c>
      <c r="DF31">
        <v>4645.3999999999996</v>
      </c>
      <c r="DG31">
        <v>2071.9</v>
      </c>
      <c r="DH31">
        <v>835</v>
      </c>
      <c r="DI31">
        <v>50</v>
      </c>
      <c r="DJ31">
        <v>206.71</v>
      </c>
      <c r="DK31">
        <v>2140600</v>
      </c>
      <c r="DL31">
        <v>4368.1000000000004</v>
      </c>
      <c r="DM31">
        <v>2404.4</v>
      </c>
      <c r="DO31">
        <v>850</v>
      </c>
      <c r="DP31">
        <v>25</v>
      </c>
      <c r="DQ31">
        <v>96.412000000000006</v>
      </c>
      <c r="DR31">
        <v>2268800</v>
      </c>
      <c r="DS31">
        <v>4726.5</v>
      </c>
      <c r="DT31">
        <v>2027.9</v>
      </c>
      <c r="DU31">
        <v>870</v>
      </c>
      <c r="DV31">
        <v>50</v>
      </c>
      <c r="DW31">
        <v>193.03</v>
      </c>
      <c r="DX31">
        <v>2223000</v>
      </c>
      <c r="DY31">
        <v>4464.7</v>
      </c>
      <c r="DZ31">
        <v>2306.1999999999998</v>
      </c>
      <c r="EB31">
        <v>985</v>
      </c>
      <c r="EC31">
        <v>25</v>
      </c>
      <c r="ED31">
        <v>79.808999999999997</v>
      </c>
      <c r="EE31">
        <v>2535900</v>
      </c>
      <c r="EF31">
        <v>5018.3</v>
      </c>
      <c r="EG31">
        <v>1949.4</v>
      </c>
      <c r="EH31">
        <v>1000</v>
      </c>
      <c r="EI31">
        <v>50</v>
      </c>
      <c r="EJ31">
        <v>157.66999999999999</v>
      </c>
      <c r="EK31">
        <v>2508300</v>
      </c>
      <c r="EL31">
        <v>4770.7</v>
      </c>
      <c r="EM31">
        <v>2116.8000000000002</v>
      </c>
      <c r="EO31">
        <v>1140</v>
      </c>
      <c r="EP31">
        <v>25</v>
      </c>
      <c r="EQ31">
        <v>67.441000000000003</v>
      </c>
      <c r="ER31">
        <v>2837100</v>
      </c>
      <c r="ES31">
        <v>5302.3</v>
      </c>
      <c r="ET31">
        <v>1945.5</v>
      </c>
      <c r="EU31">
        <v>1160</v>
      </c>
      <c r="EV31">
        <v>50</v>
      </c>
      <c r="EW31">
        <v>131.1</v>
      </c>
      <c r="EX31">
        <v>2840200</v>
      </c>
      <c r="EY31">
        <v>5078.7</v>
      </c>
      <c r="EZ31">
        <v>2048.3000000000002</v>
      </c>
      <c r="FB31">
        <v>1295</v>
      </c>
      <c r="FC31">
        <v>25</v>
      </c>
      <c r="FD31">
        <v>58.734000000000002</v>
      </c>
      <c r="FE31">
        <v>3140500</v>
      </c>
      <c r="FF31">
        <v>5551.8</v>
      </c>
      <c r="FG31">
        <v>1971.8</v>
      </c>
      <c r="FH31">
        <v>1320</v>
      </c>
      <c r="FI31">
        <v>50</v>
      </c>
      <c r="FJ31">
        <v>113.28</v>
      </c>
      <c r="FK31">
        <v>3167000</v>
      </c>
      <c r="FL31">
        <v>5342.6</v>
      </c>
      <c r="FM31">
        <v>2043.2</v>
      </c>
      <c r="IB31">
        <v>904</v>
      </c>
      <c r="IC31">
        <v>25</v>
      </c>
      <c r="ID31">
        <v>88.805999999999997</v>
      </c>
      <c r="IE31">
        <v>2376900</v>
      </c>
      <c r="IF31">
        <v>4849.8999999999996</v>
      </c>
      <c r="IG31">
        <v>1981.8</v>
      </c>
      <c r="IH31">
        <v>916</v>
      </c>
      <c r="II31">
        <v>50</v>
      </c>
      <c r="IJ31">
        <v>178.29</v>
      </c>
      <c r="IK31">
        <v>2326800</v>
      </c>
      <c r="IL31">
        <v>4581.1000000000004</v>
      </c>
      <c r="IM31">
        <v>2215</v>
      </c>
    </row>
    <row r="32" spans="2:247" x14ac:dyDescent="0.25">
      <c r="B32">
        <v>550</v>
      </c>
      <c r="C32">
        <v>25</v>
      </c>
      <c r="D32">
        <v>372.65</v>
      </c>
      <c r="E32">
        <v>1330500</v>
      </c>
      <c r="F32">
        <v>3292.5</v>
      </c>
      <c r="G32">
        <v>9130.2999999999993</v>
      </c>
      <c r="H32">
        <v>550</v>
      </c>
      <c r="I32">
        <v>50</v>
      </c>
      <c r="J32">
        <v>665.33</v>
      </c>
      <c r="K32">
        <v>1136300</v>
      </c>
      <c r="L32">
        <v>2857.4</v>
      </c>
      <c r="M32">
        <v>4243.3</v>
      </c>
      <c r="O32">
        <v>616</v>
      </c>
      <c r="P32">
        <v>25</v>
      </c>
      <c r="Q32">
        <v>183.89</v>
      </c>
      <c r="R32">
        <v>1699200</v>
      </c>
      <c r="S32">
        <v>3931.4</v>
      </c>
      <c r="T32">
        <v>3594.5</v>
      </c>
      <c r="U32">
        <v>634</v>
      </c>
      <c r="V32">
        <v>50</v>
      </c>
      <c r="W32">
        <v>415.68</v>
      </c>
      <c r="X32">
        <v>1517900</v>
      </c>
      <c r="Y32">
        <v>3502.9</v>
      </c>
      <c r="Z32">
        <v>4314.1000000000004</v>
      </c>
      <c r="AB32">
        <v>646</v>
      </c>
      <c r="AC32">
        <v>25</v>
      </c>
      <c r="AD32">
        <v>159.05000000000001</v>
      </c>
      <c r="AE32">
        <v>1796700</v>
      </c>
      <c r="AF32">
        <v>4086.1</v>
      </c>
      <c r="AG32">
        <v>2976.8</v>
      </c>
      <c r="AH32">
        <v>664</v>
      </c>
      <c r="AI32">
        <v>50</v>
      </c>
      <c r="AJ32">
        <v>354.38</v>
      </c>
      <c r="AK32">
        <v>1640000</v>
      </c>
      <c r="AL32">
        <v>3691.2</v>
      </c>
      <c r="AM32">
        <v>3824.1</v>
      </c>
      <c r="AO32">
        <v>676</v>
      </c>
      <c r="AP32">
        <v>25</v>
      </c>
      <c r="AQ32">
        <v>142.35</v>
      </c>
      <c r="AR32">
        <v>1880400</v>
      </c>
      <c r="AS32">
        <v>4212.8</v>
      </c>
      <c r="AT32">
        <v>2632.5</v>
      </c>
      <c r="AU32">
        <v>692</v>
      </c>
      <c r="AV32">
        <v>50</v>
      </c>
      <c r="AW32">
        <v>312.45</v>
      </c>
      <c r="AX32">
        <v>1741100</v>
      </c>
      <c r="AY32">
        <v>3840.4</v>
      </c>
      <c r="AZ32">
        <v>3413.9</v>
      </c>
      <c r="BB32">
        <v>705</v>
      </c>
      <c r="BC32">
        <v>25</v>
      </c>
      <c r="BD32">
        <v>130.38999999999999</v>
      </c>
      <c r="BE32">
        <v>1953500</v>
      </c>
      <c r="BF32">
        <v>4318.8</v>
      </c>
      <c r="BG32">
        <v>2424.6</v>
      </c>
      <c r="BH32">
        <v>725</v>
      </c>
      <c r="BI32">
        <v>50</v>
      </c>
      <c r="BJ32">
        <v>276.14</v>
      </c>
      <c r="BK32">
        <v>1847300</v>
      </c>
      <c r="BL32">
        <v>3990.4</v>
      </c>
      <c r="BM32">
        <v>3041.3</v>
      </c>
      <c r="BO32">
        <v>736</v>
      </c>
      <c r="BP32">
        <v>25</v>
      </c>
      <c r="BQ32">
        <v>120.4</v>
      </c>
      <c r="BR32">
        <v>2026300</v>
      </c>
      <c r="BS32">
        <v>4419.7</v>
      </c>
      <c r="BT32">
        <v>2277.1</v>
      </c>
      <c r="BU32">
        <v>754</v>
      </c>
      <c r="BV32">
        <v>50</v>
      </c>
      <c r="BW32">
        <v>252.06</v>
      </c>
      <c r="BX32">
        <v>1931900</v>
      </c>
      <c r="BY32">
        <v>4104.8</v>
      </c>
      <c r="BZ32">
        <v>2801.5</v>
      </c>
      <c r="CB32">
        <v>765</v>
      </c>
      <c r="CC32">
        <v>25</v>
      </c>
      <c r="CD32">
        <v>112.8</v>
      </c>
      <c r="CE32">
        <v>2090800</v>
      </c>
      <c r="CF32">
        <v>4505.8</v>
      </c>
      <c r="CG32">
        <v>2181.6999999999998</v>
      </c>
      <c r="CH32">
        <v>779</v>
      </c>
      <c r="CI32">
        <v>50</v>
      </c>
      <c r="CJ32">
        <v>235.32</v>
      </c>
      <c r="CK32">
        <v>1999900</v>
      </c>
      <c r="CL32">
        <v>4193.5</v>
      </c>
      <c r="CM32">
        <v>2644.3</v>
      </c>
      <c r="CO32">
        <v>792</v>
      </c>
      <c r="CP32">
        <v>25</v>
      </c>
      <c r="CQ32">
        <v>106.81</v>
      </c>
      <c r="CR32">
        <v>2148800</v>
      </c>
      <c r="CS32">
        <v>4580.3</v>
      </c>
      <c r="CT32">
        <v>2117.1</v>
      </c>
      <c r="CU32">
        <v>808</v>
      </c>
      <c r="CV32">
        <v>50</v>
      </c>
      <c r="CW32">
        <v>219.25</v>
      </c>
      <c r="CX32">
        <v>2074400</v>
      </c>
      <c r="CY32">
        <v>4287.5</v>
      </c>
      <c r="CZ32">
        <v>2504.4</v>
      </c>
      <c r="DB32">
        <v>826</v>
      </c>
      <c r="DC32">
        <v>25</v>
      </c>
      <c r="DD32">
        <v>100.38</v>
      </c>
      <c r="DE32">
        <v>2219800</v>
      </c>
      <c r="DF32">
        <v>4668</v>
      </c>
      <c r="DG32">
        <v>2058.3000000000002</v>
      </c>
      <c r="DH32">
        <v>844</v>
      </c>
      <c r="DI32">
        <v>50</v>
      </c>
      <c r="DJ32">
        <v>202.95</v>
      </c>
      <c r="DK32">
        <v>2162100</v>
      </c>
      <c r="DL32">
        <v>4393.7</v>
      </c>
      <c r="DM32">
        <v>2376.1999999999998</v>
      </c>
      <c r="DO32">
        <v>860</v>
      </c>
      <c r="DP32">
        <v>25</v>
      </c>
      <c r="DQ32">
        <v>94.878</v>
      </c>
      <c r="DR32">
        <v>2289000</v>
      </c>
      <c r="DS32">
        <v>4750.2</v>
      </c>
      <c r="DT32">
        <v>2017.2</v>
      </c>
      <c r="DU32">
        <v>880</v>
      </c>
      <c r="DV32">
        <v>50</v>
      </c>
      <c r="DW32">
        <v>189.55</v>
      </c>
      <c r="DX32">
        <v>2245900</v>
      </c>
      <c r="DY32">
        <v>4491</v>
      </c>
      <c r="DZ32">
        <v>2283.3000000000002</v>
      </c>
      <c r="EB32">
        <v>1000</v>
      </c>
      <c r="EC32">
        <v>25</v>
      </c>
      <c r="ED32">
        <v>78.378</v>
      </c>
      <c r="EE32">
        <v>2565100</v>
      </c>
      <c r="EF32">
        <v>5047.8</v>
      </c>
      <c r="EG32">
        <v>1946.5</v>
      </c>
      <c r="EH32">
        <v>1015</v>
      </c>
      <c r="EI32">
        <v>50</v>
      </c>
      <c r="EJ32">
        <v>154.6</v>
      </c>
      <c r="EK32">
        <v>2540000</v>
      </c>
      <c r="EL32">
        <v>4802.1000000000004</v>
      </c>
      <c r="EM32">
        <v>2105.4</v>
      </c>
      <c r="EO32">
        <v>1160</v>
      </c>
      <c r="EP32">
        <v>25</v>
      </c>
      <c r="EQ32">
        <v>66.156999999999996</v>
      </c>
      <c r="ER32">
        <v>2876100</v>
      </c>
      <c r="ES32">
        <v>5336.2</v>
      </c>
      <c r="ET32">
        <v>1947.9</v>
      </c>
      <c r="EU32">
        <v>1180</v>
      </c>
      <c r="EV32">
        <v>50</v>
      </c>
      <c r="EW32">
        <v>128.51</v>
      </c>
      <c r="EX32">
        <v>2881100</v>
      </c>
      <c r="EY32">
        <v>5113.6000000000004</v>
      </c>
      <c r="EZ32">
        <v>2045.5</v>
      </c>
      <c r="FB32">
        <v>1320</v>
      </c>
      <c r="FC32">
        <v>25</v>
      </c>
      <c r="FD32">
        <v>57.555999999999997</v>
      </c>
      <c r="FE32">
        <v>3189900</v>
      </c>
      <c r="FF32">
        <v>5589.6</v>
      </c>
      <c r="FG32">
        <v>1977.2</v>
      </c>
      <c r="FH32">
        <v>1345</v>
      </c>
      <c r="FI32">
        <v>50</v>
      </c>
      <c r="FJ32">
        <v>110.98</v>
      </c>
      <c r="FK32">
        <v>3218100</v>
      </c>
      <c r="FL32">
        <v>5381</v>
      </c>
      <c r="FM32">
        <v>2044.9</v>
      </c>
      <c r="IB32">
        <v>916</v>
      </c>
      <c r="IC32">
        <v>25</v>
      </c>
      <c r="ID32">
        <v>87.314999999999998</v>
      </c>
      <c r="IE32">
        <v>2400700</v>
      </c>
      <c r="IF32">
        <v>4876</v>
      </c>
      <c r="IG32">
        <v>1974.8</v>
      </c>
      <c r="IH32">
        <v>928</v>
      </c>
      <c r="II32">
        <v>50</v>
      </c>
      <c r="IJ32">
        <v>174.91</v>
      </c>
      <c r="IK32">
        <v>2353300</v>
      </c>
      <c r="IL32">
        <v>4609.8</v>
      </c>
      <c r="IM32">
        <v>2196.5</v>
      </c>
    </row>
    <row r="33" spans="2:247" x14ac:dyDescent="0.25">
      <c r="B33">
        <v>551</v>
      </c>
      <c r="C33">
        <v>25</v>
      </c>
      <c r="D33">
        <v>365.45</v>
      </c>
      <c r="E33">
        <v>1339600</v>
      </c>
      <c r="F33">
        <v>3309</v>
      </c>
      <c r="G33">
        <v>9005.9</v>
      </c>
      <c r="H33">
        <v>551</v>
      </c>
      <c r="I33">
        <v>50</v>
      </c>
      <c r="J33">
        <v>662.47</v>
      </c>
      <c r="K33">
        <v>1140500</v>
      </c>
      <c r="L33">
        <v>2865.1</v>
      </c>
      <c r="M33">
        <v>4258.2</v>
      </c>
      <c r="O33">
        <v>618</v>
      </c>
      <c r="P33">
        <v>25</v>
      </c>
      <c r="Q33">
        <v>181.83</v>
      </c>
      <c r="R33">
        <v>1706300</v>
      </c>
      <c r="S33">
        <v>3942.9</v>
      </c>
      <c r="T33">
        <v>3539.1</v>
      </c>
      <c r="U33">
        <v>636</v>
      </c>
      <c r="V33">
        <v>50</v>
      </c>
      <c r="W33">
        <v>410.97</v>
      </c>
      <c r="X33">
        <v>1526500</v>
      </c>
      <c r="Y33">
        <v>3516.5</v>
      </c>
      <c r="Z33">
        <v>4282.3999999999996</v>
      </c>
      <c r="AB33">
        <v>649</v>
      </c>
      <c r="AC33">
        <v>25</v>
      </c>
      <c r="AD33">
        <v>157.1</v>
      </c>
      <c r="AE33">
        <v>1805600</v>
      </c>
      <c r="AF33">
        <v>4099.8</v>
      </c>
      <c r="AG33">
        <v>2933.6</v>
      </c>
      <c r="AH33">
        <v>667</v>
      </c>
      <c r="AI33">
        <v>50</v>
      </c>
      <c r="AJ33">
        <v>349.26</v>
      </c>
      <c r="AK33">
        <v>1651400</v>
      </c>
      <c r="AL33">
        <v>3708.3</v>
      </c>
      <c r="AM33">
        <v>3776.5</v>
      </c>
      <c r="AO33">
        <v>680</v>
      </c>
      <c r="AP33">
        <v>25</v>
      </c>
      <c r="AQ33">
        <v>140.5</v>
      </c>
      <c r="AR33">
        <v>1890900</v>
      </c>
      <c r="AS33">
        <v>4228.3</v>
      </c>
      <c r="AT33">
        <v>2598.1999999999998</v>
      </c>
      <c r="AU33">
        <v>696</v>
      </c>
      <c r="AV33">
        <v>50</v>
      </c>
      <c r="AW33">
        <v>307.41000000000003</v>
      </c>
      <c r="AX33">
        <v>1754700</v>
      </c>
      <c r="AY33">
        <v>3860</v>
      </c>
      <c r="AZ33">
        <v>3362.3</v>
      </c>
      <c r="BB33">
        <v>710</v>
      </c>
      <c r="BC33">
        <v>25</v>
      </c>
      <c r="BD33">
        <v>128.62</v>
      </c>
      <c r="BE33">
        <v>1965600</v>
      </c>
      <c r="BF33">
        <v>4335.8</v>
      </c>
      <c r="BG33">
        <v>2396.6</v>
      </c>
      <c r="BH33">
        <v>730</v>
      </c>
      <c r="BI33">
        <v>50</v>
      </c>
      <c r="BJ33">
        <v>271.56</v>
      </c>
      <c r="BK33">
        <v>1862400</v>
      </c>
      <c r="BL33">
        <v>4011.2</v>
      </c>
      <c r="BM33">
        <v>2994.7</v>
      </c>
      <c r="BO33">
        <v>742</v>
      </c>
      <c r="BP33">
        <v>25</v>
      </c>
      <c r="BQ33">
        <v>118.71</v>
      </c>
      <c r="BR33">
        <v>2039900</v>
      </c>
      <c r="BS33">
        <v>4438.1000000000004</v>
      </c>
      <c r="BT33">
        <v>2254.6</v>
      </c>
      <c r="BU33">
        <v>760</v>
      </c>
      <c r="BV33">
        <v>50</v>
      </c>
      <c r="BW33">
        <v>247.75</v>
      </c>
      <c r="BX33">
        <v>1948600</v>
      </c>
      <c r="BY33">
        <v>4126.8</v>
      </c>
      <c r="BZ33">
        <v>2760.1</v>
      </c>
      <c r="CB33">
        <v>772</v>
      </c>
      <c r="CC33">
        <v>25</v>
      </c>
      <c r="CD33">
        <v>111.16</v>
      </c>
      <c r="CE33">
        <v>2106100</v>
      </c>
      <c r="CF33">
        <v>4525.6000000000004</v>
      </c>
      <c r="CG33">
        <v>2163</v>
      </c>
      <c r="CH33">
        <v>786</v>
      </c>
      <c r="CI33">
        <v>50</v>
      </c>
      <c r="CJ33">
        <v>231.15</v>
      </c>
      <c r="CK33">
        <v>2018200</v>
      </c>
      <c r="CL33">
        <v>4217</v>
      </c>
      <c r="CM33">
        <v>2606.9</v>
      </c>
      <c r="CO33">
        <v>800</v>
      </c>
      <c r="CP33">
        <v>25</v>
      </c>
      <c r="CQ33">
        <v>105.2</v>
      </c>
      <c r="CR33">
        <v>2165700</v>
      </c>
      <c r="CS33">
        <v>4601.5</v>
      </c>
      <c r="CT33">
        <v>2101.3000000000002</v>
      </c>
      <c r="CU33">
        <v>816</v>
      </c>
      <c r="CV33">
        <v>50</v>
      </c>
      <c r="CW33">
        <v>215.32</v>
      </c>
      <c r="CX33">
        <v>2094300</v>
      </c>
      <c r="CY33">
        <v>4312</v>
      </c>
      <c r="CZ33">
        <v>2472.1</v>
      </c>
      <c r="DB33">
        <v>835</v>
      </c>
      <c r="DC33">
        <v>25</v>
      </c>
      <c r="DD33">
        <v>98.84</v>
      </c>
      <c r="DE33">
        <v>2238200</v>
      </c>
      <c r="DF33">
        <v>4690.2</v>
      </c>
      <c r="DG33">
        <v>2046</v>
      </c>
      <c r="DH33">
        <v>853</v>
      </c>
      <c r="DI33">
        <v>50</v>
      </c>
      <c r="DJ33">
        <v>199.36</v>
      </c>
      <c r="DK33">
        <v>2183400</v>
      </c>
      <c r="DL33">
        <v>4418.8</v>
      </c>
      <c r="DM33">
        <v>2350.1</v>
      </c>
      <c r="DO33">
        <v>870</v>
      </c>
      <c r="DP33">
        <v>25</v>
      </c>
      <c r="DQ33">
        <v>93.405000000000001</v>
      </c>
      <c r="DR33">
        <v>2309100</v>
      </c>
      <c r="DS33">
        <v>4773.3999999999996</v>
      </c>
      <c r="DT33">
        <v>2007.7</v>
      </c>
      <c r="DU33">
        <v>890</v>
      </c>
      <c r="DV33">
        <v>50</v>
      </c>
      <c r="DW33">
        <v>186.24</v>
      </c>
      <c r="DX33">
        <v>2268700</v>
      </c>
      <c r="DY33">
        <v>4516.6000000000004</v>
      </c>
      <c r="DZ33">
        <v>2262.1999999999998</v>
      </c>
      <c r="EB33">
        <v>1015</v>
      </c>
      <c r="EC33">
        <v>25</v>
      </c>
      <c r="ED33">
        <v>77.007000000000005</v>
      </c>
      <c r="EE33">
        <v>2594300</v>
      </c>
      <c r="EF33">
        <v>5076.7</v>
      </c>
      <c r="EG33">
        <v>1944.3</v>
      </c>
      <c r="EH33">
        <v>1030</v>
      </c>
      <c r="EI33">
        <v>50</v>
      </c>
      <c r="EJ33">
        <v>151.68</v>
      </c>
      <c r="EK33">
        <v>2571500</v>
      </c>
      <c r="EL33">
        <v>4832.8999999999996</v>
      </c>
      <c r="EM33">
        <v>2095.3000000000002</v>
      </c>
      <c r="EO33">
        <v>1180</v>
      </c>
      <c r="EP33">
        <v>25</v>
      </c>
      <c r="EQ33">
        <v>64.926000000000002</v>
      </c>
      <c r="ER33">
        <v>2915000</v>
      </c>
      <c r="ES33">
        <v>5369.5</v>
      </c>
      <c r="ET33">
        <v>1950.6</v>
      </c>
      <c r="EU33">
        <v>1200</v>
      </c>
      <c r="EV33">
        <v>50</v>
      </c>
      <c r="EW33">
        <v>126.04</v>
      </c>
      <c r="EX33">
        <v>2922000</v>
      </c>
      <c r="EY33">
        <v>5148</v>
      </c>
      <c r="EZ33">
        <v>2043.4</v>
      </c>
      <c r="FB33">
        <v>1345</v>
      </c>
      <c r="FC33">
        <v>25</v>
      </c>
      <c r="FD33">
        <v>56.427999999999997</v>
      </c>
      <c r="FE33">
        <v>3239400</v>
      </c>
      <c r="FF33">
        <v>5626.7</v>
      </c>
      <c r="FG33">
        <v>1982.8</v>
      </c>
      <c r="FH33">
        <v>1370</v>
      </c>
      <c r="FI33">
        <v>50</v>
      </c>
      <c r="FJ33">
        <v>108.79</v>
      </c>
      <c r="FK33">
        <v>3269300</v>
      </c>
      <c r="FL33">
        <v>5418.6</v>
      </c>
      <c r="FM33">
        <v>2047.2</v>
      </c>
      <c r="IB33">
        <v>928</v>
      </c>
      <c r="IC33">
        <v>25</v>
      </c>
      <c r="ID33">
        <v>85.885000000000005</v>
      </c>
      <c r="IE33">
        <v>2424300</v>
      </c>
      <c r="IF33">
        <v>4901.6000000000004</v>
      </c>
      <c r="IG33">
        <v>1968.7</v>
      </c>
      <c r="IH33">
        <v>940</v>
      </c>
      <c r="II33">
        <v>50</v>
      </c>
      <c r="IJ33">
        <v>171.7</v>
      </c>
      <c r="IK33">
        <v>2379600</v>
      </c>
      <c r="IL33">
        <v>4637.8999999999996</v>
      </c>
      <c r="IM33">
        <v>2179.6999999999998</v>
      </c>
    </row>
    <row r="34" spans="2:247" x14ac:dyDescent="0.25">
      <c r="B34">
        <v>552</v>
      </c>
      <c r="C34">
        <v>25</v>
      </c>
      <c r="D34">
        <v>358.51</v>
      </c>
      <c r="E34">
        <v>1348500</v>
      </c>
      <c r="F34">
        <v>3325.2</v>
      </c>
      <c r="G34">
        <v>8874.2999999999993</v>
      </c>
      <c r="H34">
        <v>552</v>
      </c>
      <c r="I34">
        <v>50</v>
      </c>
      <c r="J34">
        <v>659.58</v>
      </c>
      <c r="K34">
        <v>1144800</v>
      </c>
      <c r="L34">
        <v>2872.8</v>
      </c>
      <c r="M34">
        <v>4273.1000000000004</v>
      </c>
      <c r="O34">
        <v>620</v>
      </c>
      <c r="P34">
        <v>25</v>
      </c>
      <c r="Q34">
        <v>179.85</v>
      </c>
      <c r="R34">
        <v>1713300</v>
      </c>
      <c r="S34">
        <v>3954.3</v>
      </c>
      <c r="T34">
        <v>3486.3</v>
      </c>
      <c r="U34">
        <v>638</v>
      </c>
      <c r="V34">
        <v>50</v>
      </c>
      <c r="W34">
        <v>406.35</v>
      </c>
      <c r="X34">
        <v>1535000</v>
      </c>
      <c r="Y34">
        <v>3529.9</v>
      </c>
      <c r="Z34">
        <v>4250.3999999999996</v>
      </c>
      <c r="AB34">
        <v>652</v>
      </c>
      <c r="AC34">
        <v>25</v>
      </c>
      <c r="AD34">
        <v>155.22999999999999</v>
      </c>
      <c r="AE34">
        <v>1814300</v>
      </c>
      <c r="AF34">
        <v>4113.3</v>
      </c>
      <c r="AG34">
        <v>2892.7</v>
      </c>
      <c r="AH34">
        <v>670</v>
      </c>
      <c r="AI34">
        <v>50</v>
      </c>
      <c r="AJ34">
        <v>344.31</v>
      </c>
      <c r="AK34">
        <v>1662600</v>
      </c>
      <c r="AL34">
        <v>3725.2</v>
      </c>
      <c r="AM34">
        <v>3729.7</v>
      </c>
      <c r="AO34">
        <v>684</v>
      </c>
      <c r="AP34">
        <v>25</v>
      </c>
      <c r="AQ34">
        <v>138.72999999999999</v>
      </c>
      <c r="AR34">
        <v>1901200</v>
      </c>
      <c r="AS34">
        <v>4243.3999999999996</v>
      </c>
      <c r="AT34">
        <v>2566</v>
      </c>
      <c r="AU34">
        <v>700</v>
      </c>
      <c r="AV34">
        <v>50</v>
      </c>
      <c r="AW34">
        <v>302.56</v>
      </c>
      <c r="AX34">
        <v>1768000</v>
      </c>
      <c r="AY34">
        <v>3879.1</v>
      </c>
      <c r="AZ34">
        <v>3312.5</v>
      </c>
      <c r="BB34">
        <v>715</v>
      </c>
      <c r="BC34">
        <v>25</v>
      </c>
      <c r="BD34">
        <v>126.91</v>
      </c>
      <c r="BE34">
        <v>1977500</v>
      </c>
      <c r="BF34">
        <v>4352.5</v>
      </c>
      <c r="BG34">
        <v>2370.4</v>
      </c>
      <c r="BH34">
        <v>735</v>
      </c>
      <c r="BI34">
        <v>50</v>
      </c>
      <c r="BJ34">
        <v>267.16000000000003</v>
      </c>
      <c r="BK34">
        <v>1877300</v>
      </c>
      <c r="BL34">
        <v>4031.4</v>
      </c>
      <c r="BM34">
        <v>2950.5</v>
      </c>
      <c r="BO34">
        <v>748</v>
      </c>
      <c r="BP34">
        <v>25</v>
      </c>
      <c r="BQ34">
        <v>117.08</v>
      </c>
      <c r="BR34">
        <v>2053300</v>
      </c>
      <c r="BS34">
        <v>4456.2</v>
      </c>
      <c r="BT34">
        <v>2233.6</v>
      </c>
      <c r="BU34">
        <v>766</v>
      </c>
      <c r="BV34">
        <v>50</v>
      </c>
      <c r="BW34">
        <v>243.63</v>
      </c>
      <c r="BX34">
        <v>1965000</v>
      </c>
      <c r="BY34">
        <v>4148.3999999999996</v>
      </c>
      <c r="BZ34">
        <v>2721.1</v>
      </c>
      <c r="CB34">
        <v>779</v>
      </c>
      <c r="CC34">
        <v>25</v>
      </c>
      <c r="CD34">
        <v>109.58</v>
      </c>
      <c r="CE34">
        <v>2121100</v>
      </c>
      <c r="CF34">
        <v>4545</v>
      </c>
      <c r="CG34">
        <v>2145.8000000000002</v>
      </c>
      <c r="CH34">
        <v>793</v>
      </c>
      <c r="CI34">
        <v>50</v>
      </c>
      <c r="CJ34">
        <v>227.17</v>
      </c>
      <c r="CK34">
        <v>2036400</v>
      </c>
      <c r="CL34">
        <v>4240</v>
      </c>
      <c r="CM34">
        <v>2571.9</v>
      </c>
      <c r="CO34">
        <v>808</v>
      </c>
      <c r="CP34">
        <v>25</v>
      </c>
      <c r="CQ34">
        <v>103.65</v>
      </c>
      <c r="CR34">
        <v>2182500</v>
      </c>
      <c r="CS34">
        <v>4622.3</v>
      </c>
      <c r="CT34">
        <v>2086.8000000000002</v>
      </c>
      <c r="CU34">
        <v>824</v>
      </c>
      <c r="CV34">
        <v>50</v>
      </c>
      <c r="CW34">
        <v>211.58</v>
      </c>
      <c r="CX34">
        <v>2114000</v>
      </c>
      <c r="CY34">
        <v>4336</v>
      </c>
      <c r="CZ34">
        <v>2442.1999999999998</v>
      </c>
      <c r="DB34">
        <v>844</v>
      </c>
      <c r="DC34">
        <v>25</v>
      </c>
      <c r="DD34">
        <v>97.364000000000004</v>
      </c>
      <c r="DE34">
        <v>2256600</v>
      </c>
      <c r="DF34">
        <v>4712.1000000000004</v>
      </c>
      <c r="DG34">
        <v>2034.8</v>
      </c>
      <c r="DH34">
        <v>862</v>
      </c>
      <c r="DI34">
        <v>50</v>
      </c>
      <c r="DJ34">
        <v>195.94</v>
      </c>
      <c r="DK34">
        <v>2204500</v>
      </c>
      <c r="DL34">
        <v>4443.3</v>
      </c>
      <c r="DM34">
        <v>2326.1</v>
      </c>
      <c r="DO34">
        <v>880</v>
      </c>
      <c r="DP34">
        <v>25</v>
      </c>
      <c r="DQ34">
        <v>91.99</v>
      </c>
      <c r="DR34">
        <v>2329200</v>
      </c>
      <c r="DS34">
        <v>4796.3</v>
      </c>
      <c r="DT34">
        <v>1999.1</v>
      </c>
      <c r="DU34">
        <v>900</v>
      </c>
      <c r="DV34">
        <v>50</v>
      </c>
      <c r="DW34">
        <v>183.07</v>
      </c>
      <c r="DX34">
        <v>2291200</v>
      </c>
      <c r="DY34">
        <v>4541.8</v>
      </c>
      <c r="DZ34">
        <v>2242.8000000000002</v>
      </c>
      <c r="EB34">
        <v>1030</v>
      </c>
      <c r="EC34">
        <v>25</v>
      </c>
      <c r="ED34">
        <v>75.691999999999993</v>
      </c>
      <c r="EE34">
        <v>2623500</v>
      </c>
      <c r="EF34">
        <v>5105.2</v>
      </c>
      <c r="EG34">
        <v>1942.8</v>
      </c>
      <c r="EH34">
        <v>1045</v>
      </c>
      <c r="EI34">
        <v>50</v>
      </c>
      <c r="EJ34">
        <v>148.9</v>
      </c>
      <c r="EK34">
        <v>2602800</v>
      </c>
      <c r="EL34">
        <v>4863.2</v>
      </c>
      <c r="EM34">
        <v>2086.5</v>
      </c>
      <c r="EO34">
        <v>1200</v>
      </c>
      <c r="EP34">
        <v>25</v>
      </c>
      <c r="EQ34">
        <v>63.746000000000002</v>
      </c>
      <c r="ER34">
        <v>2954100</v>
      </c>
      <c r="ES34">
        <v>5402.3</v>
      </c>
      <c r="ET34">
        <v>1953.7</v>
      </c>
      <c r="EU34">
        <v>1220</v>
      </c>
      <c r="EV34">
        <v>50</v>
      </c>
      <c r="EW34">
        <v>123.68</v>
      </c>
      <c r="EX34">
        <v>2962800</v>
      </c>
      <c r="EY34">
        <v>5181.8</v>
      </c>
      <c r="EZ34">
        <v>2042.1</v>
      </c>
      <c r="FB34">
        <v>1370</v>
      </c>
      <c r="FC34">
        <v>25</v>
      </c>
      <c r="FD34">
        <v>55.347999999999999</v>
      </c>
      <c r="FE34">
        <v>3289000</v>
      </c>
      <c r="FF34">
        <v>5663.3</v>
      </c>
      <c r="FG34">
        <v>1988.5</v>
      </c>
      <c r="FH34">
        <v>1395</v>
      </c>
      <c r="FI34">
        <v>50</v>
      </c>
      <c r="FJ34">
        <v>106.7</v>
      </c>
      <c r="FK34">
        <v>3320500</v>
      </c>
      <c r="FL34">
        <v>5455.7</v>
      </c>
      <c r="FM34">
        <v>2049.8000000000002</v>
      </c>
      <c r="IB34">
        <v>940</v>
      </c>
      <c r="IC34">
        <v>25</v>
      </c>
      <c r="ID34">
        <v>84.512</v>
      </c>
      <c r="IE34">
        <v>2447900</v>
      </c>
      <c r="IF34">
        <v>4926.8999999999996</v>
      </c>
      <c r="IG34">
        <v>1963.3</v>
      </c>
      <c r="IH34">
        <v>952</v>
      </c>
      <c r="II34">
        <v>50</v>
      </c>
      <c r="IJ34">
        <v>168.64</v>
      </c>
      <c r="IK34">
        <v>2405600</v>
      </c>
      <c r="IL34">
        <v>4665.5</v>
      </c>
      <c r="IM34">
        <v>2164.5</v>
      </c>
    </row>
    <row r="35" spans="2:247" x14ac:dyDescent="0.25">
      <c r="B35">
        <v>553</v>
      </c>
      <c r="C35">
        <v>25</v>
      </c>
      <c r="D35">
        <v>351.81</v>
      </c>
      <c r="E35">
        <v>1357400</v>
      </c>
      <c r="F35">
        <v>3341.1</v>
      </c>
      <c r="G35">
        <v>8736.6</v>
      </c>
      <c r="H35">
        <v>553</v>
      </c>
      <c r="I35">
        <v>50</v>
      </c>
      <c r="J35">
        <v>656.68</v>
      </c>
      <c r="K35">
        <v>1149100</v>
      </c>
      <c r="L35">
        <v>2880.6</v>
      </c>
      <c r="M35">
        <v>4288</v>
      </c>
      <c r="O35">
        <v>622</v>
      </c>
      <c r="P35">
        <v>25</v>
      </c>
      <c r="Q35">
        <v>177.94</v>
      </c>
      <c r="R35">
        <v>1720200</v>
      </c>
      <c r="S35">
        <v>3965.4</v>
      </c>
      <c r="T35">
        <v>3436</v>
      </c>
      <c r="U35">
        <v>640</v>
      </c>
      <c r="V35">
        <v>50</v>
      </c>
      <c r="W35">
        <v>401.82</v>
      </c>
      <c r="X35">
        <v>1543500</v>
      </c>
      <c r="Y35">
        <v>3543.1</v>
      </c>
      <c r="Z35">
        <v>4217.8999999999996</v>
      </c>
      <c r="AB35">
        <v>655</v>
      </c>
      <c r="AC35">
        <v>25</v>
      </c>
      <c r="AD35">
        <v>153.41999999999999</v>
      </c>
      <c r="AE35">
        <v>1823000</v>
      </c>
      <c r="AF35">
        <v>4126.5</v>
      </c>
      <c r="AG35">
        <v>2854</v>
      </c>
      <c r="AH35">
        <v>673</v>
      </c>
      <c r="AI35">
        <v>50</v>
      </c>
      <c r="AJ35">
        <v>339.52</v>
      </c>
      <c r="AK35">
        <v>1673800</v>
      </c>
      <c r="AL35">
        <v>3741.7</v>
      </c>
      <c r="AM35">
        <v>3683.6</v>
      </c>
      <c r="AO35">
        <v>688</v>
      </c>
      <c r="AP35">
        <v>25</v>
      </c>
      <c r="AQ35">
        <v>137.02000000000001</v>
      </c>
      <c r="AR35">
        <v>1911400</v>
      </c>
      <c r="AS35">
        <v>4258.3</v>
      </c>
      <c r="AT35">
        <v>2535.6999999999998</v>
      </c>
      <c r="AU35">
        <v>704</v>
      </c>
      <c r="AV35">
        <v>50</v>
      </c>
      <c r="AW35">
        <v>297.89</v>
      </c>
      <c r="AX35">
        <v>1781200</v>
      </c>
      <c r="AY35">
        <v>3897.8</v>
      </c>
      <c r="AZ35">
        <v>3264.6</v>
      </c>
      <c r="BB35">
        <v>720</v>
      </c>
      <c r="BC35">
        <v>25</v>
      </c>
      <c r="BD35">
        <v>125.27</v>
      </c>
      <c r="BE35">
        <v>1989300</v>
      </c>
      <c r="BF35">
        <v>4369</v>
      </c>
      <c r="BG35">
        <v>2345.9</v>
      </c>
      <c r="BH35">
        <v>740</v>
      </c>
      <c r="BI35">
        <v>50</v>
      </c>
      <c r="BJ35">
        <v>262.95999999999998</v>
      </c>
      <c r="BK35">
        <v>1891900</v>
      </c>
      <c r="BL35">
        <v>4051.3</v>
      </c>
      <c r="BM35">
        <v>2908.4</v>
      </c>
      <c r="BO35">
        <v>754</v>
      </c>
      <c r="BP35">
        <v>25</v>
      </c>
      <c r="BQ35">
        <v>115.52</v>
      </c>
      <c r="BR35">
        <v>2066700</v>
      </c>
      <c r="BS35">
        <v>4474</v>
      </c>
      <c r="BT35">
        <v>2214.1</v>
      </c>
      <c r="BU35">
        <v>772</v>
      </c>
      <c r="BV35">
        <v>50</v>
      </c>
      <c r="BW35">
        <v>239.7</v>
      </c>
      <c r="BX35">
        <v>1981200</v>
      </c>
      <c r="BY35">
        <v>4169.5</v>
      </c>
      <c r="BZ35">
        <v>2684.5</v>
      </c>
      <c r="CB35">
        <v>786</v>
      </c>
      <c r="CC35">
        <v>25</v>
      </c>
      <c r="CD35">
        <v>108.07</v>
      </c>
      <c r="CE35">
        <v>2136100</v>
      </c>
      <c r="CF35">
        <v>4564.2</v>
      </c>
      <c r="CG35">
        <v>2129.8000000000002</v>
      </c>
      <c r="CH35">
        <v>800</v>
      </c>
      <c r="CI35">
        <v>50</v>
      </c>
      <c r="CJ35">
        <v>223.38</v>
      </c>
      <c r="CK35">
        <v>2054200</v>
      </c>
      <c r="CL35">
        <v>4262.3999999999996</v>
      </c>
      <c r="CM35">
        <v>2539.1999999999998</v>
      </c>
      <c r="CO35">
        <v>816</v>
      </c>
      <c r="CP35">
        <v>25</v>
      </c>
      <c r="CQ35">
        <v>102.16</v>
      </c>
      <c r="CR35">
        <v>2199100</v>
      </c>
      <c r="CS35">
        <v>4642.8</v>
      </c>
      <c r="CT35">
        <v>2073.5</v>
      </c>
      <c r="CU35">
        <v>832</v>
      </c>
      <c r="CV35">
        <v>50</v>
      </c>
      <c r="CW35">
        <v>208.01</v>
      </c>
      <c r="CX35">
        <v>2133400</v>
      </c>
      <c r="CY35">
        <v>4359.5</v>
      </c>
      <c r="CZ35">
        <v>2414.3000000000002</v>
      </c>
      <c r="DB35">
        <v>853</v>
      </c>
      <c r="DC35">
        <v>25</v>
      </c>
      <c r="DD35">
        <v>95.944999999999993</v>
      </c>
      <c r="DE35">
        <v>2274900</v>
      </c>
      <c r="DF35">
        <v>4733.6000000000004</v>
      </c>
      <c r="DG35">
        <v>2024.6</v>
      </c>
      <c r="DH35">
        <v>871</v>
      </c>
      <c r="DI35">
        <v>50</v>
      </c>
      <c r="DJ35">
        <v>192.68</v>
      </c>
      <c r="DK35">
        <v>2225300</v>
      </c>
      <c r="DL35">
        <v>4467.3999999999996</v>
      </c>
      <c r="DM35">
        <v>2303.8000000000002</v>
      </c>
      <c r="DO35">
        <v>890</v>
      </c>
      <c r="DP35">
        <v>25</v>
      </c>
      <c r="DQ35">
        <v>90.628</v>
      </c>
      <c r="DR35">
        <v>2349100</v>
      </c>
      <c r="DS35">
        <v>4818.8999999999996</v>
      </c>
      <c r="DT35">
        <v>1991.3</v>
      </c>
      <c r="DU35">
        <v>910</v>
      </c>
      <c r="DV35">
        <v>50</v>
      </c>
      <c r="DW35">
        <v>180.04</v>
      </c>
      <c r="DX35">
        <v>2313500</v>
      </c>
      <c r="DY35">
        <v>4566.5</v>
      </c>
      <c r="DZ35">
        <v>2225</v>
      </c>
      <c r="EB35">
        <v>1045</v>
      </c>
      <c r="EC35">
        <v>25</v>
      </c>
      <c r="ED35">
        <v>74.429000000000002</v>
      </c>
      <c r="EE35">
        <v>2652600</v>
      </c>
      <c r="EF35">
        <v>5133.3</v>
      </c>
      <c r="EG35">
        <v>1941.8</v>
      </c>
      <c r="EH35">
        <v>1060</v>
      </c>
      <c r="EI35">
        <v>50</v>
      </c>
      <c r="EJ35">
        <v>146.24</v>
      </c>
      <c r="EK35">
        <v>2634100</v>
      </c>
      <c r="EL35">
        <v>4892.8</v>
      </c>
      <c r="EM35">
        <v>2078.8000000000002</v>
      </c>
      <c r="EO35">
        <v>1220</v>
      </c>
      <c r="EP35">
        <v>25</v>
      </c>
      <c r="EQ35">
        <v>62.613</v>
      </c>
      <c r="ER35">
        <v>2993200</v>
      </c>
      <c r="ES35">
        <v>5434.6</v>
      </c>
      <c r="ET35">
        <v>1957.1</v>
      </c>
      <c r="EU35">
        <v>1240</v>
      </c>
      <c r="EV35">
        <v>50</v>
      </c>
      <c r="EW35">
        <v>121.42</v>
      </c>
      <c r="EX35">
        <v>3003700</v>
      </c>
      <c r="EY35">
        <v>5215</v>
      </c>
      <c r="EZ35">
        <v>2041.3</v>
      </c>
      <c r="FB35">
        <v>1395</v>
      </c>
      <c r="FC35">
        <v>25</v>
      </c>
      <c r="FD35">
        <v>54.311</v>
      </c>
      <c r="FE35">
        <v>3338800</v>
      </c>
      <c r="FF35">
        <v>5699.3</v>
      </c>
      <c r="FG35">
        <v>1994.3</v>
      </c>
      <c r="IB35">
        <v>952</v>
      </c>
      <c r="IC35">
        <v>25</v>
      </c>
      <c r="ID35">
        <v>83.192999999999998</v>
      </c>
      <c r="IE35">
        <v>2471400</v>
      </c>
      <c r="IF35">
        <v>4951.7</v>
      </c>
      <c r="IG35">
        <v>1958.7</v>
      </c>
      <c r="IH35">
        <v>964</v>
      </c>
      <c r="II35">
        <v>50</v>
      </c>
      <c r="IJ35">
        <v>165.71</v>
      </c>
      <c r="IK35">
        <v>2431500</v>
      </c>
      <c r="IL35">
        <v>4692.5</v>
      </c>
      <c r="IM35">
        <v>2150.6999999999998</v>
      </c>
    </row>
    <row r="36" spans="2:247" x14ac:dyDescent="0.25">
      <c r="B36">
        <v>554</v>
      </c>
      <c r="C36">
        <v>25</v>
      </c>
      <c r="D36">
        <v>345.35</v>
      </c>
      <c r="E36">
        <v>1366000</v>
      </c>
      <c r="F36">
        <v>3356.8</v>
      </c>
      <c r="G36">
        <v>8594.2000000000007</v>
      </c>
      <c r="H36">
        <v>554</v>
      </c>
      <c r="I36">
        <v>50</v>
      </c>
      <c r="J36">
        <v>653.76</v>
      </c>
      <c r="K36">
        <v>1153300</v>
      </c>
      <c r="L36">
        <v>2888.3</v>
      </c>
      <c r="M36">
        <v>4302.8999999999996</v>
      </c>
      <c r="O36">
        <v>624</v>
      </c>
      <c r="P36">
        <v>25</v>
      </c>
      <c r="Q36">
        <v>176.09</v>
      </c>
      <c r="R36">
        <v>1727100</v>
      </c>
      <c r="S36">
        <v>3976.4</v>
      </c>
      <c r="T36">
        <v>3387.9</v>
      </c>
      <c r="U36">
        <v>642</v>
      </c>
      <c r="V36">
        <v>50</v>
      </c>
      <c r="W36">
        <v>397.39</v>
      </c>
      <c r="X36">
        <v>1551900</v>
      </c>
      <c r="Y36">
        <v>3556.2</v>
      </c>
      <c r="Z36">
        <v>4185.3</v>
      </c>
      <c r="AB36">
        <v>658</v>
      </c>
      <c r="AC36">
        <v>25</v>
      </c>
      <c r="AD36">
        <v>151.66999999999999</v>
      </c>
      <c r="AE36">
        <v>1831500</v>
      </c>
      <c r="AF36">
        <v>4139.3999999999996</v>
      </c>
      <c r="AG36">
        <v>2817.3</v>
      </c>
      <c r="AH36">
        <v>676</v>
      </c>
      <c r="AI36">
        <v>50</v>
      </c>
      <c r="AJ36">
        <v>334.88</v>
      </c>
      <c r="AK36">
        <v>1684800</v>
      </c>
      <c r="AL36">
        <v>3758</v>
      </c>
      <c r="AM36">
        <v>3638.5</v>
      </c>
      <c r="AO36">
        <v>692</v>
      </c>
      <c r="AP36">
        <v>25</v>
      </c>
      <c r="AQ36">
        <v>135.37</v>
      </c>
      <c r="AR36">
        <v>1921500</v>
      </c>
      <c r="AS36">
        <v>4272.8999999999996</v>
      </c>
      <c r="AT36">
        <v>2507.1</v>
      </c>
      <c r="AU36">
        <v>708</v>
      </c>
      <c r="AV36">
        <v>50</v>
      </c>
      <c r="AW36">
        <v>293.41000000000003</v>
      </c>
      <c r="AX36">
        <v>1794200</v>
      </c>
      <c r="AY36">
        <v>3916.2</v>
      </c>
      <c r="AZ36">
        <v>3218.4</v>
      </c>
      <c r="BB36">
        <v>725</v>
      </c>
      <c r="BC36">
        <v>25</v>
      </c>
      <c r="BD36">
        <v>123.69</v>
      </c>
      <c r="BE36">
        <v>2001000</v>
      </c>
      <c r="BF36">
        <v>4385.1000000000004</v>
      </c>
      <c r="BG36">
        <v>2322.9</v>
      </c>
      <c r="BH36">
        <v>745</v>
      </c>
      <c r="BI36">
        <v>50</v>
      </c>
      <c r="BJ36">
        <v>258.92</v>
      </c>
      <c r="BK36">
        <v>1906400</v>
      </c>
      <c r="BL36">
        <v>4070.8</v>
      </c>
      <c r="BM36">
        <v>2868.5</v>
      </c>
      <c r="BO36">
        <v>760</v>
      </c>
      <c r="BP36">
        <v>25</v>
      </c>
      <c r="BQ36">
        <v>114.01</v>
      </c>
      <c r="BR36">
        <v>2079900</v>
      </c>
      <c r="BS36">
        <v>4491.5</v>
      </c>
      <c r="BT36">
        <v>2195.9</v>
      </c>
      <c r="BU36">
        <v>778</v>
      </c>
      <c r="BV36">
        <v>50</v>
      </c>
      <c r="BW36">
        <v>235.93</v>
      </c>
      <c r="BX36">
        <v>1997200</v>
      </c>
      <c r="BY36">
        <v>4190.1000000000004</v>
      </c>
      <c r="BZ36">
        <v>2649.9</v>
      </c>
      <c r="CB36">
        <v>793</v>
      </c>
      <c r="CC36">
        <v>25</v>
      </c>
      <c r="CD36">
        <v>106.6</v>
      </c>
      <c r="CE36">
        <v>2151000</v>
      </c>
      <c r="CF36">
        <v>4583</v>
      </c>
      <c r="CG36">
        <v>2115</v>
      </c>
      <c r="CH36">
        <v>807</v>
      </c>
      <c r="CI36">
        <v>50</v>
      </c>
      <c r="CJ36">
        <v>219.76</v>
      </c>
      <c r="CK36">
        <v>2071900</v>
      </c>
      <c r="CL36">
        <v>4284.3999999999996</v>
      </c>
      <c r="CM36">
        <v>2508.6</v>
      </c>
      <c r="CO36">
        <v>824</v>
      </c>
      <c r="CP36">
        <v>25</v>
      </c>
      <c r="CQ36">
        <v>100.73</v>
      </c>
      <c r="CR36">
        <v>2215600</v>
      </c>
      <c r="CS36">
        <v>4663</v>
      </c>
      <c r="CT36">
        <v>2061.1999999999998</v>
      </c>
      <c r="CU36">
        <v>840</v>
      </c>
      <c r="CV36">
        <v>50</v>
      </c>
      <c r="CW36">
        <v>204.6</v>
      </c>
      <c r="CX36">
        <v>2152600</v>
      </c>
      <c r="CY36">
        <v>4382.3999999999996</v>
      </c>
      <c r="CZ36">
        <v>2388.4</v>
      </c>
      <c r="DB36">
        <v>862</v>
      </c>
      <c r="DC36">
        <v>25</v>
      </c>
      <c r="DD36">
        <v>94.578999999999994</v>
      </c>
      <c r="DE36">
        <v>2293000</v>
      </c>
      <c r="DF36">
        <v>4754.8</v>
      </c>
      <c r="DG36">
        <v>2015.2</v>
      </c>
      <c r="DH36">
        <v>880</v>
      </c>
      <c r="DI36">
        <v>50</v>
      </c>
      <c r="DJ36">
        <v>189.55</v>
      </c>
      <c r="DK36">
        <v>2245900</v>
      </c>
      <c r="DL36">
        <v>4491</v>
      </c>
      <c r="DM36">
        <v>2283.3000000000002</v>
      </c>
      <c r="DO36">
        <v>900</v>
      </c>
      <c r="DP36">
        <v>25</v>
      </c>
      <c r="DQ36">
        <v>89.316999999999993</v>
      </c>
      <c r="DR36">
        <v>2369000</v>
      </c>
      <c r="DS36">
        <v>4841.1000000000004</v>
      </c>
      <c r="DT36">
        <v>1984.4</v>
      </c>
      <c r="DU36">
        <v>920</v>
      </c>
      <c r="DV36">
        <v>50</v>
      </c>
      <c r="DW36">
        <v>177.15</v>
      </c>
      <c r="DX36">
        <v>2335700</v>
      </c>
      <c r="DY36">
        <v>4590.7</v>
      </c>
      <c r="DZ36">
        <v>2208.6</v>
      </c>
      <c r="EB36">
        <v>1060</v>
      </c>
      <c r="EC36">
        <v>25</v>
      </c>
      <c r="ED36">
        <v>73.215000000000003</v>
      </c>
      <c r="EE36">
        <v>2681700</v>
      </c>
      <c r="EF36">
        <v>5161</v>
      </c>
      <c r="EG36">
        <v>1941.3</v>
      </c>
      <c r="EH36">
        <v>1075</v>
      </c>
      <c r="EI36">
        <v>50</v>
      </c>
      <c r="EJ36">
        <v>143.69</v>
      </c>
      <c r="EK36">
        <v>2665200</v>
      </c>
      <c r="EL36">
        <v>4922</v>
      </c>
      <c r="EM36">
        <v>2072</v>
      </c>
      <c r="EO36">
        <v>1240</v>
      </c>
      <c r="EP36">
        <v>25</v>
      </c>
      <c r="EQ36">
        <v>61.524000000000001</v>
      </c>
      <c r="ER36">
        <v>3032400</v>
      </c>
      <c r="ES36">
        <v>5466.5</v>
      </c>
      <c r="ET36">
        <v>1960.8</v>
      </c>
      <c r="EU36">
        <v>1260</v>
      </c>
      <c r="EV36">
        <v>50</v>
      </c>
      <c r="EW36">
        <v>119.26</v>
      </c>
      <c r="EX36">
        <v>3044500</v>
      </c>
      <c r="EY36">
        <v>5247.6</v>
      </c>
      <c r="EZ36">
        <v>2041.1</v>
      </c>
      <c r="IB36">
        <v>964</v>
      </c>
      <c r="IC36">
        <v>25</v>
      </c>
      <c r="ID36">
        <v>81.921999999999997</v>
      </c>
      <c r="IE36">
        <v>2494900</v>
      </c>
      <c r="IF36">
        <v>4976.3</v>
      </c>
      <c r="IG36">
        <v>1954.8</v>
      </c>
      <c r="IH36">
        <v>976</v>
      </c>
      <c r="II36">
        <v>50</v>
      </c>
      <c r="IJ36">
        <v>162.91999999999999</v>
      </c>
      <c r="IK36">
        <v>2457200</v>
      </c>
      <c r="IL36">
        <v>4719</v>
      </c>
      <c r="IM36">
        <v>2138.3000000000002</v>
      </c>
    </row>
    <row r="37" spans="2:247" x14ac:dyDescent="0.25">
      <c r="B37">
        <v>555</v>
      </c>
      <c r="C37">
        <v>25</v>
      </c>
      <c r="D37">
        <v>339.13</v>
      </c>
      <c r="E37">
        <v>1374500</v>
      </c>
      <c r="F37">
        <v>3372.2</v>
      </c>
      <c r="G37">
        <v>8448.5</v>
      </c>
      <c r="H37">
        <v>555</v>
      </c>
      <c r="I37">
        <v>50</v>
      </c>
      <c r="J37">
        <v>650.83000000000004</v>
      </c>
      <c r="K37">
        <v>1157700</v>
      </c>
      <c r="L37">
        <v>2896.1</v>
      </c>
      <c r="M37">
        <v>4317.8999999999996</v>
      </c>
      <c r="O37">
        <v>626</v>
      </c>
      <c r="P37">
        <v>25</v>
      </c>
      <c r="Q37">
        <v>174.3</v>
      </c>
      <c r="R37">
        <v>1733800</v>
      </c>
      <c r="S37">
        <v>3987.1</v>
      </c>
      <c r="T37">
        <v>3342</v>
      </c>
      <c r="U37">
        <v>644</v>
      </c>
      <c r="V37">
        <v>50</v>
      </c>
      <c r="W37">
        <v>393.05</v>
      </c>
      <c r="X37">
        <v>1560200</v>
      </c>
      <c r="Y37">
        <v>3569.2</v>
      </c>
      <c r="Z37">
        <v>4152.3999999999996</v>
      </c>
      <c r="AB37">
        <v>661</v>
      </c>
      <c r="AC37">
        <v>25</v>
      </c>
      <c r="AD37">
        <v>149.99</v>
      </c>
      <c r="AE37">
        <v>1839900</v>
      </c>
      <c r="AF37">
        <v>4152.1000000000004</v>
      </c>
      <c r="AG37">
        <v>2782.5</v>
      </c>
      <c r="AH37">
        <v>679</v>
      </c>
      <c r="AI37">
        <v>50</v>
      </c>
      <c r="AJ37">
        <v>330.38</v>
      </c>
      <c r="AK37">
        <v>1695600</v>
      </c>
      <c r="AL37">
        <v>3774</v>
      </c>
      <c r="AM37">
        <v>3594.2</v>
      </c>
      <c r="AO37">
        <v>696</v>
      </c>
      <c r="AP37">
        <v>25</v>
      </c>
      <c r="AQ37">
        <v>133.78</v>
      </c>
      <c r="AR37">
        <v>1931500</v>
      </c>
      <c r="AS37">
        <v>4287.3</v>
      </c>
      <c r="AT37">
        <v>2480.1</v>
      </c>
      <c r="AU37">
        <v>712</v>
      </c>
      <c r="AV37">
        <v>50</v>
      </c>
      <c r="AW37">
        <v>289.10000000000002</v>
      </c>
      <c r="AX37">
        <v>1806900</v>
      </c>
      <c r="AY37">
        <v>3934.2</v>
      </c>
      <c r="AZ37">
        <v>3174</v>
      </c>
      <c r="BB37">
        <v>730</v>
      </c>
      <c r="BC37">
        <v>25</v>
      </c>
      <c r="BD37">
        <v>122.16</v>
      </c>
      <c r="BE37">
        <v>2012500</v>
      </c>
      <c r="BF37">
        <v>4401</v>
      </c>
      <c r="BG37">
        <v>2301.3000000000002</v>
      </c>
      <c r="BH37">
        <v>750</v>
      </c>
      <c r="BI37">
        <v>50</v>
      </c>
      <c r="BJ37">
        <v>255.05</v>
      </c>
      <c r="BK37">
        <v>1920600</v>
      </c>
      <c r="BL37">
        <v>4089.8</v>
      </c>
      <c r="BM37">
        <v>2830.5</v>
      </c>
      <c r="BO37">
        <v>766</v>
      </c>
      <c r="BP37">
        <v>25</v>
      </c>
      <c r="BQ37">
        <v>112.56</v>
      </c>
      <c r="BR37">
        <v>2093000</v>
      </c>
      <c r="BS37">
        <v>4508.7</v>
      </c>
      <c r="BT37">
        <v>2178.9</v>
      </c>
      <c r="BU37">
        <v>784</v>
      </c>
      <c r="BV37">
        <v>50</v>
      </c>
      <c r="BW37">
        <v>232.32</v>
      </c>
      <c r="BX37">
        <v>2013000</v>
      </c>
      <c r="BY37">
        <v>4210.3</v>
      </c>
      <c r="BZ37">
        <v>2617.3000000000002</v>
      </c>
      <c r="CB37">
        <v>800</v>
      </c>
      <c r="CC37">
        <v>25</v>
      </c>
      <c r="CD37">
        <v>105.2</v>
      </c>
      <c r="CE37">
        <v>2165700</v>
      </c>
      <c r="CF37">
        <v>4601.5</v>
      </c>
      <c r="CG37">
        <v>2101.3000000000002</v>
      </c>
      <c r="CH37">
        <v>814</v>
      </c>
      <c r="CI37">
        <v>50</v>
      </c>
      <c r="CJ37">
        <v>216.29</v>
      </c>
      <c r="CK37">
        <v>2089400</v>
      </c>
      <c r="CL37">
        <v>4305.8999999999996</v>
      </c>
      <c r="CM37">
        <v>2480</v>
      </c>
      <c r="CO37">
        <v>832</v>
      </c>
      <c r="CP37">
        <v>25</v>
      </c>
      <c r="CQ37">
        <v>99.344999999999999</v>
      </c>
      <c r="CR37">
        <v>2232100</v>
      </c>
      <c r="CS37">
        <v>4682.8999999999996</v>
      </c>
      <c r="CT37">
        <v>2050</v>
      </c>
      <c r="CU37">
        <v>848</v>
      </c>
      <c r="CV37">
        <v>50</v>
      </c>
      <c r="CW37">
        <v>201.33</v>
      </c>
      <c r="CX37">
        <v>2171600</v>
      </c>
      <c r="CY37">
        <v>4405</v>
      </c>
      <c r="CZ37">
        <v>2364.3000000000002</v>
      </c>
      <c r="DB37">
        <v>871</v>
      </c>
      <c r="DC37">
        <v>25</v>
      </c>
      <c r="DD37">
        <v>93.260999999999996</v>
      </c>
      <c r="DE37">
        <v>2311100</v>
      </c>
      <c r="DF37">
        <v>4775.7</v>
      </c>
      <c r="DG37">
        <v>2006.8</v>
      </c>
      <c r="DH37">
        <v>889</v>
      </c>
      <c r="DI37">
        <v>50</v>
      </c>
      <c r="DJ37">
        <v>186.56</v>
      </c>
      <c r="DK37">
        <v>2266400</v>
      </c>
      <c r="DL37">
        <v>4514.1000000000004</v>
      </c>
      <c r="DM37">
        <v>2264.1999999999998</v>
      </c>
      <c r="DO37">
        <v>910</v>
      </c>
      <c r="DP37">
        <v>25</v>
      </c>
      <c r="DQ37">
        <v>88.052000000000007</v>
      </c>
      <c r="DR37">
        <v>2388800</v>
      </c>
      <c r="DS37">
        <v>4863</v>
      </c>
      <c r="DT37">
        <v>1978.2</v>
      </c>
      <c r="DU37">
        <v>930</v>
      </c>
      <c r="DV37">
        <v>50</v>
      </c>
      <c r="DW37">
        <v>174.37</v>
      </c>
      <c r="DX37">
        <v>2357700</v>
      </c>
      <c r="DY37">
        <v>4614.5</v>
      </c>
      <c r="DZ37">
        <v>2193.6</v>
      </c>
      <c r="EB37">
        <v>1075</v>
      </c>
      <c r="EC37">
        <v>25</v>
      </c>
      <c r="ED37">
        <v>72.046000000000006</v>
      </c>
      <c r="EE37">
        <v>2710800</v>
      </c>
      <c r="EF37">
        <v>5188.3</v>
      </c>
      <c r="EG37">
        <v>1941.3</v>
      </c>
      <c r="EH37">
        <v>1090</v>
      </c>
      <c r="EI37">
        <v>50</v>
      </c>
      <c r="EJ37">
        <v>141.26</v>
      </c>
      <c r="EK37">
        <v>2696200</v>
      </c>
      <c r="EL37">
        <v>4950.7</v>
      </c>
      <c r="EM37">
        <v>2066.1999999999998</v>
      </c>
      <c r="EO37">
        <v>1260</v>
      </c>
      <c r="EP37">
        <v>25</v>
      </c>
      <c r="EQ37">
        <v>60.475999999999999</v>
      </c>
      <c r="ER37">
        <v>3071600</v>
      </c>
      <c r="ES37">
        <v>5497.9</v>
      </c>
      <c r="ET37">
        <v>1964.6</v>
      </c>
      <c r="EU37">
        <v>1280</v>
      </c>
      <c r="EV37">
        <v>50</v>
      </c>
      <c r="EW37">
        <v>117.19</v>
      </c>
      <c r="EX37">
        <v>3085300</v>
      </c>
      <c r="EY37">
        <v>5279.8</v>
      </c>
      <c r="EZ37">
        <v>2041.4</v>
      </c>
      <c r="IB37">
        <v>976</v>
      </c>
      <c r="IC37">
        <v>25</v>
      </c>
      <c r="ID37">
        <v>80.697999999999993</v>
      </c>
      <c r="IE37">
        <v>2518400</v>
      </c>
      <c r="IF37">
        <v>5000.3999999999996</v>
      </c>
      <c r="IG37">
        <v>1951.5</v>
      </c>
      <c r="IH37">
        <v>988</v>
      </c>
      <c r="II37">
        <v>50</v>
      </c>
      <c r="IJ37">
        <v>160.24</v>
      </c>
      <c r="IK37">
        <v>2482800</v>
      </c>
      <c r="IL37">
        <v>4745.1000000000004</v>
      </c>
      <c r="IM37">
        <v>2127</v>
      </c>
    </row>
    <row r="38" spans="2:247" x14ac:dyDescent="0.25">
      <c r="B38">
        <v>556</v>
      </c>
      <c r="C38">
        <v>25</v>
      </c>
      <c r="D38">
        <v>333.14</v>
      </c>
      <c r="E38">
        <v>1382900</v>
      </c>
      <c r="F38">
        <v>3387.2</v>
      </c>
      <c r="G38">
        <v>8300.4</v>
      </c>
      <c r="H38">
        <v>556</v>
      </c>
      <c r="I38">
        <v>50</v>
      </c>
      <c r="J38">
        <v>647.88</v>
      </c>
      <c r="K38">
        <v>1162000</v>
      </c>
      <c r="L38">
        <v>2903.9</v>
      </c>
      <c r="M38">
        <v>4332.8999999999996</v>
      </c>
      <c r="O38">
        <v>628</v>
      </c>
      <c r="P38">
        <v>25</v>
      </c>
      <c r="Q38">
        <v>172.56</v>
      </c>
      <c r="R38">
        <v>1740400</v>
      </c>
      <c r="S38">
        <v>3997.7</v>
      </c>
      <c r="T38">
        <v>3298.2</v>
      </c>
      <c r="U38">
        <v>646</v>
      </c>
      <c r="V38">
        <v>50</v>
      </c>
      <c r="W38">
        <v>388.8</v>
      </c>
      <c r="X38">
        <v>1568500</v>
      </c>
      <c r="Y38">
        <v>3582</v>
      </c>
      <c r="Z38">
        <v>4119.3</v>
      </c>
      <c r="AB38">
        <v>664</v>
      </c>
      <c r="AC38">
        <v>25</v>
      </c>
      <c r="AD38">
        <v>148.36000000000001</v>
      </c>
      <c r="AE38">
        <v>1848200</v>
      </c>
      <c r="AF38">
        <v>4164.7</v>
      </c>
      <c r="AG38">
        <v>2749.5</v>
      </c>
      <c r="AH38">
        <v>682</v>
      </c>
      <c r="AI38">
        <v>50</v>
      </c>
      <c r="AJ38">
        <v>326.02</v>
      </c>
      <c r="AK38">
        <v>1706300</v>
      </c>
      <c r="AL38">
        <v>3789.8</v>
      </c>
      <c r="AM38">
        <v>3550.9</v>
      </c>
      <c r="AO38">
        <v>700</v>
      </c>
      <c r="AP38">
        <v>25</v>
      </c>
      <c r="AQ38">
        <v>132.24</v>
      </c>
      <c r="AR38">
        <v>1941400</v>
      </c>
      <c r="AS38">
        <v>4301.3999999999996</v>
      </c>
      <c r="AT38">
        <v>2454.5</v>
      </c>
      <c r="AU38">
        <v>716</v>
      </c>
      <c r="AV38">
        <v>50</v>
      </c>
      <c r="AW38">
        <v>284.95</v>
      </c>
      <c r="AX38">
        <v>1819500</v>
      </c>
      <c r="AY38">
        <v>3951.9</v>
      </c>
      <c r="AZ38">
        <v>3131.3</v>
      </c>
      <c r="BB38">
        <v>735</v>
      </c>
      <c r="BC38">
        <v>25</v>
      </c>
      <c r="BD38">
        <v>120.69</v>
      </c>
      <c r="BE38">
        <v>2024000</v>
      </c>
      <c r="BF38">
        <v>4416.6000000000004</v>
      </c>
      <c r="BG38">
        <v>2281</v>
      </c>
      <c r="BH38">
        <v>755</v>
      </c>
      <c r="BI38">
        <v>50</v>
      </c>
      <c r="BJ38">
        <v>251.33</v>
      </c>
      <c r="BK38">
        <v>1934700</v>
      </c>
      <c r="BL38">
        <v>4108.5</v>
      </c>
      <c r="BM38">
        <v>2794.4</v>
      </c>
      <c r="BO38">
        <v>772</v>
      </c>
      <c r="BP38">
        <v>25</v>
      </c>
      <c r="BQ38">
        <v>111.16</v>
      </c>
      <c r="BR38">
        <v>2106100</v>
      </c>
      <c r="BS38">
        <v>4525.6000000000004</v>
      </c>
      <c r="BT38">
        <v>2163</v>
      </c>
      <c r="BU38">
        <v>790</v>
      </c>
      <c r="BV38">
        <v>50</v>
      </c>
      <c r="BW38">
        <v>228.85</v>
      </c>
      <c r="BX38">
        <v>2028600</v>
      </c>
      <c r="BY38">
        <v>4230.2</v>
      </c>
      <c r="BZ38">
        <v>2586.6</v>
      </c>
      <c r="CB38">
        <v>807</v>
      </c>
      <c r="CC38">
        <v>25</v>
      </c>
      <c r="CD38">
        <v>103.84</v>
      </c>
      <c r="CE38">
        <v>2180400</v>
      </c>
      <c r="CF38">
        <v>4619.8</v>
      </c>
      <c r="CG38">
        <v>2088.5</v>
      </c>
      <c r="CH38">
        <v>821</v>
      </c>
      <c r="CI38">
        <v>50</v>
      </c>
      <c r="CJ38">
        <v>212.96</v>
      </c>
      <c r="CK38">
        <v>2106600</v>
      </c>
      <c r="CL38">
        <v>4327.1000000000004</v>
      </c>
      <c r="CM38">
        <v>2453.1</v>
      </c>
      <c r="CO38">
        <v>840</v>
      </c>
      <c r="CP38">
        <v>25</v>
      </c>
      <c r="CQ38">
        <v>98.013000000000005</v>
      </c>
      <c r="CR38">
        <v>2248400</v>
      </c>
      <c r="CS38">
        <v>4702.3999999999996</v>
      </c>
      <c r="CT38">
        <v>2039.6</v>
      </c>
      <c r="CU38">
        <v>856</v>
      </c>
      <c r="CV38">
        <v>50</v>
      </c>
      <c r="CW38">
        <v>198.2</v>
      </c>
      <c r="CX38">
        <v>2190400</v>
      </c>
      <c r="CY38">
        <v>4427</v>
      </c>
      <c r="CZ38">
        <v>2341.9</v>
      </c>
      <c r="DB38">
        <v>880</v>
      </c>
      <c r="DC38">
        <v>25</v>
      </c>
      <c r="DD38">
        <v>91.99</v>
      </c>
      <c r="DE38">
        <v>2329200</v>
      </c>
      <c r="DF38">
        <v>4796.3</v>
      </c>
      <c r="DG38">
        <v>1999.1</v>
      </c>
      <c r="DH38">
        <v>898</v>
      </c>
      <c r="DI38">
        <v>50</v>
      </c>
      <c r="DJ38">
        <v>183.69</v>
      </c>
      <c r="DK38">
        <v>2286700</v>
      </c>
      <c r="DL38">
        <v>4536.8</v>
      </c>
      <c r="DM38">
        <v>2246.6</v>
      </c>
      <c r="DO38">
        <v>920</v>
      </c>
      <c r="DP38">
        <v>25</v>
      </c>
      <c r="DQ38">
        <v>86.831999999999994</v>
      </c>
      <c r="DR38">
        <v>2408600</v>
      </c>
      <c r="DS38">
        <v>4884.6000000000004</v>
      </c>
      <c r="DT38">
        <v>1972.7</v>
      </c>
      <c r="DU38">
        <v>940</v>
      </c>
      <c r="DV38">
        <v>50</v>
      </c>
      <c r="DW38">
        <v>171.7</v>
      </c>
      <c r="DX38">
        <v>2379600</v>
      </c>
      <c r="DY38">
        <v>4637.8999999999996</v>
      </c>
      <c r="DZ38">
        <v>2179.6999999999998</v>
      </c>
      <c r="EB38">
        <v>1090</v>
      </c>
      <c r="EC38">
        <v>25</v>
      </c>
      <c r="ED38">
        <v>70.92</v>
      </c>
      <c r="EE38">
        <v>2740000</v>
      </c>
      <c r="EF38">
        <v>5215.2</v>
      </c>
      <c r="EG38">
        <v>1941.7</v>
      </c>
      <c r="EH38">
        <v>1105</v>
      </c>
      <c r="EI38">
        <v>50</v>
      </c>
      <c r="EJ38">
        <v>138.91999999999999</v>
      </c>
      <c r="EK38">
        <v>2727200</v>
      </c>
      <c r="EL38">
        <v>4978.8999999999996</v>
      </c>
      <c r="EM38">
        <v>2061.1999999999998</v>
      </c>
      <c r="EO38">
        <v>1280</v>
      </c>
      <c r="EP38">
        <v>25</v>
      </c>
      <c r="EQ38">
        <v>59.466999999999999</v>
      </c>
      <c r="ER38">
        <v>3111000</v>
      </c>
      <c r="ES38">
        <v>5528.9</v>
      </c>
      <c r="ET38">
        <v>1968.7</v>
      </c>
      <c r="EU38">
        <v>1300</v>
      </c>
      <c r="EV38">
        <v>50</v>
      </c>
      <c r="EW38">
        <v>115.19</v>
      </c>
      <c r="EX38">
        <v>3126200</v>
      </c>
      <c r="EY38">
        <v>5311.4</v>
      </c>
      <c r="EZ38">
        <v>2042.1</v>
      </c>
      <c r="IB38">
        <v>988</v>
      </c>
      <c r="IC38">
        <v>25</v>
      </c>
      <c r="ID38">
        <v>79.518000000000001</v>
      </c>
      <c r="IE38">
        <v>2541800</v>
      </c>
      <c r="IF38">
        <v>5024.3</v>
      </c>
      <c r="IG38">
        <v>1948.8</v>
      </c>
      <c r="IH38">
        <v>1000</v>
      </c>
      <c r="II38">
        <v>50</v>
      </c>
      <c r="IJ38">
        <v>157.66999999999999</v>
      </c>
      <c r="IK38">
        <v>2508300</v>
      </c>
      <c r="IL38">
        <v>4770.7</v>
      </c>
      <c r="IM38">
        <v>2116.8000000000002</v>
      </c>
    </row>
    <row r="39" spans="2:247" x14ac:dyDescent="0.25">
      <c r="B39">
        <v>557</v>
      </c>
      <c r="C39">
        <v>25</v>
      </c>
      <c r="D39">
        <v>327.39</v>
      </c>
      <c r="E39">
        <v>1391100</v>
      </c>
      <c r="F39">
        <v>3402</v>
      </c>
      <c r="G39">
        <v>8151.1</v>
      </c>
      <c r="H39">
        <v>557</v>
      </c>
      <c r="I39">
        <v>50</v>
      </c>
      <c r="J39">
        <v>644.91999999999996</v>
      </c>
      <c r="K39">
        <v>1166300</v>
      </c>
      <c r="L39">
        <v>2911.7</v>
      </c>
      <c r="M39">
        <v>4347.8</v>
      </c>
      <c r="O39">
        <v>630</v>
      </c>
      <c r="P39">
        <v>25</v>
      </c>
      <c r="Q39">
        <v>170.88</v>
      </c>
      <c r="R39">
        <v>1747000</v>
      </c>
      <c r="S39">
        <v>4008.2</v>
      </c>
      <c r="T39">
        <v>3256.2</v>
      </c>
      <c r="U39">
        <v>648</v>
      </c>
      <c r="V39">
        <v>50</v>
      </c>
      <c r="W39">
        <v>384.64</v>
      </c>
      <c r="X39">
        <v>1576700</v>
      </c>
      <c r="Y39">
        <v>3594.7</v>
      </c>
      <c r="Z39">
        <v>4086.2</v>
      </c>
      <c r="AB39">
        <v>667</v>
      </c>
      <c r="AC39">
        <v>25</v>
      </c>
      <c r="AD39">
        <v>146.79</v>
      </c>
      <c r="AE39">
        <v>1856400</v>
      </c>
      <c r="AF39">
        <v>4177</v>
      </c>
      <c r="AG39">
        <v>2718</v>
      </c>
      <c r="AH39">
        <v>685</v>
      </c>
      <c r="AI39">
        <v>50</v>
      </c>
      <c r="AJ39">
        <v>321.8</v>
      </c>
      <c r="AK39">
        <v>1716900</v>
      </c>
      <c r="AL39">
        <v>3805.3</v>
      </c>
      <c r="AM39">
        <v>3508.6</v>
      </c>
      <c r="AO39">
        <v>704</v>
      </c>
      <c r="AP39">
        <v>25</v>
      </c>
      <c r="AQ39">
        <v>130.76</v>
      </c>
      <c r="AR39">
        <v>1951100</v>
      </c>
      <c r="AS39">
        <v>4315.3</v>
      </c>
      <c r="AT39">
        <v>2430.4</v>
      </c>
      <c r="AU39">
        <v>720</v>
      </c>
      <c r="AV39">
        <v>50</v>
      </c>
      <c r="AW39">
        <v>280.94</v>
      </c>
      <c r="AX39">
        <v>1832000</v>
      </c>
      <c r="AY39">
        <v>3969.2</v>
      </c>
      <c r="AZ39">
        <v>3090.3</v>
      </c>
      <c r="BB39">
        <v>740</v>
      </c>
      <c r="BC39">
        <v>25</v>
      </c>
      <c r="BD39">
        <v>119.26</v>
      </c>
      <c r="BE39">
        <v>2035400</v>
      </c>
      <c r="BF39">
        <v>4432</v>
      </c>
      <c r="BG39">
        <v>2261.9</v>
      </c>
      <c r="BH39">
        <v>760</v>
      </c>
      <c r="BI39">
        <v>50</v>
      </c>
      <c r="BJ39">
        <v>247.75</v>
      </c>
      <c r="BK39">
        <v>1948600</v>
      </c>
      <c r="BL39">
        <v>4126.8</v>
      </c>
      <c r="BM39">
        <v>2760.1</v>
      </c>
      <c r="BO39">
        <v>778</v>
      </c>
      <c r="BP39">
        <v>25</v>
      </c>
      <c r="BQ39">
        <v>109.8</v>
      </c>
      <c r="BR39">
        <v>2119000</v>
      </c>
      <c r="BS39">
        <v>4542.3</v>
      </c>
      <c r="BT39">
        <v>2148.1999999999998</v>
      </c>
      <c r="BU39">
        <v>796</v>
      </c>
      <c r="BV39">
        <v>50</v>
      </c>
      <c r="BW39">
        <v>225.53</v>
      </c>
      <c r="BX39">
        <v>2044100</v>
      </c>
      <c r="BY39">
        <v>4249.6000000000004</v>
      </c>
      <c r="BZ39">
        <v>2557.6</v>
      </c>
      <c r="CB39">
        <v>814</v>
      </c>
      <c r="CC39">
        <v>25</v>
      </c>
      <c r="CD39">
        <v>102.53</v>
      </c>
      <c r="CE39">
        <v>2195000</v>
      </c>
      <c r="CF39">
        <v>4637.7</v>
      </c>
      <c r="CG39">
        <v>2076.6999999999998</v>
      </c>
      <c r="CH39">
        <v>828</v>
      </c>
      <c r="CI39">
        <v>50</v>
      </c>
      <c r="CJ39">
        <v>209.77</v>
      </c>
      <c r="CK39">
        <v>2123700</v>
      </c>
      <c r="CL39">
        <v>4347.8</v>
      </c>
      <c r="CM39">
        <v>2428</v>
      </c>
      <c r="CO39">
        <v>848</v>
      </c>
      <c r="CP39">
        <v>25</v>
      </c>
      <c r="CQ39">
        <v>96.727000000000004</v>
      </c>
      <c r="CR39">
        <v>2264700</v>
      </c>
      <c r="CS39">
        <v>4721.7</v>
      </c>
      <c r="CT39">
        <v>2030.1</v>
      </c>
      <c r="CU39">
        <v>864</v>
      </c>
      <c r="CV39">
        <v>50</v>
      </c>
      <c r="CW39">
        <v>195.2</v>
      </c>
      <c r="CX39">
        <v>2209100</v>
      </c>
      <c r="CY39">
        <v>4448.7</v>
      </c>
      <c r="CZ39">
        <v>2321</v>
      </c>
      <c r="DB39">
        <v>889</v>
      </c>
      <c r="DC39">
        <v>25</v>
      </c>
      <c r="DD39">
        <v>90.762</v>
      </c>
      <c r="DE39">
        <v>2347100</v>
      </c>
      <c r="DF39">
        <v>4816.6000000000004</v>
      </c>
      <c r="DG39">
        <v>1992.1</v>
      </c>
      <c r="DH39">
        <v>907</v>
      </c>
      <c r="DI39">
        <v>50</v>
      </c>
      <c r="DJ39">
        <v>180.94</v>
      </c>
      <c r="DK39">
        <v>2306800</v>
      </c>
      <c r="DL39">
        <v>4559.1000000000004</v>
      </c>
      <c r="DM39">
        <v>2230.1999999999998</v>
      </c>
      <c r="DO39">
        <v>930</v>
      </c>
      <c r="DP39">
        <v>25</v>
      </c>
      <c r="DQ39">
        <v>85.653000000000006</v>
      </c>
      <c r="DR39">
        <v>2428300</v>
      </c>
      <c r="DS39">
        <v>4905.8999999999996</v>
      </c>
      <c r="DT39">
        <v>1967.7</v>
      </c>
      <c r="DU39">
        <v>950</v>
      </c>
      <c r="DV39">
        <v>50</v>
      </c>
      <c r="DW39">
        <v>169.14</v>
      </c>
      <c r="DX39">
        <v>2401300</v>
      </c>
      <c r="DY39">
        <v>4660.8999999999996</v>
      </c>
      <c r="DZ39">
        <v>2166.9</v>
      </c>
      <c r="EB39">
        <v>1105</v>
      </c>
      <c r="EC39">
        <v>25</v>
      </c>
      <c r="ED39">
        <v>69.834000000000003</v>
      </c>
      <c r="EE39">
        <v>2769100</v>
      </c>
      <c r="EF39">
        <v>5241.7</v>
      </c>
      <c r="EG39">
        <v>1942.5</v>
      </c>
      <c r="EH39">
        <v>1120</v>
      </c>
      <c r="EI39">
        <v>50</v>
      </c>
      <c r="EJ39">
        <v>136.68</v>
      </c>
      <c r="EK39">
        <v>2758100</v>
      </c>
      <c r="EL39">
        <v>5006.6000000000004</v>
      </c>
      <c r="EM39">
        <v>2056.8000000000002</v>
      </c>
      <c r="EO39">
        <v>1300</v>
      </c>
      <c r="EP39">
        <v>25</v>
      </c>
      <c r="EQ39">
        <v>58.494</v>
      </c>
      <c r="ER39">
        <v>3150400</v>
      </c>
      <c r="ES39">
        <v>5559.4</v>
      </c>
      <c r="ET39">
        <v>1972.9</v>
      </c>
      <c r="EU39">
        <v>1320</v>
      </c>
      <c r="EV39">
        <v>50</v>
      </c>
      <c r="EW39">
        <v>113.28</v>
      </c>
      <c r="EX39">
        <v>3167000</v>
      </c>
      <c r="EY39">
        <v>5342.6</v>
      </c>
      <c r="EZ39">
        <v>2043.2</v>
      </c>
      <c r="IB39">
        <v>1000</v>
      </c>
      <c r="IC39">
        <v>25</v>
      </c>
      <c r="ID39">
        <v>78.378</v>
      </c>
      <c r="IE39">
        <v>2565100</v>
      </c>
      <c r="IF39">
        <v>5047.8</v>
      </c>
      <c r="IG39">
        <v>1946.5</v>
      </c>
      <c r="IH39">
        <v>1012</v>
      </c>
      <c r="II39">
        <v>50</v>
      </c>
      <c r="IJ39">
        <v>155.19999999999999</v>
      </c>
      <c r="IK39">
        <v>2533600</v>
      </c>
      <c r="IL39">
        <v>4795.8999999999996</v>
      </c>
      <c r="IM39">
        <v>2107.5</v>
      </c>
    </row>
    <row r="40" spans="2:247" x14ac:dyDescent="0.25">
      <c r="B40">
        <v>558</v>
      </c>
      <c r="C40">
        <v>25</v>
      </c>
      <c r="D40">
        <v>321.85000000000002</v>
      </c>
      <c r="E40">
        <v>1399200</v>
      </c>
      <c r="F40">
        <v>3416.5</v>
      </c>
      <c r="G40">
        <v>8001.4</v>
      </c>
      <c r="H40">
        <v>558</v>
      </c>
      <c r="I40">
        <v>50</v>
      </c>
      <c r="J40">
        <v>641.94000000000005</v>
      </c>
      <c r="K40">
        <v>1170700</v>
      </c>
      <c r="L40">
        <v>2919.5</v>
      </c>
      <c r="M40">
        <v>4362.7</v>
      </c>
      <c r="O40">
        <v>632</v>
      </c>
      <c r="P40">
        <v>25</v>
      </c>
      <c r="Q40">
        <v>169.25</v>
      </c>
      <c r="R40">
        <v>1753500</v>
      </c>
      <c r="S40">
        <v>4018.4</v>
      </c>
      <c r="T40">
        <v>3216</v>
      </c>
      <c r="U40">
        <v>650</v>
      </c>
      <c r="V40">
        <v>50</v>
      </c>
      <c r="W40">
        <v>380.56</v>
      </c>
      <c r="X40">
        <v>1584900</v>
      </c>
      <c r="Y40">
        <v>3607.3</v>
      </c>
      <c r="Z40">
        <v>4053.1</v>
      </c>
      <c r="AB40">
        <v>670</v>
      </c>
      <c r="AC40">
        <v>25</v>
      </c>
      <c r="AD40">
        <v>145.26</v>
      </c>
      <c r="AE40">
        <v>1864500</v>
      </c>
      <c r="AF40">
        <v>4189.1000000000004</v>
      </c>
      <c r="AG40">
        <v>2688.1</v>
      </c>
      <c r="AH40">
        <v>688</v>
      </c>
      <c r="AI40">
        <v>50</v>
      </c>
      <c r="AJ40">
        <v>317.70999999999998</v>
      </c>
      <c r="AK40">
        <v>1727400</v>
      </c>
      <c r="AL40">
        <v>3820.5</v>
      </c>
      <c r="AM40">
        <v>3467.4</v>
      </c>
      <c r="AO40">
        <v>708</v>
      </c>
      <c r="AP40">
        <v>25</v>
      </c>
      <c r="AQ40">
        <v>129.32</v>
      </c>
      <c r="AR40">
        <v>1960800</v>
      </c>
      <c r="AS40">
        <v>4329</v>
      </c>
      <c r="AT40">
        <v>2407.6</v>
      </c>
      <c r="AU40">
        <v>724</v>
      </c>
      <c r="AV40">
        <v>50</v>
      </c>
      <c r="AW40">
        <v>277.08999999999997</v>
      </c>
      <c r="AX40">
        <v>1844300</v>
      </c>
      <c r="AY40">
        <v>3986.2</v>
      </c>
      <c r="AZ40">
        <v>3050.9</v>
      </c>
      <c r="BB40">
        <v>745</v>
      </c>
      <c r="BC40">
        <v>25</v>
      </c>
      <c r="BD40">
        <v>117.89</v>
      </c>
      <c r="BE40">
        <v>2046600</v>
      </c>
      <c r="BF40">
        <v>4447.2</v>
      </c>
      <c r="BG40">
        <v>2243.9</v>
      </c>
      <c r="BH40">
        <v>765</v>
      </c>
      <c r="BI40">
        <v>50</v>
      </c>
      <c r="BJ40">
        <v>244.31</v>
      </c>
      <c r="BK40">
        <v>1962300</v>
      </c>
      <c r="BL40">
        <v>4144.8</v>
      </c>
      <c r="BM40">
        <v>2727.5</v>
      </c>
      <c r="BO40">
        <v>784</v>
      </c>
      <c r="BP40">
        <v>25</v>
      </c>
      <c r="BQ40">
        <v>108.49</v>
      </c>
      <c r="BR40">
        <v>2131800</v>
      </c>
      <c r="BS40">
        <v>4558.7</v>
      </c>
      <c r="BT40">
        <v>2134.1999999999998</v>
      </c>
      <c r="BU40">
        <v>802</v>
      </c>
      <c r="BV40">
        <v>50</v>
      </c>
      <c r="BW40">
        <v>222.33</v>
      </c>
      <c r="BX40">
        <v>2059300</v>
      </c>
      <c r="BY40">
        <v>4268.7</v>
      </c>
      <c r="BZ40">
        <v>2530.3000000000002</v>
      </c>
      <c r="CB40">
        <v>821</v>
      </c>
      <c r="CC40">
        <v>25</v>
      </c>
      <c r="CD40">
        <v>101.26</v>
      </c>
      <c r="CE40">
        <v>2209400</v>
      </c>
      <c r="CF40">
        <v>4655.5</v>
      </c>
      <c r="CG40">
        <v>2065.6999999999998</v>
      </c>
      <c r="CH40">
        <v>835</v>
      </c>
      <c r="CI40">
        <v>50</v>
      </c>
      <c r="CJ40">
        <v>206.71</v>
      </c>
      <c r="CK40">
        <v>2140600</v>
      </c>
      <c r="CL40">
        <v>4368.1000000000004</v>
      </c>
      <c r="CM40">
        <v>2404.4</v>
      </c>
      <c r="CO40">
        <v>856</v>
      </c>
      <c r="CP40">
        <v>25</v>
      </c>
      <c r="CQ40">
        <v>95.483999999999995</v>
      </c>
      <c r="CR40">
        <v>2280900</v>
      </c>
      <c r="CS40">
        <v>4740.7</v>
      </c>
      <c r="CT40">
        <v>2021.4</v>
      </c>
      <c r="CU40">
        <v>872</v>
      </c>
      <c r="CV40">
        <v>50</v>
      </c>
      <c r="CW40">
        <v>192.32</v>
      </c>
      <c r="CX40">
        <v>2227600</v>
      </c>
      <c r="CY40">
        <v>4470</v>
      </c>
      <c r="CZ40">
        <v>2301.5</v>
      </c>
      <c r="DB40">
        <v>898</v>
      </c>
      <c r="DC40">
        <v>25</v>
      </c>
      <c r="DD40">
        <v>89.575000000000003</v>
      </c>
      <c r="DE40">
        <v>2365000</v>
      </c>
      <c r="DF40">
        <v>4836.7</v>
      </c>
      <c r="DG40">
        <v>1985.7</v>
      </c>
      <c r="DH40">
        <v>916</v>
      </c>
      <c r="DI40">
        <v>50</v>
      </c>
      <c r="DJ40">
        <v>178.29</v>
      </c>
      <c r="DK40">
        <v>2326800</v>
      </c>
      <c r="DL40">
        <v>4581.1000000000004</v>
      </c>
      <c r="DM40">
        <v>2215</v>
      </c>
      <c r="DO40">
        <v>940</v>
      </c>
      <c r="DP40">
        <v>25</v>
      </c>
      <c r="DQ40">
        <v>84.512</v>
      </c>
      <c r="DR40">
        <v>2447900</v>
      </c>
      <c r="DS40">
        <v>4926.8999999999996</v>
      </c>
      <c r="DT40">
        <v>1963.3</v>
      </c>
      <c r="DU40">
        <v>960</v>
      </c>
      <c r="DV40">
        <v>50</v>
      </c>
      <c r="DW40">
        <v>166.67</v>
      </c>
      <c r="DX40">
        <v>2422900</v>
      </c>
      <c r="DY40">
        <v>4683.5</v>
      </c>
      <c r="DZ40">
        <v>2155.1999999999998</v>
      </c>
      <c r="EB40">
        <v>1120</v>
      </c>
      <c r="EC40">
        <v>25</v>
      </c>
      <c r="ED40">
        <v>68.784999999999997</v>
      </c>
      <c r="EE40">
        <v>2798200</v>
      </c>
      <c r="EF40">
        <v>5267.9</v>
      </c>
      <c r="EG40">
        <v>1943.6</v>
      </c>
      <c r="EH40">
        <v>1135</v>
      </c>
      <c r="EI40">
        <v>50</v>
      </c>
      <c r="EJ40">
        <v>134.52000000000001</v>
      </c>
      <c r="EK40">
        <v>2788900</v>
      </c>
      <c r="EL40">
        <v>5034</v>
      </c>
      <c r="EM40">
        <v>2053.1999999999998</v>
      </c>
      <c r="EO40">
        <v>1320</v>
      </c>
      <c r="EP40">
        <v>25</v>
      </c>
      <c r="EQ40">
        <v>57.555999999999997</v>
      </c>
      <c r="ER40">
        <v>3189900</v>
      </c>
      <c r="ES40">
        <v>5589.6</v>
      </c>
      <c r="ET40">
        <v>1977.2</v>
      </c>
      <c r="EU40">
        <v>1340</v>
      </c>
      <c r="EV40">
        <v>50</v>
      </c>
      <c r="EW40">
        <v>111.43</v>
      </c>
      <c r="EX40">
        <v>3207900</v>
      </c>
      <c r="EY40">
        <v>5373.3</v>
      </c>
      <c r="EZ40">
        <v>2044.5</v>
      </c>
      <c r="IB40">
        <v>1012</v>
      </c>
      <c r="IC40">
        <v>25</v>
      </c>
      <c r="ID40">
        <v>77.277000000000001</v>
      </c>
      <c r="IE40">
        <v>2588500</v>
      </c>
      <c r="IF40">
        <v>5071</v>
      </c>
      <c r="IG40">
        <v>1944.7</v>
      </c>
      <c r="IH40">
        <v>1024</v>
      </c>
      <c r="II40">
        <v>50</v>
      </c>
      <c r="IJ40">
        <v>152.83000000000001</v>
      </c>
      <c r="IK40">
        <v>2558900</v>
      </c>
      <c r="IL40">
        <v>4820.7</v>
      </c>
      <c r="IM40">
        <v>2099.1999999999998</v>
      </c>
    </row>
    <row r="41" spans="2:247" x14ac:dyDescent="0.25">
      <c r="B41">
        <v>559</v>
      </c>
      <c r="C41">
        <v>25</v>
      </c>
      <c r="D41">
        <v>316.52</v>
      </c>
      <c r="E41">
        <v>1407100</v>
      </c>
      <c r="F41">
        <v>3430.7</v>
      </c>
      <c r="G41">
        <v>7852.1</v>
      </c>
      <c r="H41">
        <v>559</v>
      </c>
      <c r="I41">
        <v>50</v>
      </c>
      <c r="J41">
        <v>638.95000000000005</v>
      </c>
      <c r="K41">
        <v>1175000</v>
      </c>
      <c r="L41">
        <v>2927.3</v>
      </c>
      <c r="M41">
        <v>4377.5</v>
      </c>
      <c r="O41">
        <v>634</v>
      </c>
      <c r="P41">
        <v>25</v>
      </c>
      <c r="Q41">
        <v>167.66</v>
      </c>
      <c r="R41">
        <v>1759900</v>
      </c>
      <c r="S41">
        <v>4028.5</v>
      </c>
      <c r="T41">
        <v>3177.5</v>
      </c>
      <c r="U41">
        <v>652</v>
      </c>
      <c r="V41">
        <v>50</v>
      </c>
      <c r="W41">
        <v>376.58</v>
      </c>
      <c r="X41">
        <v>1592900</v>
      </c>
      <c r="Y41">
        <v>3619.7</v>
      </c>
      <c r="Z41">
        <v>4019.9</v>
      </c>
      <c r="AB41">
        <v>673</v>
      </c>
      <c r="AC41">
        <v>25</v>
      </c>
      <c r="AD41">
        <v>143.78</v>
      </c>
      <c r="AE41">
        <v>1872500</v>
      </c>
      <c r="AF41">
        <v>4201.1000000000004</v>
      </c>
      <c r="AG41">
        <v>2659.6</v>
      </c>
      <c r="AH41">
        <v>691</v>
      </c>
      <c r="AI41">
        <v>50</v>
      </c>
      <c r="AJ41">
        <v>313.75</v>
      </c>
      <c r="AK41">
        <v>1737700</v>
      </c>
      <c r="AL41">
        <v>3835.5</v>
      </c>
      <c r="AM41">
        <v>3427.1</v>
      </c>
      <c r="AO41">
        <v>712</v>
      </c>
      <c r="AP41">
        <v>25</v>
      </c>
      <c r="AQ41">
        <v>127.93</v>
      </c>
      <c r="AR41">
        <v>1970400</v>
      </c>
      <c r="AS41">
        <v>4342.5</v>
      </c>
      <c r="AT41">
        <v>2385.9</v>
      </c>
      <c r="AU41">
        <v>728</v>
      </c>
      <c r="AV41">
        <v>50</v>
      </c>
      <c r="AW41">
        <v>273.37</v>
      </c>
      <c r="AX41">
        <v>1856400</v>
      </c>
      <c r="AY41">
        <v>4002.9</v>
      </c>
      <c r="AZ41">
        <v>3013.1</v>
      </c>
      <c r="BB41">
        <v>750</v>
      </c>
      <c r="BC41">
        <v>25</v>
      </c>
      <c r="BD41">
        <v>116.55</v>
      </c>
      <c r="BE41">
        <v>2057800</v>
      </c>
      <c r="BF41">
        <v>4462.2</v>
      </c>
      <c r="BG41">
        <v>2227</v>
      </c>
      <c r="BH41">
        <v>770</v>
      </c>
      <c r="BI41">
        <v>50</v>
      </c>
      <c r="BJ41">
        <v>240.99</v>
      </c>
      <c r="BK41">
        <v>1975800</v>
      </c>
      <c r="BL41">
        <v>4162.5</v>
      </c>
      <c r="BM41">
        <v>2696.5</v>
      </c>
      <c r="BO41">
        <v>790</v>
      </c>
      <c r="BP41">
        <v>25</v>
      </c>
      <c r="BQ41">
        <v>107.22</v>
      </c>
      <c r="BR41">
        <v>2144600</v>
      </c>
      <c r="BS41">
        <v>4575</v>
      </c>
      <c r="BT41">
        <v>2121.1999999999998</v>
      </c>
      <c r="BU41">
        <v>808</v>
      </c>
      <c r="BV41">
        <v>50</v>
      </c>
      <c r="BW41">
        <v>219.25</v>
      </c>
      <c r="BX41">
        <v>2074400</v>
      </c>
      <c r="BY41">
        <v>4287.5</v>
      </c>
      <c r="BZ41">
        <v>2504.4</v>
      </c>
      <c r="CB41">
        <v>828</v>
      </c>
      <c r="CC41">
        <v>25</v>
      </c>
      <c r="CD41">
        <v>100.03</v>
      </c>
      <c r="CE41">
        <v>2223900</v>
      </c>
      <c r="CF41">
        <v>4673</v>
      </c>
      <c r="CG41">
        <v>2055.5</v>
      </c>
      <c r="CH41">
        <v>842</v>
      </c>
      <c r="CI41">
        <v>50</v>
      </c>
      <c r="CJ41">
        <v>203.77</v>
      </c>
      <c r="CK41">
        <v>2157400</v>
      </c>
      <c r="CL41">
        <v>4388.1000000000004</v>
      </c>
      <c r="CM41">
        <v>2382.3000000000002</v>
      </c>
      <c r="CO41">
        <v>864</v>
      </c>
      <c r="CP41">
        <v>25</v>
      </c>
      <c r="CQ41">
        <v>94.281999999999996</v>
      </c>
      <c r="CR41">
        <v>2297100</v>
      </c>
      <c r="CS41">
        <v>4759.5</v>
      </c>
      <c r="CT41">
        <v>2013.3</v>
      </c>
      <c r="CU41">
        <v>880</v>
      </c>
      <c r="CV41">
        <v>50</v>
      </c>
      <c r="CW41">
        <v>189.55</v>
      </c>
      <c r="CX41">
        <v>2245900</v>
      </c>
      <c r="CY41">
        <v>4491</v>
      </c>
      <c r="CZ41">
        <v>2283.3000000000002</v>
      </c>
      <c r="DB41">
        <v>907</v>
      </c>
      <c r="DC41">
        <v>25</v>
      </c>
      <c r="DD41">
        <v>88.427000000000007</v>
      </c>
      <c r="DE41">
        <v>2382900</v>
      </c>
      <c r="DF41">
        <v>4856.3999999999996</v>
      </c>
      <c r="DG41">
        <v>1980</v>
      </c>
      <c r="DH41">
        <v>925</v>
      </c>
      <c r="DI41">
        <v>50</v>
      </c>
      <c r="DJ41">
        <v>175.74</v>
      </c>
      <c r="DK41">
        <v>2346700</v>
      </c>
      <c r="DL41">
        <v>4602.7</v>
      </c>
      <c r="DM41">
        <v>2200.9</v>
      </c>
      <c r="DO41">
        <v>950</v>
      </c>
      <c r="DP41">
        <v>25</v>
      </c>
      <c r="DQ41">
        <v>83.409000000000006</v>
      </c>
      <c r="DR41">
        <v>2467500</v>
      </c>
      <c r="DS41">
        <v>4947.6000000000004</v>
      </c>
      <c r="DT41">
        <v>1959.5</v>
      </c>
      <c r="DU41">
        <v>970</v>
      </c>
      <c r="DV41">
        <v>50</v>
      </c>
      <c r="DW41">
        <v>164.3</v>
      </c>
      <c r="DX41">
        <v>2444400</v>
      </c>
      <c r="DY41">
        <v>4705.8</v>
      </c>
      <c r="DZ41">
        <v>2144.3000000000002</v>
      </c>
      <c r="EB41">
        <v>1135</v>
      </c>
      <c r="EC41">
        <v>25</v>
      </c>
      <c r="ED41">
        <v>67.772000000000006</v>
      </c>
      <c r="EE41">
        <v>2827400</v>
      </c>
      <c r="EF41">
        <v>5293.8</v>
      </c>
      <c r="EG41">
        <v>1945</v>
      </c>
      <c r="EH41">
        <v>1150</v>
      </c>
      <c r="EI41">
        <v>50</v>
      </c>
      <c r="EJ41">
        <v>132.44</v>
      </c>
      <c r="EK41">
        <v>2819700</v>
      </c>
      <c r="EL41">
        <v>5060.8999999999996</v>
      </c>
      <c r="EM41">
        <v>2050.1</v>
      </c>
      <c r="EO41">
        <v>1340</v>
      </c>
      <c r="EP41">
        <v>25</v>
      </c>
      <c r="EQ41">
        <v>56.65</v>
      </c>
      <c r="ER41">
        <v>3229500</v>
      </c>
      <c r="ES41">
        <v>5619.3</v>
      </c>
      <c r="ET41">
        <v>1981.7</v>
      </c>
      <c r="EU41">
        <v>1360</v>
      </c>
      <c r="EV41">
        <v>50</v>
      </c>
      <c r="EW41">
        <v>109.66</v>
      </c>
      <c r="EX41">
        <v>3248800</v>
      </c>
      <c r="EY41">
        <v>5403.7</v>
      </c>
      <c r="EZ41">
        <v>2046.2</v>
      </c>
      <c r="IB41">
        <v>1024</v>
      </c>
      <c r="IC41">
        <v>25</v>
      </c>
      <c r="ID41">
        <v>76.212000000000003</v>
      </c>
      <c r="IE41">
        <v>2611800</v>
      </c>
      <c r="IF41">
        <v>5093.8999999999996</v>
      </c>
      <c r="IG41">
        <v>1943.3</v>
      </c>
      <c r="IH41">
        <v>1036</v>
      </c>
      <c r="II41">
        <v>50</v>
      </c>
      <c r="IJ41">
        <v>150.55000000000001</v>
      </c>
      <c r="IK41">
        <v>2584000</v>
      </c>
      <c r="IL41">
        <v>4845.1000000000004</v>
      </c>
      <c r="IM41">
        <v>2091.6999999999998</v>
      </c>
    </row>
    <row r="42" spans="2:247" x14ac:dyDescent="0.25">
      <c r="B42">
        <v>560</v>
      </c>
      <c r="C42">
        <v>25</v>
      </c>
      <c r="D42">
        <v>311.41000000000003</v>
      </c>
      <c r="E42">
        <v>1414900</v>
      </c>
      <c r="F42">
        <v>3444.6</v>
      </c>
      <c r="G42">
        <v>7703.8</v>
      </c>
      <c r="H42">
        <v>560</v>
      </c>
      <c r="I42">
        <v>50</v>
      </c>
      <c r="J42">
        <v>635.94000000000005</v>
      </c>
      <c r="K42">
        <v>1179400</v>
      </c>
      <c r="L42">
        <v>2935.2</v>
      </c>
      <c r="M42">
        <v>4392.2</v>
      </c>
      <c r="O42">
        <v>636</v>
      </c>
      <c r="P42">
        <v>25</v>
      </c>
      <c r="Q42">
        <v>166.13</v>
      </c>
      <c r="R42">
        <v>1766200</v>
      </c>
      <c r="S42">
        <v>4038.5</v>
      </c>
      <c r="T42">
        <v>3140.6</v>
      </c>
      <c r="U42">
        <v>654</v>
      </c>
      <c r="V42">
        <v>50</v>
      </c>
      <c r="W42">
        <v>372.67</v>
      </c>
      <c r="X42">
        <v>1600900</v>
      </c>
      <c r="Y42">
        <v>3631.9</v>
      </c>
      <c r="Z42">
        <v>3986.9</v>
      </c>
      <c r="AB42">
        <v>676</v>
      </c>
      <c r="AC42">
        <v>25</v>
      </c>
      <c r="AD42">
        <v>142.35</v>
      </c>
      <c r="AE42">
        <v>1880400</v>
      </c>
      <c r="AF42">
        <v>4212.8</v>
      </c>
      <c r="AG42">
        <v>2632.5</v>
      </c>
      <c r="AH42">
        <v>694</v>
      </c>
      <c r="AI42">
        <v>50</v>
      </c>
      <c r="AJ42">
        <v>309.89999999999998</v>
      </c>
      <c r="AK42">
        <v>1747900</v>
      </c>
      <c r="AL42">
        <v>3850.3</v>
      </c>
      <c r="AM42">
        <v>3387.9</v>
      </c>
      <c r="AO42">
        <v>716</v>
      </c>
      <c r="AP42">
        <v>25</v>
      </c>
      <c r="AQ42">
        <v>126.58</v>
      </c>
      <c r="AR42">
        <v>1979900</v>
      </c>
      <c r="AS42">
        <v>4355.8</v>
      </c>
      <c r="AT42">
        <v>2365.4</v>
      </c>
      <c r="AU42">
        <v>732</v>
      </c>
      <c r="AV42">
        <v>50</v>
      </c>
      <c r="AW42">
        <v>269.77999999999997</v>
      </c>
      <c r="AX42">
        <v>1868400</v>
      </c>
      <c r="AY42">
        <v>4019.3</v>
      </c>
      <c r="AZ42">
        <v>2976.8</v>
      </c>
      <c r="BB42">
        <v>755</v>
      </c>
      <c r="BC42">
        <v>25</v>
      </c>
      <c r="BD42">
        <v>115.26</v>
      </c>
      <c r="BE42">
        <v>2068900</v>
      </c>
      <c r="BF42">
        <v>4476.8999999999996</v>
      </c>
      <c r="BG42">
        <v>2211</v>
      </c>
      <c r="BH42">
        <v>775</v>
      </c>
      <c r="BI42">
        <v>50</v>
      </c>
      <c r="BJ42">
        <v>237.79</v>
      </c>
      <c r="BK42">
        <v>1989200</v>
      </c>
      <c r="BL42">
        <v>4179.8</v>
      </c>
      <c r="BM42">
        <v>2666.9</v>
      </c>
      <c r="BO42">
        <v>796</v>
      </c>
      <c r="BP42">
        <v>25</v>
      </c>
      <c r="BQ42">
        <v>106</v>
      </c>
      <c r="BR42">
        <v>2157300</v>
      </c>
      <c r="BS42">
        <v>4591</v>
      </c>
      <c r="BT42">
        <v>2109</v>
      </c>
      <c r="BU42">
        <v>814</v>
      </c>
      <c r="BV42">
        <v>50</v>
      </c>
      <c r="BW42">
        <v>216.29</v>
      </c>
      <c r="BX42">
        <v>2089400</v>
      </c>
      <c r="BY42">
        <v>4305.8999999999996</v>
      </c>
      <c r="BZ42">
        <v>2480</v>
      </c>
      <c r="CB42">
        <v>835</v>
      </c>
      <c r="CC42">
        <v>25</v>
      </c>
      <c r="CD42">
        <v>98.84</v>
      </c>
      <c r="CE42">
        <v>2238200</v>
      </c>
      <c r="CF42">
        <v>4690.2</v>
      </c>
      <c r="CG42">
        <v>2046</v>
      </c>
      <c r="CH42">
        <v>849</v>
      </c>
      <c r="CI42">
        <v>50</v>
      </c>
      <c r="CJ42">
        <v>200.93</v>
      </c>
      <c r="CK42">
        <v>2174000</v>
      </c>
      <c r="CL42">
        <v>4407.7</v>
      </c>
      <c r="CM42">
        <v>2361.4</v>
      </c>
      <c r="CO42">
        <v>872</v>
      </c>
      <c r="CP42">
        <v>25</v>
      </c>
      <c r="CQ42">
        <v>93.117999999999995</v>
      </c>
      <c r="CR42">
        <v>2313100</v>
      </c>
      <c r="CS42">
        <v>4778</v>
      </c>
      <c r="CT42">
        <v>2005.9</v>
      </c>
      <c r="CU42">
        <v>888</v>
      </c>
      <c r="CV42">
        <v>50</v>
      </c>
      <c r="CW42">
        <v>186.89</v>
      </c>
      <c r="CX42">
        <v>2264100</v>
      </c>
      <c r="CY42">
        <v>4511.6000000000004</v>
      </c>
      <c r="CZ42">
        <v>2266.1999999999998</v>
      </c>
      <c r="DB42">
        <v>916</v>
      </c>
      <c r="DC42">
        <v>25</v>
      </c>
      <c r="DD42">
        <v>87.314999999999998</v>
      </c>
      <c r="DE42">
        <v>2400700</v>
      </c>
      <c r="DF42">
        <v>4876</v>
      </c>
      <c r="DG42">
        <v>1974.8</v>
      </c>
      <c r="DH42">
        <v>934</v>
      </c>
      <c r="DI42">
        <v>50</v>
      </c>
      <c r="DJ42">
        <v>173.29</v>
      </c>
      <c r="DK42">
        <v>2366500</v>
      </c>
      <c r="DL42">
        <v>4623.8999999999996</v>
      </c>
      <c r="DM42">
        <v>2187.9</v>
      </c>
      <c r="DO42">
        <v>960</v>
      </c>
      <c r="DP42">
        <v>25</v>
      </c>
      <c r="DQ42">
        <v>82.34</v>
      </c>
      <c r="DR42">
        <v>2487100</v>
      </c>
      <c r="DS42">
        <v>4968.1000000000004</v>
      </c>
      <c r="DT42">
        <v>1956.1</v>
      </c>
      <c r="DU42">
        <v>980</v>
      </c>
      <c r="DV42">
        <v>50</v>
      </c>
      <c r="DW42">
        <v>162.01</v>
      </c>
      <c r="DX42">
        <v>2465800</v>
      </c>
      <c r="DY42">
        <v>4727.8</v>
      </c>
      <c r="DZ42">
        <v>2134.4</v>
      </c>
      <c r="EB42">
        <v>1150</v>
      </c>
      <c r="EC42">
        <v>25</v>
      </c>
      <c r="ED42">
        <v>66.792000000000002</v>
      </c>
      <c r="EE42">
        <v>2856600</v>
      </c>
      <c r="EF42">
        <v>5319.3</v>
      </c>
      <c r="EG42">
        <v>1946.6</v>
      </c>
      <c r="EH42">
        <v>1165</v>
      </c>
      <c r="EI42">
        <v>50</v>
      </c>
      <c r="EJ42">
        <v>130.44</v>
      </c>
      <c r="EK42">
        <v>2850400</v>
      </c>
      <c r="EL42">
        <v>5087.5</v>
      </c>
      <c r="EM42">
        <v>2047.5</v>
      </c>
      <c r="EO42">
        <v>1360</v>
      </c>
      <c r="EP42">
        <v>25</v>
      </c>
      <c r="EQ42">
        <v>55.774999999999999</v>
      </c>
      <c r="ER42">
        <v>3269100</v>
      </c>
      <c r="ES42">
        <v>5648.7</v>
      </c>
      <c r="ET42">
        <v>1986.2</v>
      </c>
      <c r="EU42">
        <v>1380</v>
      </c>
      <c r="EV42">
        <v>50</v>
      </c>
      <c r="EW42">
        <v>107.95</v>
      </c>
      <c r="EX42">
        <v>3289700</v>
      </c>
      <c r="EY42">
        <v>5433.5</v>
      </c>
      <c r="EZ42">
        <v>2048.1999999999998</v>
      </c>
      <c r="IB42">
        <v>1036</v>
      </c>
      <c r="IC42">
        <v>25</v>
      </c>
      <c r="ID42">
        <v>75.180999999999997</v>
      </c>
      <c r="IE42">
        <v>2635100</v>
      </c>
      <c r="IF42">
        <v>5116.5</v>
      </c>
      <c r="IG42">
        <v>1942.3</v>
      </c>
      <c r="IH42">
        <v>1048</v>
      </c>
      <c r="II42">
        <v>50</v>
      </c>
      <c r="IJ42">
        <v>148.36000000000001</v>
      </c>
      <c r="IK42">
        <v>2609100</v>
      </c>
      <c r="IL42">
        <v>4869.1000000000004</v>
      </c>
      <c r="IM42">
        <v>2084.9</v>
      </c>
    </row>
    <row r="43" spans="2:247" x14ac:dyDescent="0.25">
      <c r="B43">
        <v>561</v>
      </c>
      <c r="C43">
        <v>25</v>
      </c>
      <c r="D43">
        <v>306.49</v>
      </c>
      <c r="E43">
        <v>1422600</v>
      </c>
      <c r="F43">
        <v>3458.2</v>
      </c>
      <c r="G43">
        <v>7557.1</v>
      </c>
      <c r="H43">
        <v>561</v>
      </c>
      <c r="I43">
        <v>50</v>
      </c>
      <c r="J43">
        <v>632.91999999999996</v>
      </c>
      <c r="K43">
        <v>1183800</v>
      </c>
      <c r="L43">
        <v>2943</v>
      </c>
      <c r="M43">
        <v>4406.8999999999996</v>
      </c>
      <c r="O43">
        <v>638</v>
      </c>
      <c r="P43">
        <v>25</v>
      </c>
      <c r="Q43">
        <v>164.63</v>
      </c>
      <c r="R43">
        <v>1772400</v>
      </c>
      <c r="S43">
        <v>4048.3</v>
      </c>
      <c r="T43">
        <v>3105.2</v>
      </c>
      <c r="U43">
        <v>656</v>
      </c>
      <c r="V43">
        <v>50</v>
      </c>
      <c r="W43">
        <v>368.85</v>
      </c>
      <c r="X43">
        <v>1608900</v>
      </c>
      <c r="Y43">
        <v>3644</v>
      </c>
      <c r="Z43">
        <v>3953.9</v>
      </c>
      <c r="AB43">
        <v>679</v>
      </c>
      <c r="AC43">
        <v>25</v>
      </c>
      <c r="AD43">
        <v>140.96</v>
      </c>
      <c r="AE43">
        <v>1888300</v>
      </c>
      <c r="AF43">
        <v>4224.3999999999996</v>
      </c>
      <c r="AG43">
        <v>2606.6</v>
      </c>
      <c r="AH43">
        <v>697</v>
      </c>
      <c r="AI43">
        <v>50</v>
      </c>
      <c r="AJ43">
        <v>306.17</v>
      </c>
      <c r="AK43">
        <v>1758000</v>
      </c>
      <c r="AL43">
        <v>3864.8</v>
      </c>
      <c r="AM43">
        <v>3349.7</v>
      </c>
      <c r="AO43">
        <v>720</v>
      </c>
      <c r="AP43">
        <v>25</v>
      </c>
      <c r="AQ43">
        <v>125.27</v>
      </c>
      <c r="AR43">
        <v>1989300</v>
      </c>
      <c r="AS43">
        <v>4369</v>
      </c>
      <c r="AT43">
        <v>2345.9</v>
      </c>
      <c r="AU43">
        <v>736</v>
      </c>
      <c r="AV43">
        <v>50</v>
      </c>
      <c r="AW43">
        <v>266.31</v>
      </c>
      <c r="AX43">
        <v>1880200</v>
      </c>
      <c r="AY43">
        <v>4035.4</v>
      </c>
      <c r="AZ43">
        <v>2941.9</v>
      </c>
      <c r="BB43">
        <v>760</v>
      </c>
      <c r="BC43">
        <v>25</v>
      </c>
      <c r="BD43">
        <v>114.01</v>
      </c>
      <c r="BE43">
        <v>2079900</v>
      </c>
      <c r="BF43">
        <v>4491.5</v>
      </c>
      <c r="BG43">
        <v>2195.9</v>
      </c>
      <c r="BH43">
        <v>780</v>
      </c>
      <c r="BI43">
        <v>50</v>
      </c>
      <c r="BJ43">
        <v>234.71</v>
      </c>
      <c r="BK43">
        <v>2002500</v>
      </c>
      <c r="BL43">
        <v>4196.8999999999996</v>
      </c>
      <c r="BM43">
        <v>2638.8</v>
      </c>
      <c r="BO43">
        <v>802</v>
      </c>
      <c r="BP43">
        <v>25</v>
      </c>
      <c r="BQ43">
        <v>104.8</v>
      </c>
      <c r="BR43">
        <v>2169900</v>
      </c>
      <c r="BS43">
        <v>4606.7</v>
      </c>
      <c r="BT43">
        <v>2097.5</v>
      </c>
      <c r="BU43">
        <v>820</v>
      </c>
      <c r="BV43">
        <v>50</v>
      </c>
      <c r="BW43">
        <v>213.43</v>
      </c>
      <c r="BX43">
        <v>2104200</v>
      </c>
      <c r="BY43">
        <v>4324.1000000000004</v>
      </c>
      <c r="BZ43">
        <v>2456.9</v>
      </c>
      <c r="CB43">
        <v>842</v>
      </c>
      <c r="CC43">
        <v>25</v>
      </c>
      <c r="CD43">
        <v>97.686999999999998</v>
      </c>
      <c r="CE43">
        <v>2252500</v>
      </c>
      <c r="CF43">
        <v>4707.3</v>
      </c>
      <c r="CG43">
        <v>2037.2</v>
      </c>
      <c r="CH43">
        <v>856</v>
      </c>
      <c r="CI43">
        <v>50</v>
      </c>
      <c r="CJ43">
        <v>198.2</v>
      </c>
      <c r="CK43">
        <v>2190400</v>
      </c>
      <c r="CL43">
        <v>4427</v>
      </c>
      <c r="CM43">
        <v>2341.9</v>
      </c>
      <c r="CO43">
        <v>880</v>
      </c>
      <c r="CP43">
        <v>25</v>
      </c>
      <c r="CQ43">
        <v>91.99</v>
      </c>
      <c r="CR43">
        <v>2329200</v>
      </c>
      <c r="CS43">
        <v>4796.3</v>
      </c>
      <c r="CT43">
        <v>1999.1</v>
      </c>
      <c r="CU43">
        <v>896</v>
      </c>
      <c r="CV43">
        <v>50</v>
      </c>
      <c r="CW43">
        <v>184.32</v>
      </c>
      <c r="CX43">
        <v>2282200</v>
      </c>
      <c r="CY43">
        <v>4531.8</v>
      </c>
      <c r="CZ43">
        <v>2250.4</v>
      </c>
      <c r="DB43">
        <v>925</v>
      </c>
      <c r="DC43">
        <v>25</v>
      </c>
      <c r="DD43">
        <v>86.236999999999995</v>
      </c>
      <c r="DE43">
        <v>2418400</v>
      </c>
      <c r="DF43">
        <v>4895.2</v>
      </c>
      <c r="DG43">
        <v>1970.1</v>
      </c>
      <c r="DH43">
        <v>943</v>
      </c>
      <c r="DI43">
        <v>50</v>
      </c>
      <c r="DJ43">
        <v>170.92</v>
      </c>
      <c r="DK43">
        <v>2386100</v>
      </c>
      <c r="DL43">
        <v>4644.8</v>
      </c>
      <c r="DM43">
        <v>2175.8000000000002</v>
      </c>
      <c r="DO43">
        <v>970</v>
      </c>
      <c r="DP43">
        <v>25</v>
      </c>
      <c r="DQ43">
        <v>81.305000000000007</v>
      </c>
      <c r="DR43">
        <v>2506600</v>
      </c>
      <c r="DS43">
        <v>4988.3999999999996</v>
      </c>
      <c r="DT43">
        <v>1953.1</v>
      </c>
      <c r="DU43">
        <v>990</v>
      </c>
      <c r="DV43">
        <v>50</v>
      </c>
      <c r="DW43">
        <v>159.80000000000001</v>
      </c>
      <c r="DX43">
        <v>2487100</v>
      </c>
      <c r="DY43">
        <v>4749.3999999999996</v>
      </c>
      <c r="DZ43">
        <v>2125.1999999999998</v>
      </c>
      <c r="EB43">
        <v>1165</v>
      </c>
      <c r="EC43">
        <v>25</v>
      </c>
      <c r="ED43">
        <v>65.843999999999994</v>
      </c>
      <c r="EE43">
        <v>2885800</v>
      </c>
      <c r="EF43">
        <v>5344.6</v>
      </c>
      <c r="EG43">
        <v>1948.5</v>
      </c>
      <c r="EH43">
        <v>1180</v>
      </c>
      <c r="EI43">
        <v>50</v>
      </c>
      <c r="EJ43">
        <v>128.51</v>
      </c>
      <c r="EK43">
        <v>2881100</v>
      </c>
      <c r="EL43">
        <v>5113.6000000000004</v>
      </c>
      <c r="EM43">
        <v>2045.5</v>
      </c>
      <c r="EO43">
        <v>1380</v>
      </c>
      <c r="EP43">
        <v>25</v>
      </c>
      <c r="EQ43">
        <v>54.927999999999997</v>
      </c>
      <c r="ER43">
        <v>3308900</v>
      </c>
      <c r="ES43">
        <v>5677.8</v>
      </c>
      <c r="ET43">
        <v>1990.8</v>
      </c>
      <c r="EU43">
        <v>1400</v>
      </c>
      <c r="EV43">
        <v>50</v>
      </c>
      <c r="EW43">
        <v>106.29</v>
      </c>
      <c r="EX43">
        <v>3330700</v>
      </c>
      <c r="EY43">
        <v>5463</v>
      </c>
      <c r="EZ43">
        <v>2050.3000000000002</v>
      </c>
      <c r="IB43">
        <v>1048</v>
      </c>
      <c r="IC43">
        <v>25</v>
      </c>
      <c r="ID43">
        <v>74.183000000000007</v>
      </c>
      <c r="IE43">
        <v>2658400</v>
      </c>
      <c r="IF43">
        <v>5138.8999999999996</v>
      </c>
      <c r="IG43">
        <v>1941.7</v>
      </c>
      <c r="IH43">
        <v>1060</v>
      </c>
      <c r="II43">
        <v>50</v>
      </c>
      <c r="IJ43">
        <v>146.24</v>
      </c>
      <c r="IK43">
        <v>2634100</v>
      </c>
      <c r="IL43">
        <v>4892.8</v>
      </c>
      <c r="IM43">
        <v>2078.8000000000002</v>
      </c>
    </row>
    <row r="44" spans="2:247" x14ac:dyDescent="0.25">
      <c r="B44">
        <v>562</v>
      </c>
      <c r="C44">
        <v>25</v>
      </c>
      <c r="D44">
        <v>301.76</v>
      </c>
      <c r="E44">
        <v>1430000</v>
      </c>
      <c r="F44">
        <v>3471.6</v>
      </c>
      <c r="G44">
        <v>7412.6</v>
      </c>
      <c r="H44">
        <v>562</v>
      </c>
      <c r="I44">
        <v>50</v>
      </c>
      <c r="J44">
        <v>629.88</v>
      </c>
      <c r="K44">
        <v>1188200</v>
      </c>
      <c r="L44">
        <v>2950.9</v>
      </c>
      <c r="M44">
        <v>4421.3999999999996</v>
      </c>
      <c r="O44">
        <v>640</v>
      </c>
      <c r="P44">
        <v>25</v>
      </c>
      <c r="Q44">
        <v>163.18</v>
      </c>
      <c r="R44">
        <v>1778600</v>
      </c>
      <c r="S44">
        <v>4057.9</v>
      </c>
      <c r="T44">
        <v>3071.1</v>
      </c>
      <c r="U44">
        <v>658</v>
      </c>
      <c r="V44">
        <v>50</v>
      </c>
      <c r="W44">
        <v>365.12</v>
      </c>
      <c r="X44">
        <v>1616800</v>
      </c>
      <c r="Y44">
        <v>3656</v>
      </c>
      <c r="Z44">
        <v>3921.1</v>
      </c>
      <c r="AB44">
        <v>682</v>
      </c>
      <c r="AC44">
        <v>25</v>
      </c>
      <c r="AD44">
        <v>139.61000000000001</v>
      </c>
      <c r="AE44">
        <v>1896100</v>
      </c>
      <c r="AF44">
        <v>4235.8999999999996</v>
      </c>
      <c r="AG44">
        <v>2581.9</v>
      </c>
      <c r="AH44">
        <v>700</v>
      </c>
      <c r="AI44">
        <v>50</v>
      </c>
      <c r="AJ44">
        <v>302.56</v>
      </c>
      <c r="AK44">
        <v>1768000</v>
      </c>
      <c r="AL44">
        <v>3879.1</v>
      </c>
      <c r="AM44">
        <v>3312.5</v>
      </c>
      <c r="AO44">
        <v>724</v>
      </c>
      <c r="AP44">
        <v>25</v>
      </c>
      <c r="AQ44">
        <v>124</v>
      </c>
      <c r="AR44">
        <v>1998700</v>
      </c>
      <c r="AS44">
        <v>4381.8999999999996</v>
      </c>
      <c r="AT44">
        <v>2327.4</v>
      </c>
      <c r="AU44">
        <v>740</v>
      </c>
      <c r="AV44">
        <v>50</v>
      </c>
      <c r="AW44">
        <v>262.95999999999998</v>
      </c>
      <c r="AX44">
        <v>1891900</v>
      </c>
      <c r="AY44">
        <v>4051.3</v>
      </c>
      <c r="AZ44">
        <v>2908.4</v>
      </c>
      <c r="BB44">
        <v>765</v>
      </c>
      <c r="BC44">
        <v>25</v>
      </c>
      <c r="BD44">
        <v>112.8</v>
      </c>
      <c r="BE44">
        <v>2090800</v>
      </c>
      <c r="BF44">
        <v>4505.8</v>
      </c>
      <c r="BG44">
        <v>2181.6999999999998</v>
      </c>
      <c r="BH44">
        <v>785</v>
      </c>
      <c r="BI44">
        <v>50</v>
      </c>
      <c r="BJ44">
        <v>231.73</v>
      </c>
      <c r="BK44">
        <v>2015600</v>
      </c>
      <c r="BL44">
        <v>4213.7</v>
      </c>
      <c r="BM44">
        <v>2612.1</v>
      </c>
      <c r="BO44">
        <v>808</v>
      </c>
      <c r="BP44">
        <v>25</v>
      </c>
      <c r="BQ44">
        <v>103.65</v>
      </c>
      <c r="BR44">
        <v>2182500</v>
      </c>
      <c r="BS44">
        <v>4622.3</v>
      </c>
      <c r="BT44">
        <v>2086.8000000000002</v>
      </c>
      <c r="BU44">
        <v>826</v>
      </c>
      <c r="BV44">
        <v>50</v>
      </c>
      <c r="BW44">
        <v>210.67</v>
      </c>
      <c r="BX44">
        <v>2118900</v>
      </c>
      <c r="BY44">
        <v>4341.8999999999996</v>
      </c>
      <c r="BZ44">
        <v>2435</v>
      </c>
      <c r="CB44">
        <v>849</v>
      </c>
      <c r="CC44">
        <v>25</v>
      </c>
      <c r="CD44">
        <v>96.569000000000003</v>
      </c>
      <c r="CE44">
        <v>2266700</v>
      </c>
      <c r="CF44">
        <v>4724.1000000000004</v>
      </c>
      <c r="CG44">
        <v>2029</v>
      </c>
      <c r="CH44">
        <v>863</v>
      </c>
      <c r="CI44">
        <v>50</v>
      </c>
      <c r="CJ44">
        <v>195.57</v>
      </c>
      <c r="CK44">
        <v>2206800</v>
      </c>
      <c r="CL44">
        <v>4446</v>
      </c>
      <c r="CM44">
        <v>2323.5</v>
      </c>
      <c r="CO44">
        <v>888</v>
      </c>
      <c r="CP44">
        <v>25</v>
      </c>
      <c r="CQ44">
        <v>90.897000000000006</v>
      </c>
      <c r="CR44">
        <v>2345100</v>
      </c>
      <c r="CS44">
        <v>4814.3999999999996</v>
      </c>
      <c r="CT44">
        <v>1992.8</v>
      </c>
      <c r="CU44">
        <v>904</v>
      </c>
      <c r="CV44">
        <v>50</v>
      </c>
      <c r="CW44">
        <v>181.84</v>
      </c>
      <c r="CX44">
        <v>2300100</v>
      </c>
      <c r="CY44">
        <v>4551.7</v>
      </c>
      <c r="CZ44">
        <v>2235.5</v>
      </c>
      <c r="DB44">
        <v>934</v>
      </c>
      <c r="DC44">
        <v>25</v>
      </c>
      <c r="DD44">
        <v>85.191999999999993</v>
      </c>
      <c r="DE44">
        <v>2436100</v>
      </c>
      <c r="DF44">
        <v>4914.3</v>
      </c>
      <c r="DG44">
        <v>1965.9</v>
      </c>
      <c r="DH44">
        <v>952</v>
      </c>
      <c r="DI44">
        <v>50</v>
      </c>
      <c r="DJ44">
        <v>168.64</v>
      </c>
      <c r="DK44">
        <v>2405600</v>
      </c>
      <c r="DL44">
        <v>4665.5</v>
      </c>
      <c r="DM44">
        <v>2164.5</v>
      </c>
      <c r="DO44">
        <v>980</v>
      </c>
      <c r="DP44">
        <v>25</v>
      </c>
      <c r="DQ44">
        <v>80.3</v>
      </c>
      <c r="DR44">
        <v>2526200</v>
      </c>
      <c r="DS44">
        <v>5008.3999999999996</v>
      </c>
      <c r="DT44">
        <v>1950.5</v>
      </c>
      <c r="DU44">
        <v>1000</v>
      </c>
      <c r="DV44">
        <v>50</v>
      </c>
      <c r="DW44">
        <v>157.66999999999999</v>
      </c>
      <c r="DX44">
        <v>2508300</v>
      </c>
      <c r="DY44">
        <v>4770.7</v>
      </c>
      <c r="DZ44">
        <v>2116.8000000000002</v>
      </c>
      <c r="EB44">
        <v>1180</v>
      </c>
      <c r="EC44">
        <v>25</v>
      </c>
      <c r="ED44">
        <v>64.926000000000002</v>
      </c>
      <c r="EE44">
        <v>2915000</v>
      </c>
      <c r="EF44">
        <v>5369.5</v>
      </c>
      <c r="EG44">
        <v>1950.6</v>
      </c>
      <c r="EH44">
        <v>1195</v>
      </c>
      <c r="EI44">
        <v>50</v>
      </c>
      <c r="EJ44">
        <v>126.65</v>
      </c>
      <c r="EK44">
        <v>2911800</v>
      </c>
      <c r="EL44">
        <v>5139.5</v>
      </c>
      <c r="EM44">
        <v>2043.9</v>
      </c>
      <c r="EO44">
        <v>1400</v>
      </c>
      <c r="EP44">
        <v>25</v>
      </c>
      <c r="EQ44">
        <v>54.109000000000002</v>
      </c>
      <c r="ER44">
        <v>3348800</v>
      </c>
      <c r="ES44">
        <v>5706.4</v>
      </c>
      <c r="ET44">
        <v>1995.4</v>
      </c>
      <c r="IB44">
        <v>1060</v>
      </c>
      <c r="IC44">
        <v>25</v>
      </c>
      <c r="ID44">
        <v>73.215000000000003</v>
      </c>
      <c r="IE44">
        <v>2681700</v>
      </c>
      <c r="IF44">
        <v>5161</v>
      </c>
      <c r="IG44">
        <v>1941.3</v>
      </c>
      <c r="IH44">
        <v>1072</v>
      </c>
      <c r="II44">
        <v>50</v>
      </c>
      <c r="IJ44">
        <v>144.19</v>
      </c>
      <c r="IK44">
        <v>2659000</v>
      </c>
      <c r="IL44">
        <v>4916.2</v>
      </c>
      <c r="IM44">
        <v>2073.3000000000002</v>
      </c>
    </row>
    <row r="45" spans="2:247" x14ac:dyDescent="0.25">
      <c r="B45">
        <v>563</v>
      </c>
      <c r="C45">
        <v>25</v>
      </c>
      <c r="D45">
        <v>297.20999999999998</v>
      </c>
      <c r="E45">
        <v>1437400</v>
      </c>
      <c r="F45">
        <v>3484.6</v>
      </c>
      <c r="G45">
        <v>7270.5</v>
      </c>
      <c r="H45">
        <v>563</v>
      </c>
      <c r="I45">
        <v>50</v>
      </c>
      <c r="J45">
        <v>626.83000000000004</v>
      </c>
      <c r="K45">
        <v>1192700</v>
      </c>
      <c r="L45">
        <v>2958.8</v>
      </c>
      <c r="M45">
        <v>4435.8</v>
      </c>
      <c r="O45">
        <v>642</v>
      </c>
      <c r="P45">
        <v>25</v>
      </c>
      <c r="Q45">
        <v>161.77000000000001</v>
      </c>
      <c r="R45">
        <v>1784700</v>
      </c>
      <c r="S45">
        <v>4067.5</v>
      </c>
      <c r="T45">
        <v>3038.5</v>
      </c>
      <c r="U45">
        <v>660</v>
      </c>
      <c r="V45">
        <v>50</v>
      </c>
      <c r="W45">
        <v>361.46</v>
      </c>
      <c r="X45">
        <v>1624600</v>
      </c>
      <c r="Y45">
        <v>3667.9</v>
      </c>
      <c r="Z45">
        <v>3888.6</v>
      </c>
      <c r="AB45">
        <v>685</v>
      </c>
      <c r="AC45">
        <v>25</v>
      </c>
      <c r="AD45">
        <v>138.29</v>
      </c>
      <c r="AE45">
        <v>1903800</v>
      </c>
      <c r="AF45">
        <v>4247.2</v>
      </c>
      <c r="AG45">
        <v>2558.3000000000002</v>
      </c>
      <c r="AH45">
        <v>703</v>
      </c>
      <c r="AI45">
        <v>50</v>
      </c>
      <c r="AJ45">
        <v>299.04000000000002</v>
      </c>
      <c r="AK45">
        <v>1777900</v>
      </c>
      <c r="AL45">
        <v>3893.2</v>
      </c>
      <c r="AM45">
        <v>3276.4</v>
      </c>
      <c r="AO45">
        <v>728</v>
      </c>
      <c r="AP45">
        <v>25</v>
      </c>
      <c r="AQ45">
        <v>122.76</v>
      </c>
      <c r="AR45">
        <v>2007900</v>
      </c>
      <c r="AS45">
        <v>4394.7</v>
      </c>
      <c r="AT45">
        <v>2309.8000000000002</v>
      </c>
      <c r="AU45">
        <v>744</v>
      </c>
      <c r="AV45">
        <v>50</v>
      </c>
      <c r="AW45">
        <v>259.70999999999998</v>
      </c>
      <c r="AX45">
        <v>1903500</v>
      </c>
      <c r="AY45">
        <v>4066.9</v>
      </c>
      <c r="AZ45">
        <v>2876.3</v>
      </c>
      <c r="BB45">
        <v>770</v>
      </c>
      <c r="BC45">
        <v>25</v>
      </c>
      <c r="BD45">
        <v>111.62</v>
      </c>
      <c r="BE45">
        <v>2101700</v>
      </c>
      <c r="BF45">
        <v>4520</v>
      </c>
      <c r="BG45">
        <v>2168.1999999999998</v>
      </c>
      <c r="BH45">
        <v>790</v>
      </c>
      <c r="BI45">
        <v>50</v>
      </c>
      <c r="BJ45">
        <v>228.85</v>
      </c>
      <c r="BK45">
        <v>2028600</v>
      </c>
      <c r="BL45">
        <v>4230.2</v>
      </c>
      <c r="BM45">
        <v>2586.6</v>
      </c>
      <c r="BO45">
        <v>814</v>
      </c>
      <c r="BP45">
        <v>25</v>
      </c>
      <c r="BQ45">
        <v>102.53</v>
      </c>
      <c r="BR45">
        <v>2195000</v>
      </c>
      <c r="BS45">
        <v>4637.7</v>
      </c>
      <c r="BT45">
        <v>2076.6999999999998</v>
      </c>
      <c r="BU45">
        <v>832</v>
      </c>
      <c r="BV45">
        <v>50</v>
      </c>
      <c r="BW45">
        <v>208.01</v>
      </c>
      <c r="BX45">
        <v>2133400</v>
      </c>
      <c r="BY45">
        <v>4359.5</v>
      </c>
      <c r="BZ45">
        <v>2414.3000000000002</v>
      </c>
      <c r="CB45">
        <v>856</v>
      </c>
      <c r="CC45">
        <v>25</v>
      </c>
      <c r="CD45">
        <v>95.483999999999995</v>
      </c>
      <c r="CE45">
        <v>2280900</v>
      </c>
      <c r="CF45">
        <v>4740.7</v>
      </c>
      <c r="CG45">
        <v>2021.4</v>
      </c>
      <c r="CH45">
        <v>870</v>
      </c>
      <c r="CI45">
        <v>50</v>
      </c>
      <c r="CJ45">
        <v>193.03</v>
      </c>
      <c r="CK45">
        <v>2223000</v>
      </c>
      <c r="CL45">
        <v>4464.7</v>
      </c>
      <c r="CM45">
        <v>2306.1999999999998</v>
      </c>
      <c r="CO45">
        <v>896</v>
      </c>
      <c r="CP45">
        <v>25</v>
      </c>
      <c r="CQ45">
        <v>89.835999999999999</v>
      </c>
      <c r="CR45">
        <v>2361000</v>
      </c>
      <c r="CS45">
        <v>4832.2</v>
      </c>
      <c r="CT45">
        <v>1987.1</v>
      </c>
      <c r="CU45">
        <v>912</v>
      </c>
      <c r="CV45">
        <v>50</v>
      </c>
      <c r="CW45">
        <v>179.45</v>
      </c>
      <c r="CX45">
        <v>2318000</v>
      </c>
      <c r="CY45">
        <v>4571.3999999999996</v>
      </c>
      <c r="CZ45">
        <v>2221.6</v>
      </c>
      <c r="DB45">
        <v>943</v>
      </c>
      <c r="DC45">
        <v>25</v>
      </c>
      <c r="DD45">
        <v>84.177999999999997</v>
      </c>
      <c r="DE45">
        <v>2453800</v>
      </c>
      <c r="DF45">
        <v>4933.1000000000004</v>
      </c>
      <c r="DG45">
        <v>1962.1</v>
      </c>
      <c r="DH45">
        <v>961</v>
      </c>
      <c r="DI45">
        <v>50</v>
      </c>
      <c r="DJ45">
        <v>166.43</v>
      </c>
      <c r="DK45">
        <v>2425100</v>
      </c>
      <c r="DL45">
        <v>4685.8</v>
      </c>
      <c r="DM45">
        <v>2154.1</v>
      </c>
      <c r="DO45">
        <v>990</v>
      </c>
      <c r="DP45">
        <v>25</v>
      </c>
      <c r="DQ45">
        <v>79.325000000000003</v>
      </c>
      <c r="DR45">
        <v>2545700</v>
      </c>
      <c r="DS45">
        <v>5028.2</v>
      </c>
      <c r="DT45">
        <v>1948.3</v>
      </c>
      <c r="DU45">
        <v>1010</v>
      </c>
      <c r="DV45">
        <v>50</v>
      </c>
      <c r="DW45">
        <v>155.61000000000001</v>
      </c>
      <c r="DX45">
        <v>2529400</v>
      </c>
      <c r="DY45">
        <v>4791.7</v>
      </c>
      <c r="DZ45">
        <v>2109</v>
      </c>
      <c r="EB45">
        <v>1195</v>
      </c>
      <c r="EC45">
        <v>25</v>
      </c>
      <c r="ED45">
        <v>64.036000000000001</v>
      </c>
      <c r="EE45">
        <v>2944300</v>
      </c>
      <c r="EF45">
        <v>5394.2</v>
      </c>
      <c r="EG45">
        <v>1952.9</v>
      </c>
      <c r="EH45">
        <v>1210</v>
      </c>
      <c r="EI45">
        <v>50</v>
      </c>
      <c r="EJ45">
        <v>124.85</v>
      </c>
      <c r="EK45">
        <v>2942400</v>
      </c>
      <c r="EL45">
        <v>5165</v>
      </c>
      <c r="EM45">
        <v>2042.7</v>
      </c>
      <c r="IB45">
        <v>1072</v>
      </c>
      <c r="IC45">
        <v>25</v>
      </c>
      <c r="ID45">
        <v>72.275999999999996</v>
      </c>
      <c r="IE45">
        <v>2705000</v>
      </c>
      <c r="IF45">
        <v>5182.8</v>
      </c>
      <c r="IG45">
        <v>1941.3</v>
      </c>
      <c r="IH45">
        <v>1084</v>
      </c>
      <c r="II45">
        <v>50</v>
      </c>
      <c r="IJ45">
        <v>142.22</v>
      </c>
      <c r="IK45">
        <v>2683800</v>
      </c>
      <c r="IL45">
        <v>4939.3</v>
      </c>
      <c r="IM45">
        <v>2068.4</v>
      </c>
    </row>
    <row r="46" spans="2:247" x14ac:dyDescent="0.25">
      <c r="B46">
        <v>564</v>
      </c>
      <c r="C46">
        <v>25</v>
      </c>
      <c r="D46">
        <v>292.83</v>
      </c>
      <c r="E46">
        <v>1444600</v>
      </c>
      <c r="F46">
        <v>3497.4</v>
      </c>
      <c r="G46">
        <v>7131.3</v>
      </c>
      <c r="H46">
        <v>564</v>
      </c>
      <c r="I46">
        <v>50</v>
      </c>
      <c r="J46">
        <v>623.76</v>
      </c>
      <c r="K46">
        <v>1197100</v>
      </c>
      <c r="L46">
        <v>2966.6</v>
      </c>
      <c r="M46">
        <v>4450</v>
      </c>
      <c r="O46">
        <v>644</v>
      </c>
      <c r="P46">
        <v>25</v>
      </c>
      <c r="Q46">
        <v>160.38999999999999</v>
      </c>
      <c r="R46">
        <v>1790800</v>
      </c>
      <c r="S46">
        <v>4076.9</v>
      </c>
      <c r="T46">
        <v>3007</v>
      </c>
      <c r="U46">
        <v>662</v>
      </c>
      <c r="V46">
        <v>50</v>
      </c>
      <c r="W46">
        <v>357.88</v>
      </c>
      <c r="X46">
        <v>1632300</v>
      </c>
      <c r="Y46">
        <v>3679.6</v>
      </c>
      <c r="Z46">
        <v>3856.2</v>
      </c>
      <c r="AB46">
        <v>688</v>
      </c>
      <c r="AC46">
        <v>25</v>
      </c>
      <c r="AD46">
        <v>137.02000000000001</v>
      </c>
      <c r="AE46">
        <v>1911400</v>
      </c>
      <c r="AF46">
        <v>4258.3</v>
      </c>
      <c r="AG46">
        <v>2535.6999999999998</v>
      </c>
      <c r="AH46">
        <v>706</v>
      </c>
      <c r="AI46">
        <v>50</v>
      </c>
      <c r="AJ46">
        <v>295.63</v>
      </c>
      <c r="AK46">
        <v>1787700</v>
      </c>
      <c r="AL46">
        <v>3907.1</v>
      </c>
      <c r="AM46">
        <v>3241.3</v>
      </c>
      <c r="AO46">
        <v>732</v>
      </c>
      <c r="AP46">
        <v>25</v>
      </c>
      <c r="AQ46">
        <v>121.56</v>
      </c>
      <c r="AR46">
        <v>2017100</v>
      </c>
      <c r="AS46">
        <v>4407.3</v>
      </c>
      <c r="AT46">
        <v>2293</v>
      </c>
      <c r="AU46">
        <v>748</v>
      </c>
      <c r="AV46">
        <v>50</v>
      </c>
      <c r="AW46">
        <v>256.58</v>
      </c>
      <c r="AX46">
        <v>1914900</v>
      </c>
      <c r="AY46">
        <v>4082.2</v>
      </c>
      <c r="AZ46">
        <v>2845.5</v>
      </c>
      <c r="BB46">
        <v>775</v>
      </c>
      <c r="BC46">
        <v>25</v>
      </c>
      <c r="BD46">
        <v>110.47</v>
      </c>
      <c r="BE46">
        <v>2112500</v>
      </c>
      <c r="BF46">
        <v>4534</v>
      </c>
      <c r="BG46">
        <v>2155.5</v>
      </c>
      <c r="BH46">
        <v>795</v>
      </c>
      <c r="BI46">
        <v>50</v>
      </c>
      <c r="BJ46">
        <v>226.07</v>
      </c>
      <c r="BK46">
        <v>2041500</v>
      </c>
      <c r="BL46">
        <v>4246.3999999999996</v>
      </c>
      <c r="BM46">
        <v>2562.3000000000002</v>
      </c>
      <c r="BO46">
        <v>820</v>
      </c>
      <c r="BP46">
        <v>25</v>
      </c>
      <c r="BQ46">
        <v>101.44</v>
      </c>
      <c r="BR46">
        <v>2207400</v>
      </c>
      <c r="BS46">
        <v>4653</v>
      </c>
      <c r="BT46">
        <v>2067.1999999999998</v>
      </c>
      <c r="BU46">
        <v>838</v>
      </c>
      <c r="BV46">
        <v>50</v>
      </c>
      <c r="BW46">
        <v>205.44</v>
      </c>
      <c r="BX46">
        <v>2147800</v>
      </c>
      <c r="BY46">
        <v>4376.7</v>
      </c>
      <c r="BZ46">
        <v>2394.6999999999998</v>
      </c>
      <c r="CB46">
        <v>863</v>
      </c>
      <c r="CC46">
        <v>25</v>
      </c>
      <c r="CD46">
        <v>94.43</v>
      </c>
      <c r="CE46">
        <v>2295000</v>
      </c>
      <c r="CF46">
        <v>4757.2</v>
      </c>
      <c r="CG46">
        <v>2014.3</v>
      </c>
      <c r="CH46">
        <v>877</v>
      </c>
      <c r="CI46">
        <v>50</v>
      </c>
      <c r="CJ46">
        <v>190.58</v>
      </c>
      <c r="CK46">
        <v>2239100</v>
      </c>
      <c r="CL46">
        <v>4483.2</v>
      </c>
      <c r="CM46">
        <v>2289.9</v>
      </c>
      <c r="CO46">
        <v>904</v>
      </c>
      <c r="CP46">
        <v>25</v>
      </c>
      <c r="CQ46">
        <v>88.805999999999997</v>
      </c>
      <c r="CR46">
        <v>2376900</v>
      </c>
      <c r="CS46">
        <v>4849.8999999999996</v>
      </c>
      <c r="CT46">
        <v>1981.8</v>
      </c>
      <c r="CU46">
        <v>920</v>
      </c>
      <c r="CV46">
        <v>50</v>
      </c>
      <c r="CW46">
        <v>177.15</v>
      </c>
      <c r="CX46">
        <v>2335700</v>
      </c>
      <c r="CY46">
        <v>4590.7</v>
      </c>
      <c r="CZ46">
        <v>2208.6</v>
      </c>
      <c r="DB46">
        <v>952</v>
      </c>
      <c r="DC46">
        <v>25</v>
      </c>
      <c r="DD46">
        <v>83.192999999999998</v>
      </c>
      <c r="DE46">
        <v>2471400</v>
      </c>
      <c r="DF46">
        <v>4951.7</v>
      </c>
      <c r="DG46">
        <v>1958.7</v>
      </c>
      <c r="DH46">
        <v>970</v>
      </c>
      <c r="DI46">
        <v>50</v>
      </c>
      <c r="DJ46">
        <v>164.3</v>
      </c>
      <c r="DK46">
        <v>2444400</v>
      </c>
      <c r="DL46">
        <v>4705.8</v>
      </c>
      <c r="DM46">
        <v>2144.3000000000002</v>
      </c>
      <c r="DO46">
        <v>1000</v>
      </c>
      <c r="DP46">
        <v>25</v>
      </c>
      <c r="DQ46">
        <v>78.378</v>
      </c>
      <c r="DR46">
        <v>2565100</v>
      </c>
      <c r="DS46">
        <v>5047.8</v>
      </c>
      <c r="DT46">
        <v>1946.5</v>
      </c>
      <c r="DU46">
        <v>1020</v>
      </c>
      <c r="DV46">
        <v>50</v>
      </c>
      <c r="DW46">
        <v>153.61000000000001</v>
      </c>
      <c r="DX46">
        <v>2550500</v>
      </c>
      <c r="DY46">
        <v>4812.5</v>
      </c>
      <c r="DZ46">
        <v>2101.9</v>
      </c>
      <c r="EB46">
        <v>1210</v>
      </c>
      <c r="EC46">
        <v>25</v>
      </c>
      <c r="ED46">
        <v>63.173000000000002</v>
      </c>
      <c r="EE46">
        <v>2973600</v>
      </c>
      <c r="EF46">
        <v>5418.5</v>
      </c>
      <c r="EG46">
        <v>1955.4</v>
      </c>
      <c r="EH46">
        <v>1225</v>
      </c>
      <c r="EI46">
        <v>50</v>
      </c>
      <c r="EJ46">
        <v>123.11</v>
      </c>
      <c r="EK46">
        <v>2973000</v>
      </c>
      <c r="EL46">
        <v>5190.1000000000004</v>
      </c>
      <c r="EM46">
        <v>2041.8</v>
      </c>
      <c r="IB46">
        <v>1084</v>
      </c>
      <c r="IC46">
        <v>25</v>
      </c>
      <c r="ID46">
        <v>71.364999999999995</v>
      </c>
      <c r="IE46">
        <v>2728300</v>
      </c>
      <c r="IF46">
        <v>5204.5</v>
      </c>
      <c r="IG46">
        <v>1941.5</v>
      </c>
      <c r="IH46">
        <v>1096</v>
      </c>
      <c r="II46">
        <v>50</v>
      </c>
      <c r="IJ46">
        <v>140.31</v>
      </c>
      <c r="IK46">
        <v>2708600</v>
      </c>
      <c r="IL46">
        <v>4962</v>
      </c>
      <c r="IM46">
        <v>2064.1</v>
      </c>
    </row>
    <row r="47" spans="2:247" x14ac:dyDescent="0.25">
      <c r="B47">
        <v>565</v>
      </c>
      <c r="C47">
        <v>25</v>
      </c>
      <c r="D47">
        <v>288.63</v>
      </c>
      <c r="E47">
        <v>1451600</v>
      </c>
      <c r="F47">
        <v>3509.9</v>
      </c>
      <c r="G47">
        <v>6995.2</v>
      </c>
      <c r="H47">
        <v>565</v>
      </c>
      <c r="I47">
        <v>50</v>
      </c>
      <c r="J47">
        <v>620.69000000000005</v>
      </c>
      <c r="K47">
        <v>1201600</v>
      </c>
      <c r="L47">
        <v>2974.5</v>
      </c>
      <c r="M47">
        <v>4464.1000000000004</v>
      </c>
      <c r="O47">
        <v>646</v>
      </c>
      <c r="P47">
        <v>25</v>
      </c>
      <c r="Q47">
        <v>159.05000000000001</v>
      </c>
      <c r="R47">
        <v>1796700</v>
      </c>
      <c r="S47">
        <v>4086.1</v>
      </c>
      <c r="T47">
        <v>2976.8</v>
      </c>
      <c r="U47">
        <v>664</v>
      </c>
      <c r="V47">
        <v>50</v>
      </c>
      <c r="W47">
        <v>354.38</v>
      </c>
      <c r="X47">
        <v>1640000</v>
      </c>
      <c r="Y47">
        <v>3691.2</v>
      </c>
      <c r="Z47">
        <v>3824.1</v>
      </c>
      <c r="AB47">
        <v>691</v>
      </c>
      <c r="AC47">
        <v>25</v>
      </c>
      <c r="AD47">
        <v>135.77000000000001</v>
      </c>
      <c r="AE47">
        <v>1919000</v>
      </c>
      <c r="AF47">
        <v>4269.3</v>
      </c>
      <c r="AG47">
        <v>2514.1</v>
      </c>
      <c r="AH47">
        <v>709</v>
      </c>
      <c r="AI47">
        <v>50</v>
      </c>
      <c r="AJ47">
        <v>292.32</v>
      </c>
      <c r="AK47">
        <v>1797400</v>
      </c>
      <c r="AL47">
        <v>3920.7</v>
      </c>
      <c r="AM47">
        <v>3207.1</v>
      </c>
      <c r="AO47">
        <v>736</v>
      </c>
      <c r="AP47">
        <v>25</v>
      </c>
      <c r="AQ47">
        <v>120.4</v>
      </c>
      <c r="AR47">
        <v>2026300</v>
      </c>
      <c r="AS47">
        <v>4419.7</v>
      </c>
      <c r="AT47">
        <v>2277.1</v>
      </c>
      <c r="AU47">
        <v>752</v>
      </c>
      <c r="AV47">
        <v>50</v>
      </c>
      <c r="AW47">
        <v>253.54</v>
      </c>
      <c r="AX47">
        <v>1926300</v>
      </c>
      <c r="AY47">
        <v>4097.3</v>
      </c>
      <c r="AZ47">
        <v>2815.8</v>
      </c>
      <c r="BB47">
        <v>780</v>
      </c>
      <c r="BC47">
        <v>25</v>
      </c>
      <c r="BD47">
        <v>109.36</v>
      </c>
      <c r="BE47">
        <v>2123300</v>
      </c>
      <c r="BF47">
        <v>4547.8</v>
      </c>
      <c r="BG47">
        <v>2143.4</v>
      </c>
      <c r="BH47">
        <v>800</v>
      </c>
      <c r="BI47">
        <v>50</v>
      </c>
      <c r="BJ47">
        <v>223.38</v>
      </c>
      <c r="BK47">
        <v>2054200</v>
      </c>
      <c r="BL47">
        <v>4262.3999999999996</v>
      </c>
      <c r="BM47">
        <v>2539.1999999999998</v>
      </c>
      <c r="BO47">
        <v>826</v>
      </c>
      <c r="BP47">
        <v>25</v>
      </c>
      <c r="BQ47">
        <v>100.38</v>
      </c>
      <c r="BR47">
        <v>2219800</v>
      </c>
      <c r="BS47">
        <v>4668</v>
      </c>
      <c r="BT47">
        <v>2058.3000000000002</v>
      </c>
      <c r="BU47">
        <v>844</v>
      </c>
      <c r="BV47">
        <v>50</v>
      </c>
      <c r="BW47">
        <v>202.95</v>
      </c>
      <c r="BX47">
        <v>2162100</v>
      </c>
      <c r="BY47">
        <v>4393.7</v>
      </c>
      <c r="BZ47">
        <v>2376.1999999999998</v>
      </c>
      <c r="CB47">
        <v>870</v>
      </c>
      <c r="CC47">
        <v>25</v>
      </c>
      <c r="CD47">
        <v>93.405000000000001</v>
      </c>
      <c r="CE47">
        <v>2309100</v>
      </c>
      <c r="CF47">
        <v>4773.3999999999996</v>
      </c>
      <c r="CG47">
        <v>2007.7</v>
      </c>
      <c r="CH47">
        <v>884</v>
      </c>
      <c r="CI47">
        <v>50</v>
      </c>
      <c r="CJ47">
        <v>188.21</v>
      </c>
      <c r="CK47">
        <v>2255000</v>
      </c>
      <c r="CL47">
        <v>4501.3</v>
      </c>
      <c r="CM47">
        <v>2274.6</v>
      </c>
      <c r="CO47">
        <v>912</v>
      </c>
      <c r="CP47">
        <v>25</v>
      </c>
      <c r="CQ47">
        <v>87.805000000000007</v>
      </c>
      <c r="CR47">
        <v>2392800</v>
      </c>
      <c r="CS47">
        <v>4867.3</v>
      </c>
      <c r="CT47">
        <v>1977</v>
      </c>
      <c r="CU47">
        <v>928</v>
      </c>
      <c r="CV47">
        <v>50</v>
      </c>
      <c r="CW47">
        <v>174.91</v>
      </c>
      <c r="CX47">
        <v>2353300</v>
      </c>
      <c r="CY47">
        <v>4609.8</v>
      </c>
      <c r="CZ47">
        <v>2196.5</v>
      </c>
      <c r="DB47">
        <v>961</v>
      </c>
      <c r="DC47">
        <v>25</v>
      </c>
      <c r="DD47">
        <v>82.234999999999999</v>
      </c>
      <c r="DE47">
        <v>2489100</v>
      </c>
      <c r="DF47">
        <v>4970.2</v>
      </c>
      <c r="DG47">
        <v>1955.7</v>
      </c>
      <c r="DH47">
        <v>979</v>
      </c>
      <c r="DI47">
        <v>50</v>
      </c>
      <c r="DJ47">
        <v>162.24</v>
      </c>
      <c r="DK47">
        <v>2463700</v>
      </c>
      <c r="DL47">
        <v>4725.6000000000004</v>
      </c>
      <c r="DM47">
        <v>2135.3000000000002</v>
      </c>
      <c r="DO47">
        <v>1010</v>
      </c>
      <c r="DP47">
        <v>25</v>
      </c>
      <c r="DQ47">
        <v>77.457999999999998</v>
      </c>
      <c r="DR47">
        <v>2584600</v>
      </c>
      <c r="DS47">
        <v>5067.1000000000004</v>
      </c>
      <c r="DT47">
        <v>1945</v>
      </c>
      <c r="DU47">
        <v>1030</v>
      </c>
      <c r="DV47">
        <v>50</v>
      </c>
      <c r="DW47">
        <v>151.68</v>
      </c>
      <c r="DX47">
        <v>2571500</v>
      </c>
      <c r="DY47">
        <v>4832.8999999999996</v>
      </c>
      <c r="DZ47">
        <v>2095.3000000000002</v>
      </c>
      <c r="EB47">
        <v>1225</v>
      </c>
      <c r="EC47">
        <v>25</v>
      </c>
      <c r="ED47">
        <v>62.335999999999999</v>
      </c>
      <c r="EE47">
        <v>3003000</v>
      </c>
      <c r="EF47">
        <v>5442.6</v>
      </c>
      <c r="EG47">
        <v>1958</v>
      </c>
      <c r="EH47">
        <v>1240</v>
      </c>
      <c r="EI47">
        <v>50</v>
      </c>
      <c r="EJ47">
        <v>121.42</v>
      </c>
      <c r="EK47">
        <v>3003700</v>
      </c>
      <c r="EL47">
        <v>5215</v>
      </c>
      <c r="EM47">
        <v>2041.3</v>
      </c>
      <c r="IB47">
        <v>1096</v>
      </c>
      <c r="IC47">
        <v>25</v>
      </c>
      <c r="ID47">
        <v>70.480999999999995</v>
      </c>
      <c r="IE47">
        <v>2751600</v>
      </c>
      <c r="IF47">
        <v>5225.8</v>
      </c>
      <c r="IG47">
        <v>1942</v>
      </c>
      <c r="IH47">
        <v>1108</v>
      </c>
      <c r="II47">
        <v>50</v>
      </c>
      <c r="IJ47">
        <v>138.46</v>
      </c>
      <c r="IK47">
        <v>2733400</v>
      </c>
      <c r="IL47">
        <v>4984.5</v>
      </c>
      <c r="IM47">
        <v>2060.1999999999998</v>
      </c>
    </row>
    <row r="48" spans="2:247" x14ac:dyDescent="0.25">
      <c r="B48">
        <v>566</v>
      </c>
      <c r="C48">
        <v>25</v>
      </c>
      <c r="D48">
        <v>284.58</v>
      </c>
      <c r="E48">
        <v>1458600</v>
      </c>
      <c r="F48">
        <v>3522.1</v>
      </c>
      <c r="G48">
        <v>6862.3</v>
      </c>
      <c r="H48">
        <v>566</v>
      </c>
      <c r="I48">
        <v>50</v>
      </c>
      <c r="J48">
        <v>617.6</v>
      </c>
      <c r="K48">
        <v>1206000</v>
      </c>
      <c r="L48">
        <v>2982.4</v>
      </c>
      <c r="M48">
        <v>4477.8999999999996</v>
      </c>
      <c r="O48">
        <v>648</v>
      </c>
      <c r="P48">
        <v>25</v>
      </c>
      <c r="Q48">
        <v>157.74</v>
      </c>
      <c r="R48">
        <v>1802700</v>
      </c>
      <c r="S48">
        <v>4095.3</v>
      </c>
      <c r="T48">
        <v>2947.7</v>
      </c>
      <c r="U48">
        <v>666</v>
      </c>
      <c r="V48">
        <v>50</v>
      </c>
      <c r="W48">
        <v>350.95</v>
      </c>
      <c r="X48">
        <v>1647600</v>
      </c>
      <c r="Y48">
        <v>3702.6</v>
      </c>
      <c r="Z48">
        <v>3792.3</v>
      </c>
      <c r="AB48">
        <v>694</v>
      </c>
      <c r="AC48">
        <v>25</v>
      </c>
      <c r="AD48">
        <v>134.57</v>
      </c>
      <c r="AE48">
        <v>1926500</v>
      </c>
      <c r="AF48">
        <v>4280.1000000000004</v>
      </c>
      <c r="AG48">
        <v>2493.4</v>
      </c>
      <c r="AH48">
        <v>712</v>
      </c>
      <c r="AI48">
        <v>50</v>
      </c>
      <c r="AJ48">
        <v>289.10000000000002</v>
      </c>
      <c r="AK48">
        <v>1806900</v>
      </c>
      <c r="AL48">
        <v>3934.2</v>
      </c>
      <c r="AM48">
        <v>3174</v>
      </c>
      <c r="AO48">
        <v>740</v>
      </c>
      <c r="AP48">
        <v>25</v>
      </c>
      <c r="AQ48">
        <v>119.26</v>
      </c>
      <c r="AR48">
        <v>2035400</v>
      </c>
      <c r="AS48">
        <v>4432</v>
      </c>
      <c r="AT48">
        <v>2261.9</v>
      </c>
      <c r="AU48">
        <v>756</v>
      </c>
      <c r="AV48">
        <v>50</v>
      </c>
      <c r="AW48">
        <v>250.6</v>
      </c>
      <c r="AX48">
        <v>1937500</v>
      </c>
      <c r="AY48">
        <v>4112.2</v>
      </c>
      <c r="AZ48">
        <v>2787.4</v>
      </c>
      <c r="BB48">
        <v>785</v>
      </c>
      <c r="BC48">
        <v>25</v>
      </c>
      <c r="BD48">
        <v>108.28</v>
      </c>
      <c r="BE48">
        <v>2134000</v>
      </c>
      <c r="BF48">
        <v>4561.5</v>
      </c>
      <c r="BG48">
        <v>2132</v>
      </c>
      <c r="BH48">
        <v>805</v>
      </c>
      <c r="BI48">
        <v>50</v>
      </c>
      <c r="BJ48">
        <v>220.78</v>
      </c>
      <c r="BK48">
        <v>2066900</v>
      </c>
      <c r="BL48">
        <v>4278.2</v>
      </c>
      <c r="BM48">
        <v>2517.1999999999998</v>
      </c>
      <c r="BO48">
        <v>832</v>
      </c>
      <c r="BP48">
        <v>25</v>
      </c>
      <c r="BQ48">
        <v>99.344999999999999</v>
      </c>
      <c r="BR48">
        <v>2232100</v>
      </c>
      <c r="BS48">
        <v>4682.8999999999996</v>
      </c>
      <c r="BT48">
        <v>2050</v>
      </c>
      <c r="BU48">
        <v>850</v>
      </c>
      <c r="BV48">
        <v>50</v>
      </c>
      <c r="BW48">
        <v>200.54</v>
      </c>
      <c r="BX48">
        <v>2176300</v>
      </c>
      <c r="BY48">
        <v>4410.5</v>
      </c>
      <c r="BZ48">
        <v>2358.6</v>
      </c>
      <c r="CB48">
        <v>877</v>
      </c>
      <c r="CC48">
        <v>25</v>
      </c>
      <c r="CD48">
        <v>92.409000000000006</v>
      </c>
      <c r="CE48">
        <v>2323200</v>
      </c>
      <c r="CF48">
        <v>4789.5</v>
      </c>
      <c r="CG48">
        <v>2001.6</v>
      </c>
      <c r="CH48">
        <v>891</v>
      </c>
      <c r="CI48">
        <v>50</v>
      </c>
      <c r="CJ48">
        <v>185.91</v>
      </c>
      <c r="CK48">
        <v>2270900</v>
      </c>
      <c r="CL48">
        <v>4519.2</v>
      </c>
      <c r="CM48">
        <v>2260.1999999999998</v>
      </c>
      <c r="CO48">
        <v>920</v>
      </c>
      <c r="CP48">
        <v>25</v>
      </c>
      <c r="CQ48">
        <v>86.831999999999994</v>
      </c>
      <c r="CR48">
        <v>2408600</v>
      </c>
      <c r="CS48">
        <v>4884.6000000000004</v>
      </c>
      <c r="CT48">
        <v>1972.7</v>
      </c>
      <c r="CU48">
        <v>936</v>
      </c>
      <c r="CV48">
        <v>50</v>
      </c>
      <c r="CW48">
        <v>172.76</v>
      </c>
      <c r="CX48">
        <v>2370800</v>
      </c>
      <c r="CY48">
        <v>4628.6000000000004</v>
      </c>
      <c r="CZ48">
        <v>2185.1</v>
      </c>
      <c r="DB48">
        <v>970</v>
      </c>
      <c r="DC48">
        <v>25</v>
      </c>
      <c r="DD48">
        <v>81.305000000000007</v>
      </c>
      <c r="DE48">
        <v>2506600</v>
      </c>
      <c r="DF48">
        <v>4988.3999999999996</v>
      </c>
      <c r="DG48">
        <v>1953.1</v>
      </c>
      <c r="DH48">
        <v>988</v>
      </c>
      <c r="DI48">
        <v>50</v>
      </c>
      <c r="DJ48">
        <v>160.24</v>
      </c>
      <c r="DK48">
        <v>2482800</v>
      </c>
      <c r="DL48">
        <v>4745.1000000000004</v>
      </c>
      <c r="DM48">
        <v>2127</v>
      </c>
      <c r="DO48">
        <v>1020</v>
      </c>
      <c r="DP48">
        <v>25</v>
      </c>
      <c r="DQ48">
        <v>76.563000000000002</v>
      </c>
      <c r="DR48">
        <v>2604000</v>
      </c>
      <c r="DS48">
        <v>5086.3</v>
      </c>
      <c r="DT48">
        <v>1943.7</v>
      </c>
      <c r="DU48">
        <v>1040</v>
      </c>
      <c r="DV48">
        <v>50</v>
      </c>
      <c r="DW48">
        <v>149.81</v>
      </c>
      <c r="DX48">
        <v>2592400</v>
      </c>
      <c r="DY48">
        <v>4853.1000000000004</v>
      </c>
      <c r="DZ48">
        <v>2089.3000000000002</v>
      </c>
      <c r="EB48">
        <v>1240</v>
      </c>
      <c r="EC48">
        <v>25</v>
      </c>
      <c r="ED48">
        <v>61.524000000000001</v>
      </c>
      <c r="EE48">
        <v>3032400</v>
      </c>
      <c r="EF48">
        <v>5466.5</v>
      </c>
      <c r="EG48">
        <v>1960.8</v>
      </c>
      <c r="EH48">
        <v>1255</v>
      </c>
      <c r="EI48">
        <v>50</v>
      </c>
      <c r="EJ48">
        <v>119.79</v>
      </c>
      <c r="EK48">
        <v>3034300</v>
      </c>
      <c r="EL48">
        <v>5239.5</v>
      </c>
      <c r="EM48">
        <v>2041.1</v>
      </c>
      <c r="IB48">
        <v>1108</v>
      </c>
      <c r="IC48">
        <v>25</v>
      </c>
      <c r="ID48">
        <v>69.620999999999995</v>
      </c>
      <c r="IE48">
        <v>2774900</v>
      </c>
      <c r="IF48">
        <v>5247</v>
      </c>
      <c r="IG48">
        <v>1942.7</v>
      </c>
      <c r="IH48">
        <v>1120</v>
      </c>
      <c r="II48">
        <v>50</v>
      </c>
      <c r="IJ48">
        <v>136.68</v>
      </c>
      <c r="IK48">
        <v>2758100</v>
      </c>
      <c r="IL48">
        <v>5006.6000000000004</v>
      </c>
      <c r="IM48">
        <v>2056.8000000000002</v>
      </c>
    </row>
    <row r="49" spans="2:247" x14ac:dyDescent="0.25">
      <c r="B49">
        <v>567</v>
      </c>
      <c r="C49">
        <v>25</v>
      </c>
      <c r="D49">
        <v>280.68</v>
      </c>
      <c r="E49">
        <v>1465400</v>
      </c>
      <c r="F49">
        <v>3534.1</v>
      </c>
      <c r="G49">
        <v>6733</v>
      </c>
      <c r="H49">
        <v>567</v>
      </c>
      <c r="I49">
        <v>50</v>
      </c>
      <c r="J49">
        <v>614.49</v>
      </c>
      <c r="K49">
        <v>1210500</v>
      </c>
      <c r="L49">
        <v>2990.4</v>
      </c>
      <c r="M49">
        <v>4491.5</v>
      </c>
      <c r="O49">
        <v>650</v>
      </c>
      <c r="P49">
        <v>25</v>
      </c>
      <c r="Q49">
        <v>156.47</v>
      </c>
      <c r="R49">
        <v>1808500</v>
      </c>
      <c r="S49">
        <v>4104.3</v>
      </c>
      <c r="T49">
        <v>2919.7</v>
      </c>
      <c r="U49">
        <v>668</v>
      </c>
      <c r="V49">
        <v>50</v>
      </c>
      <c r="W49">
        <v>347.59</v>
      </c>
      <c r="X49">
        <v>1655200</v>
      </c>
      <c r="Y49">
        <v>3714</v>
      </c>
      <c r="Z49">
        <v>3760.8</v>
      </c>
      <c r="AB49">
        <v>697</v>
      </c>
      <c r="AC49">
        <v>25</v>
      </c>
      <c r="AD49">
        <v>133.38999999999999</v>
      </c>
      <c r="AE49">
        <v>1934000</v>
      </c>
      <c r="AF49">
        <v>4290.8</v>
      </c>
      <c r="AG49">
        <v>2473.5</v>
      </c>
      <c r="AH49">
        <v>715</v>
      </c>
      <c r="AI49">
        <v>50</v>
      </c>
      <c r="AJ49">
        <v>285.97000000000003</v>
      </c>
      <c r="AK49">
        <v>1816400</v>
      </c>
      <c r="AL49">
        <v>3947.5</v>
      </c>
      <c r="AM49">
        <v>3141.8</v>
      </c>
      <c r="AO49">
        <v>744</v>
      </c>
      <c r="AP49">
        <v>25</v>
      </c>
      <c r="AQ49">
        <v>118.16</v>
      </c>
      <c r="AR49">
        <v>2044400</v>
      </c>
      <c r="AS49">
        <v>4444.2</v>
      </c>
      <c r="AT49">
        <v>2247.4</v>
      </c>
      <c r="AU49">
        <v>760</v>
      </c>
      <c r="AV49">
        <v>50</v>
      </c>
      <c r="AW49">
        <v>247.75</v>
      </c>
      <c r="AX49">
        <v>1948600</v>
      </c>
      <c r="AY49">
        <v>4126.8</v>
      </c>
      <c r="AZ49">
        <v>2760.1</v>
      </c>
      <c r="BB49">
        <v>790</v>
      </c>
      <c r="BC49">
        <v>25</v>
      </c>
      <c r="BD49">
        <v>107.22</v>
      </c>
      <c r="BE49">
        <v>2144600</v>
      </c>
      <c r="BF49">
        <v>4575</v>
      </c>
      <c r="BG49">
        <v>2121.1999999999998</v>
      </c>
      <c r="BH49">
        <v>810</v>
      </c>
      <c r="BI49">
        <v>50</v>
      </c>
      <c r="BJ49">
        <v>218.25</v>
      </c>
      <c r="BK49">
        <v>2079400</v>
      </c>
      <c r="BL49">
        <v>4293.7</v>
      </c>
      <c r="BM49">
        <v>2496.1</v>
      </c>
      <c r="BO49">
        <v>838</v>
      </c>
      <c r="BP49">
        <v>25</v>
      </c>
      <c r="BQ49">
        <v>98.341999999999999</v>
      </c>
      <c r="BR49">
        <v>2244400</v>
      </c>
      <c r="BS49">
        <v>4697.6000000000004</v>
      </c>
      <c r="BT49">
        <v>2042.1</v>
      </c>
      <c r="BU49">
        <v>856</v>
      </c>
      <c r="BV49">
        <v>50</v>
      </c>
      <c r="BW49">
        <v>198.2</v>
      </c>
      <c r="BX49">
        <v>2190400</v>
      </c>
      <c r="BY49">
        <v>4427</v>
      </c>
      <c r="BZ49">
        <v>2341.9</v>
      </c>
      <c r="CB49">
        <v>884</v>
      </c>
      <c r="CC49">
        <v>25</v>
      </c>
      <c r="CD49">
        <v>91.438999999999993</v>
      </c>
      <c r="CE49">
        <v>2337100</v>
      </c>
      <c r="CF49">
        <v>4805.3999999999996</v>
      </c>
      <c r="CG49">
        <v>1995.9</v>
      </c>
      <c r="CH49">
        <v>898</v>
      </c>
      <c r="CI49">
        <v>50</v>
      </c>
      <c r="CJ49">
        <v>183.69</v>
      </c>
      <c r="CK49">
        <v>2286700</v>
      </c>
      <c r="CL49">
        <v>4536.8</v>
      </c>
      <c r="CM49">
        <v>2246.6</v>
      </c>
      <c r="CO49">
        <v>928</v>
      </c>
      <c r="CP49">
        <v>25</v>
      </c>
      <c r="CQ49">
        <v>85.885000000000005</v>
      </c>
      <c r="CR49">
        <v>2424300</v>
      </c>
      <c r="CS49">
        <v>4901.6000000000004</v>
      </c>
      <c r="CT49">
        <v>1968.7</v>
      </c>
      <c r="CU49">
        <v>944</v>
      </c>
      <c r="CV49">
        <v>50</v>
      </c>
      <c r="CW49">
        <v>170.66</v>
      </c>
      <c r="CX49">
        <v>2388300</v>
      </c>
      <c r="CY49">
        <v>4647.2</v>
      </c>
      <c r="CZ49">
        <v>2174.5</v>
      </c>
      <c r="DB49">
        <v>979</v>
      </c>
      <c r="DC49">
        <v>25</v>
      </c>
      <c r="DD49">
        <v>80.399000000000001</v>
      </c>
      <c r="DE49">
        <v>2524200</v>
      </c>
      <c r="DF49">
        <v>5006.3999999999996</v>
      </c>
      <c r="DG49">
        <v>1950.8</v>
      </c>
      <c r="DH49">
        <v>997</v>
      </c>
      <c r="DI49">
        <v>50</v>
      </c>
      <c r="DJ49">
        <v>158.30000000000001</v>
      </c>
      <c r="DK49">
        <v>2501900</v>
      </c>
      <c r="DL49">
        <v>4764.3</v>
      </c>
      <c r="DM49">
        <v>2119.1999999999998</v>
      </c>
      <c r="DO49">
        <v>1030</v>
      </c>
      <c r="DP49">
        <v>25</v>
      </c>
      <c r="DQ49">
        <v>75.691999999999993</v>
      </c>
      <c r="DR49">
        <v>2623500</v>
      </c>
      <c r="DS49">
        <v>5105.2</v>
      </c>
      <c r="DT49">
        <v>1942.8</v>
      </c>
      <c r="DU49">
        <v>1050</v>
      </c>
      <c r="DV49">
        <v>50</v>
      </c>
      <c r="DW49">
        <v>148</v>
      </c>
      <c r="DX49">
        <v>2613300</v>
      </c>
      <c r="DY49">
        <v>4873.1000000000004</v>
      </c>
      <c r="DZ49">
        <v>2083.8000000000002</v>
      </c>
      <c r="EB49">
        <v>1255</v>
      </c>
      <c r="EC49">
        <v>25</v>
      </c>
      <c r="ED49">
        <v>60.734000000000002</v>
      </c>
      <c r="EE49">
        <v>3061800</v>
      </c>
      <c r="EF49">
        <v>5490.1</v>
      </c>
      <c r="EG49">
        <v>1963.6</v>
      </c>
      <c r="EH49">
        <v>1270</v>
      </c>
      <c r="EI49">
        <v>50</v>
      </c>
      <c r="EJ49">
        <v>118.21</v>
      </c>
      <c r="EK49">
        <v>3064900</v>
      </c>
      <c r="EL49">
        <v>5263.8</v>
      </c>
      <c r="EM49">
        <v>2041.2</v>
      </c>
      <c r="IB49">
        <v>1120</v>
      </c>
      <c r="IC49">
        <v>25</v>
      </c>
      <c r="ID49">
        <v>68.784999999999997</v>
      </c>
      <c r="IE49">
        <v>2798200</v>
      </c>
      <c r="IF49">
        <v>5267.9</v>
      </c>
      <c r="IG49">
        <v>1943.6</v>
      </c>
      <c r="IH49">
        <v>1132</v>
      </c>
      <c r="II49">
        <v>50</v>
      </c>
      <c r="IJ49">
        <v>134.94</v>
      </c>
      <c r="IK49">
        <v>2782700</v>
      </c>
      <c r="IL49">
        <v>5028.5</v>
      </c>
      <c r="IM49">
        <v>2053.8000000000002</v>
      </c>
    </row>
    <row r="50" spans="2:247" x14ac:dyDescent="0.25">
      <c r="B50">
        <v>568</v>
      </c>
      <c r="C50">
        <v>25</v>
      </c>
      <c r="D50">
        <v>276.93</v>
      </c>
      <c r="E50">
        <v>1472000</v>
      </c>
      <c r="F50">
        <v>3545.9</v>
      </c>
      <c r="G50">
        <v>6607.2</v>
      </c>
      <c r="H50">
        <v>568</v>
      </c>
      <c r="I50">
        <v>50</v>
      </c>
      <c r="J50">
        <v>611.38</v>
      </c>
      <c r="K50">
        <v>1215000</v>
      </c>
      <c r="L50">
        <v>2998.3</v>
      </c>
      <c r="M50">
        <v>4504.8999999999996</v>
      </c>
      <c r="O50">
        <v>652</v>
      </c>
      <c r="P50">
        <v>25</v>
      </c>
      <c r="Q50">
        <v>155.22999999999999</v>
      </c>
      <c r="R50">
        <v>1814300</v>
      </c>
      <c r="S50">
        <v>4113.3</v>
      </c>
      <c r="T50">
        <v>2892.7</v>
      </c>
      <c r="U50">
        <v>670</v>
      </c>
      <c r="V50">
        <v>50</v>
      </c>
      <c r="W50">
        <v>344.31</v>
      </c>
      <c r="X50">
        <v>1662600</v>
      </c>
      <c r="Y50">
        <v>3725.2</v>
      </c>
      <c r="Z50">
        <v>3729.7</v>
      </c>
      <c r="AB50">
        <v>700</v>
      </c>
      <c r="AC50">
        <v>25</v>
      </c>
      <c r="AD50">
        <v>132.24</v>
      </c>
      <c r="AE50">
        <v>1941400</v>
      </c>
      <c r="AF50">
        <v>4301.3999999999996</v>
      </c>
      <c r="AG50">
        <v>2454.5</v>
      </c>
      <c r="AH50">
        <v>718</v>
      </c>
      <c r="AI50">
        <v>50</v>
      </c>
      <c r="AJ50">
        <v>282.93</v>
      </c>
      <c r="AK50">
        <v>1825800</v>
      </c>
      <c r="AL50">
        <v>3960.6</v>
      </c>
      <c r="AM50">
        <v>3110.6</v>
      </c>
      <c r="AO50">
        <v>748</v>
      </c>
      <c r="AP50">
        <v>25</v>
      </c>
      <c r="AQ50">
        <v>117.08</v>
      </c>
      <c r="AR50">
        <v>2053300</v>
      </c>
      <c r="AS50">
        <v>4456.2</v>
      </c>
      <c r="AT50">
        <v>2233.6</v>
      </c>
      <c r="AU50">
        <v>764</v>
      </c>
      <c r="AV50">
        <v>50</v>
      </c>
      <c r="AW50">
        <v>244.98</v>
      </c>
      <c r="AX50">
        <v>1959500</v>
      </c>
      <c r="AY50">
        <v>4141.2</v>
      </c>
      <c r="AZ50">
        <v>2733.9</v>
      </c>
      <c r="BB50">
        <v>795</v>
      </c>
      <c r="BC50">
        <v>25</v>
      </c>
      <c r="BD50">
        <v>106.2</v>
      </c>
      <c r="BE50">
        <v>2155200</v>
      </c>
      <c r="BF50">
        <v>4588.3</v>
      </c>
      <c r="BG50">
        <v>2111</v>
      </c>
      <c r="BH50">
        <v>815</v>
      </c>
      <c r="BI50">
        <v>50</v>
      </c>
      <c r="BJ50">
        <v>215.8</v>
      </c>
      <c r="BK50">
        <v>2091900</v>
      </c>
      <c r="BL50">
        <v>4309</v>
      </c>
      <c r="BM50">
        <v>2476</v>
      </c>
      <c r="BO50">
        <v>844</v>
      </c>
      <c r="BP50">
        <v>25</v>
      </c>
      <c r="BQ50">
        <v>97.364000000000004</v>
      </c>
      <c r="BR50">
        <v>2256600</v>
      </c>
      <c r="BS50">
        <v>4712.1000000000004</v>
      </c>
      <c r="BT50">
        <v>2034.8</v>
      </c>
      <c r="BU50">
        <v>862</v>
      </c>
      <c r="BV50">
        <v>50</v>
      </c>
      <c r="BW50">
        <v>195.94</v>
      </c>
      <c r="BX50">
        <v>2204500</v>
      </c>
      <c r="BY50">
        <v>4443.3</v>
      </c>
      <c r="BZ50">
        <v>2326.1</v>
      </c>
      <c r="CB50">
        <v>891</v>
      </c>
      <c r="CC50">
        <v>25</v>
      </c>
      <c r="CD50">
        <v>90.495000000000005</v>
      </c>
      <c r="CE50">
        <v>2351100</v>
      </c>
      <c r="CF50">
        <v>4821.1000000000004</v>
      </c>
      <c r="CG50">
        <v>1990.6</v>
      </c>
      <c r="CH50">
        <v>905</v>
      </c>
      <c r="CI50">
        <v>50</v>
      </c>
      <c r="CJ50">
        <v>181.54</v>
      </c>
      <c r="CK50">
        <v>2302400</v>
      </c>
      <c r="CL50">
        <v>4554.2</v>
      </c>
      <c r="CM50">
        <v>2233.6999999999998</v>
      </c>
      <c r="CO50">
        <v>936</v>
      </c>
      <c r="CP50">
        <v>25</v>
      </c>
      <c r="CQ50">
        <v>84.963999999999999</v>
      </c>
      <c r="CR50">
        <v>2440100</v>
      </c>
      <c r="CS50">
        <v>4918.5</v>
      </c>
      <c r="CT50">
        <v>1965</v>
      </c>
      <c r="CU50">
        <v>952</v>
      </c>
      <c r="CV50">
        <v>50</v>
      </c>
      <c r="CW50">
        <v>168.64</v>
      </c>
      <c r="CX50">
        <v>2405600</v>
      </c>
      <c r="CY50">
        <v>4665.5</v>
      </c>
      <c r="CZ50">
        <v>2164.5</v>
      </c>
      <c r="DB50">
        <v>988</v>
      </c>
      <c r="DC50">
        <v>25</v>
      </c>
      <c r="DD50">
        <v>79.518000000000001</v>
      </c>
      <c r="DE50">
        <v>2541800</v>
      </c>
      <c r="DF50">
        <v>5024.3</v>
      </c>
      <c r="DG50">
        <v>1948.8</v>
      </c>
      <c r="DH50">
        <v>1006</v>
      </c>
      <c r="DI50">
        <v>50</v>
      </c>
      <c r="DJ50">
        <v>156.41999999999999</v>
      </c>
      <c r="DK50">
        <v>2521000</v>
      </c>
      <c r="DL50">
        <v>4783.3</v>
      </c>
      <c r="DM50">
        <v>2112</v>
      </c>
      <c r="DO50">
        <v>1040</v>
      </c>
      <c r="DP50">
        <v>25</v>
      </c>
      <c r="DQ50">
        <v>74.844999999999999</v>
      </c>
      <c r="DR50">
        <v>2642900</v>
      </c>
      <c r="DS50">
        <v>5124</v>
      </c>
      <c r="DT50">
        <v>1942.1</v>
      </c>
      <c r="DU50">
        <v>1060</v>
      </c>
      <c r="DV50">
        <v>50</v>
      </c>
      <c r="DW50">
        <v>146.24</v>
      </c>
      <c r="DX50">
        <v>2634100</v>
      </c>
      <c r="DY50">
        <v>4892.8</v>
      </c>
      <c r="DZ50">
        <v>2078.8000000000002</v>
      </c>
      <c r="EB50">
        <v>1270</v>
      </c>
      <c r="EC50">
        <v>25</v>
      </c>
      <c r="ED50">
        <v>59.966999999999999</v>
      </c>
      <c r="EE50">
        <v>3091300</v>
      </c>
      <c r="EF50">
        <v>5513.4</v>
      </c>
      <c r="EG50">
        <v>1966.6</v>
      </c>
      <c r="EH50">
        <v>1285</v>
      </c>
      <c r="EI50">
        <v>50</v>
      </c>
      <c r="EJ50">
        <v>116.68</v>
      </c>
      <c r="EK50">
        <v>3095500</v>
      </c>
      <c r="EL50">
        <v>5287.7</v>
      </c>
      <c r="EM50">
        <v>2041.5</v>
      </c>
      <c r="IB50">
        <v>1132</v>
      </c>
      <c r="IC50">
        <v>25</v>
      </c>
      <c r="ID50">
        <v>67.971999999999994</v>
      </c>
      <c r="IE50">
        <v>2821600</v>
      </c>
      <c r="IF50">
        <v>5288.6</v>
      </c>
      <c r="IG50">
        <v>1944.7</v>
      </c>
      <c r="IH50">
        <v>1144</v>
      </c>
      <c r="II50">
        <v>50</v>
      </c>
      <c r="IJ50">
        <v>133.26</v>
      </c>
      <c r="IK50">
        <v>2807400</v>
      </c>
      <c r="IL50">
        <v>5050.2</v>
      </c>
      <c r="IM50">
        <v>2051.1999999999998</v>
      </c>
    </row>
    <row r="51" spans="2:247" x14ac:dyDescent="0.25">
      <c r="B51">
        <v>569</v>
      </c>
      <c r="C51">
        <v>25</v>
      </c>
      <c r="D51">
        <v>273.31</v>
      </c>
      <c r="E51">
        <v>1478600</v>
      </c>
      <c r="F51">
        <v>3557.4</v>
      </c>
      <c r="G51">
        <v>6485</v>
      </c>
      <c r="H51">
        <v>569</v>
      </c>
      <c r="I51">
        <v>50</v>
      </c>
      <c r="J51">
        <v>608.26</v>
      </c>
      <c r="K51">
        <v>1219500</v>
      </c>
      <c r="L51">
        <v>3006.2</v>
      </c>
      <c r="M51">
        <v>4518.1000000000004</v>
      </c>
      <c r="O51">
        <v>654</v>
      </c>
      <c r="P51">
        <v>25</v>
      </c>
      <c r="Q51">
        <v>154.01</v>
      </c>
      <c r="R51">
        <v>1820100</v>
      </c>
      <c r="S51">
        <v>4122.1000000000004</v>
      </c>
      <c r="T51">
        <v>2866.7</v>
      </c>
      <c r="U51">
        <v>672</v>
      </c>
      <c r="V51">
        <v>50</v>
      </c>
      <c r="W51">
        <v>341.1</v>
      </c>
      <c r="X51">
        <v>1670100</v>
      </c>
      <c r="Y51">
        <v>3736.2</v>
      </c>
      <c r="Z51">
        <v>3698.9</v>
      </c>
      <c r="AB51">
        <v>703</v>
      </c>
      <c r="AC51">
        <v>25</v>
      </c>
      <c r="AD51">
        <v>131.12</v>
      </c>
      <c r="AE51">
        <v>1948700</v>
      </c>
      <c r="AF51">
        <v>4311.8999999999996</v>
      </c>
      <c r="AG51">
        <v>2436.3000000000002</v>
      </c>
      <c r="AH51">
        <v>721</v>
      </c>
      <c r="AI51">
        <v>50</v>
      </c>
      <c r="AJ51">
        <v>279.97000000000003</v>
      </c>
      <c r="AK51">
        <v>1835100</v>
      </c>
      <c r="AL51">
        <v>3973.5</v>
      </c>
      <c r="AM51">
        <v>3080.3</v>
      </c>
      <c r="AO51">
        <v>752</v>
      </c>
      <c r="AP51">
        <v>25</v>
      </c>
      <c r="AQ51">
        <v>116.03</v>
      </c>
      <c r="AR51">
        <v>2062200</v>
      </c>
      <c r="AS51">
        <v>4468.1000000000004</v>
      </c>
      <c r="AT51">
        <v>2220.5</v>
      </c>
      <c r="AU51">
        <v>768</v>
      </c>
      <c r="AV51">
        <v>50</v>
      </c>
      <c r="AW51">
        <v>242.3</v>
      </c>
      <c r="AX51">
        <v>1970400</v>
      </c>
      <c r="AY51">
        <v>4155.5</v>
      </c>
      <c r="AZ51">
        <v>2708.7</v>
      </c>
      <c r="BB51">
        <v>800</v>
      </c>
      <c r="BC51">
        <v>25</v>
      </c>
      <c r="BD51">
        <v>105.2</v>
      </c>
      <c r="BE51">
        <v>2165700</v>
      </c>
      <c r="BF51">
        <v>4601.5</v>
      </c>
      <c r="BG51">
        <v>2101.3000000000002</v>
      </c>
      <c r="BH51">
        <v>820</v>
      </c>
      <c r="BI51">
        <v>50</v>
      </c>
      <c r="BJ51">
        <v>213.43</v>
      </c>
      <c r="BK51">
        <v>2104200</v>
      </c>
      <c r="BL51">
        <v>4324.1000000000004</v>
      </c>
      <c r="BM51">
        <v>2456.9</v>
      </c>
      <c r="BO51">
        <v>850</v>
      </c>
      <c r="BP51">
        <v>25</v>
      </c>
      <c r="BQ51">
        <v>96.412000000000006</v>
      </c>
      <c r="BR51">
        <v>2268800</v>
      </c>
      <c r="BS51">
        <v>4726.5</v>
      </c>
      <c r="BT51">
        <v>2027.9</v>
      </c>
      <c r="BU51">
        <v>868</v>
      </c>
      <c r="BV51">
        <v>50</v>
      </c>
      <c r="BW51">
        <v>193.75</v>
      </c>
      <c r="BX51">
        <v>2218400</v>
      </c>
      <c r="BY51">
        <v>4459.3999999999996</v>
      </c>
      <c r="BZ51">
        <v>2311.1</v>
      </c>
      <c r="CB51">
        <v>898</v>
      </c>
      <c r="CC51">
        <v>25</v>
      </c>
      <c r="CD51">
        <v>89.575000000000003</v>
      </c>
      <c r="CE51">
        <v>2365000</v>
      </c>
      <c r="CF51">
        <v>4836.7</v>
      </c>
      <c r="CG51">
        <v>1985.7</v>
      </c>
      <c r="CH51">
        <v>912</v>
      </c>
      <c r="CI51">
        <v>50</v>
      </c>
      <c r="CJ51">
        <v>179.45</v>
      </c>
      <c r="CK51">
        <v>2318000</v>
      </c>
      <c r="CL51">
        <v>4571.3999999999996</v>
      </c>
      <c r="CM51">
        <v>2221.6</v>
      </c>
      <c r="CO51">
        <v>944</v>
      </c>
      <c r="CP51">
        <v>25</v>
      </c>
      <c r="CQ51">
        <v>84.066999999999993</v>
      </c>
      <c r="CR51">
        <v>2455800</v>
      </c>
      <c r="CS51">
        <v>4935.2</v>
      </c>
      <c r="CT51">
        <v>1961.7</v>
      </c>
      <c r="CU51">
        <v>960</v>
      </c>
      <c r="CV51">
        <v>50</v>
      </c>
      <c r="CW51">
        <v>166.67</v>
      </c>
      <c r="CX51">
        <v>2422900</v>
      </c>
      <c r="CY51">
        <v>4683.5</v>
      </c>
      <c r="CZ51">
        <v>2155.1999999999998</v>
      </c>
      <c r="DB51">
        <v>997</v>
      </c>
      <c r="DC51">
        <v>25</v>
      </c>
      <c r="DD51">
        <v>78.659000000000006</v>
      </c>
      <c r="DE51">
        <v>2559300</v>
      </c>
      <c r="DF51">
        <v>5041.8999999999996</v>
      </c>
      <c r="DG51">
        <v>1947</v>
      </c>
      <c r="DH51">
        <v>1015</v>
      </c>
      <c r="DI51">
        <v>50</v>
      </c>
      <c r="DJ51">
        <v>154.6</v>
      </c>
      <c r="DK51">
        <v>2540000</v>
      </c>
      <c r="DL51">
        <v>4802.1000000000004</v>
      </c>
      <c r="DM51">
        <v>2105.4</v>
      </c>
      <c r="DO51">
        <v>1050</v>
      </c>
      <c r="DP51">
        <v>25</v>
      </c>
      <c r="DQ51">
        <v>74.019000000000005</v>
      </c>
      <c r="DR51">
        <v>2662300</v>
      </c>
      <c r="DS51">
        <v>5142.6000000000004</v>
      </c>
      <c r="DT51">
        <v>1941.6</v>
      </c>
      <c r="DU51">
        <v>1070</v>
      </c>
      <c r="DV51">
        <v>50</v>
      </c>
      <c r="DW51">
        <v>144.53</v>
      </c>
      <c r="DX51">
        <v>2654800</v>
      </c>
      <c r="DY51">
        <v>4912.3</v>
      </c>
      <c r="DZ51">
        <v>2074.1999999999998</v>
      </c>
      <c r="EB51">
        <v>1285</v>
      </c>
      <c r="EC51">
        <v>25</v>
      </c>
      <c r="ED51">
        <v>59.22</v>
      </c>
      <c r="EE51">
        <v>3120800</v>
      </c>
      <c r="EF51">
        <v>5536.5</v>
      </c>
      <c r="EG51">
        <v>1969.7</v>
      </c>
      <c r="EH51">
        <v>1300</v>
      </c>
      <c r="EI51">
        <v>50</v>
      </c>
      <c r="EJ51">
        <v>115.19</v>
      </c>
      <c r="EK51">
        <v>3126200</v>
      </c>
      <c r="EL51">
        <v>5311.4</v>
      </c>
      <c r="EM51">
        <v>2042.1</v>
      </c>
      <c r="IB51">
        <v>1144</v>
      </c>
      <c r="IC51">
        <v>25</v>
      </c>
      <c r="ID51">
        <v>67.180000000000007</v>
      </c>
      <c r="IE51">
        <v>2844900</v>
      </c>
      <c r="IF51">
        <v>5309.1</v>
      </c>
      <c r="IG51">
        <v>1945.9</v>
      </c>
      <c r="IH51">
        <v>1156</v>
      </c>
      <c r="II51">
        <v>50</v>
      </c>
      <c r="IJ51">
        <v>131.63</v>
      </c>
      <c r="IK51">
        <v>2832000</v>
      </c>
      <c r="IL51">
        <v>5071.6000000000004</v>
      </c>
      <c r="IM51">
        <v>2049</v>
      </c>
    </row>
    <row r="52" spans="2:247" x14ac:dyDescent="0.25">
      <c r="B52">
        <v>605</v>
      </c>
      <c r="C52">
        <v>25</v>
      </c>
      <c r="D52">
        <v>196.65</v>
      </c>
      <c r="E52">
        <v>1657700</v>
      </c>
      <c r="F52">
        <v>3863.5</v>
      </c>
      <c r="G52">
        <v>3955.6</v>
      </c>
      <c r="H52">
        <v>623</v>
      </c>
      <c r="I52">
        <v>50</v>
      </c>
      <c r="J52">
        <v>443.3</v>
      </c>
      <c r="K52">
        <v>1469500</v>
      </c>
      <c r="L52">
        <v>3426</v>
      </c>
      <c r="M52">
        <v>4476.6000000000004</v>
      </c>
      <c r="O52">
        <v>656</v>
      </c>
      <c r="P52">
        <v>25</v>
      </c>
      <c r="Q52">
        <v>152.83000000000001</v>
      </c>
      <c r="R52">
        <v>1825800</v>
      </c>
      <c r="S52">
        <v>4130.8</v>
      </c>
      <c r="T52">
        <v>2841.5</v>
      </c>
      <c r="U52">
        <v>674</v>
      </c>
      <c r="V52">
        <v>50</v>
      </c>
      <c r="W52">
        <v>337.95</v>
      </c>
      <c r="X52">
        <v>1677400</v>
      </c>
      <c r="Y52">
        <v>3747.2</v>
      </c>
      <c r="Z52">
        <v>3668.5</v>
      </c>
      <c r="AB52">
        <v>706</v>
      </c>
      <c r="AC52">
        <v>25</v>
      </c>
      <c r="AD52">
        <v>130.03</v>
      </c>
      <c r="AE52">
        <v>1956000</v>
      </c>
      <c r="AF52">
        <v>4322.2</v>
      </c>
      <c r="AG52">
        <v>2418.8000000000002</v>
      </c>
      <c r="AH52">
        <v>724</v>
      </c>
      <c r="AI52">
        <v>50</v>
      </c>
      <c r="AJ52">
        <v>277.08999999999997</v>
      </c>
      <c r="AK52">
        <v>1844300</v>
      </c>
      <c r="AL52">
        <v>3986.2</v>
      </c>
      <c r="AM52">
        <v>3050.9</v>
      </c>
      <c r="AO52">
        <v>756</v>
      </c>
      <c r="AP52">
        <v>25</v>
      </c>
      <c r="AQ52">
        <v>115.01</v>
      </c>
      <c r="AR52">
        <v>2071100</v>
      </c>
      <c r="AS52">
        <v>4479.8</v>
      </c>
      <c r="AT52">
        <v>2207.9</v>
      </c>
      <c r="AU52">
        <v>772</v>
      </c>
      <c r="AV52">
        <v>50</v>
      </c>
      <c r="AW52">
        <v>239.7</v>
      </c>
      <c r="AX52">
        <v>1981200</v>
      </c>
      <c r="AY52">
        <v>4169.5</v>
      </c>
      <c r="AZ52">
        <v>2684.5</v>
      </c>
      <c r="BB52">
        <v>805</v>
      </c>
      <c r="BC52">
        <v>25</v>
      </c>
      <c r="BD52">
        <v>104.22</v>
      </c>
      <c r="BE52">
        <v>2176200</v>
      </c>
      <c r="BF52">
        <v>4614.6000000000004</v>
      </c>
      <c r="BG52">
        <v>2092.1</v>
      </c>
      <c r="BH52">
        <v>825</v>
      </c>
      <c r="BI52">
        <v>50</v>
      </c>
      <c r="BJ52">
        <v>211.12</v>
      </c>
      <c r="BK52">
        <v>2116400</v>
      </c>
      <c r="BL52">
        <v>4339</v>
      </c>
      <c r="BM52">
        <v>2438.6</v>
      </c>
      <c r="BO52">
        <v>856</v>
      </c>
      <c r="BP52">
        <v>25</v>
      </c>
      <c r="BQ52">
        <v>95.483999999999995</v>
      </c>
      <c r="BR52">
        <v>2280900</v>
      </c>
      <c r="BS52">
        <v>4740.7</v>
      </c>
      <c r="BT52">
        <v>2021.4</v>
      </c>
      <c r="BU52">
        <v>874</v>
      </c>
      <c r="BV52">
        <v>50</v>
      </c>
      <c r="BW52">
        <v>191.62</v>
      </c>
      <c r="BX52">
        <v>2232200</v>
      </c>
      <c r="BY52">
        <v>4475.3</v>
      </c>
      <c r="BZ52">
        <v>2296.8000000000002</v>
      </c>
      <c r="CB52">
        <v>905</v>
      </c>
      <c r="CC52">
        <v>25</v>
      </c>
      <c r="CD52">
        <v>88.679000000000002</v>
      </c>
      <c r="CE52">
        <v>2378900</v>
      </c>
      <c r="CF52">
        <v>4852.1000000000004</v>
      </c>
      <c r="CG52">
        <v>1981.2</v>
      </c>
      <c r="CH52">
        <v>919</v>
      </c>
      <c r="CI52">
        <v>50</v>
      </c>
      <c r="CJ52">
        <v>177.43</v>
      </c>
      <c r="CK52">
        <v>2333500</v>
      </c>
      <c r="CL52">
        <v>4588.3</v>
      </c>
      <c r="CM52">
        <v>2210.1999999999998</v>
      </c>
      <c r="CO52">
        <v>952</v>
      </c>
      <c r="CP52">
        <v>25</v>
      </c>
      <c r="CQ52">
        <v>83.192999999999998</v>
      </c>
      <c r="CR52">
        <v>2471400</v>
      </c>
      <c r="CS52">
        <v>4951.7</v>
      </c>
      <c r="CT52">
        <v>1958.7</v>
      </c>
      <c r="CU52">
        <v>968</v>
      </c>
      <c r="CV52">
        <v>50</v>
      </c>
      <c r="CW52">
        <v>164.77</v>
      </c>
      <c r="CX52">
        <v>2440100</v>
      </c>
      <c r="CY52">
        <v>4701.3999999999996</v>
      </c>
      <c r="CZ52">
        <v>2146.4</v>
      </c>
      <c r="DB52">
        <v>1006</v>
      </c>
      <c r="DC52">
        <v>25</v>
      </c>
      <c r="DD52">
        <v>77.822999999999993</v>
      </c>
      <c r="DE52">
        <v>2576800</v>
      </c>
      <c r="DF52">
        <v>5059.3999999999996</v>
      </c>
      <c r="DG52">
        <v>1945.5</v>
      </c>
      <c r="DH52">
        <v>1024</v>
      </c>
      <c r="DI52">
        <v>50</v>
      </c>
      <c r="DJ52">
        <v>152.83000000000001</v>
      </c>
      <c r="DK52">
        <v>2558900</v>
      </c>
      <c r="DL52">
        <v>4820.7</v>
      </c>
      <c r="DM52">
        <v>2099.1999999999998</v>
      </c>
      <c r="DO52">
        <v>1060</v>
      </c>
      <c r="DP52">
        <v>25</v>
      </c>
      <c r="DQ52">
        <v>73.215000000000003</v>
      </c>
      <c r="DR52">
        <v>2681700</v>
      </c>
      <c r="DS52">
        <v>5161</v>
      </c>
      <c r="DT52">
        <v>1941.3</v>
      </c>
      <c r="DU52">
        <v>1080</v>
      </c>
      <c r="DV52">
        <v>50</v>
      </c>
      <c r="DW52">
        <v>142.87</v>
      </c>
      <c r="DX52">
        <v>2675500</v>
      </c>
      <c r="DY52">
        <v>4931.6000000000004</v>
      </c>
      <c r="DZ52">
        <v>2070</v>
      </c>
      <c r="EB52">
        <v>1300</v>
      </c>
      <c r="EC52">
        <v>25</v>
      </c>
      <c r="ED52">
        <v>58.494</v>
      </c>
      <c r="EE52">
        <v>3150400</v>
      </c>
      <c r="EF52">
        <v>5559.4</v>
      </c>
      <c r="EG52">
        <v>1972.9</v>
      </c>
      <c r="EH52">
        <v>1315</v>
      </c>
      <c r="EI52">
        <v>50</v>
      </c>
      <c r="EJ52">
        <v>113.75</v>
      </c>
      <c r="EK52">
        <v>3156800</v>
      </c>
      <c r="EL52">
        <v>5334.9</v>
      </c>
      <c r="EM52">
        <v>2042.9</v>
      </c>
      <c r="IB52">
        <v>1156</v>
      </c>
      <c r="IC52">
        <v>25</v>
      </c>
      <c r="ID52">
        <v>66.409000000000006</v>
      </c>
      <c r="IE52">
        <v>2868300</v>
      </c>
      <c r="IF52">
        <v>5329.5</v>
      </c>
      <c r="IG52">
        <v>1947.3</v>
      </c>
      <c r="IH52">
        <v>1168</v>
      </c>
      <c r="II52">
        <v>50</v>
      </c>
      <c r="IJ52">
        <v>130.05000000000001</v>
      </c>
      <c r="IK52">
        <v>2856500</v>
      </c>
      <c r="IL52">
        <v>5092.7</v>
      </c>
      <c r="IM52">
        <v>2047.1</v>
      </c>
    </row>
    <row r="53" spans="2:247" x14ac:dyDescent="0.25">
      <c r="B53">
        <v>606</v>
      </c>
      <c r="C53">
        <v>25</v>
      </c>
      <c r="D53">
        <v>195.38</v>
      </c>
      <c r="E53">
        <v>1661700</v>
      </c>
      <c r="F53">
        <v>3870</v>
      </c>
      <c r="G53">
        <v>3918.2</v>
      </c>
      <c r="H53">
        <v>624</v>
      </c>
      <c r="I53">
        <v>50</v>
      </c>
      <c r="J53">
        <v>440.67</v>
      </c>
      <c r="K53">
        <v>1474000</v>
      </c>
      <c r="L53">
        <v>3433.2</v>
      </c>
      <c r="M53">
        <v>4462.8999999999996</v>
      </c>
      <c r="O53">
        <v>658</v>
      </c>
      <c r="P53">
        <v>25</v>
      </c>
      <c r="Q53">
        <v>151.66999999999999</v>
      </c>
      <c r="R53">
        <v>1831500</v>
      </c>
      <c r="S53">
        <v>4139.3999999999996</v>
      </c>
      <c r="T53">
        <v>2817.3</v>
      </c>
      <c r="U53">
        <v>676</v>
      </c>
      <c r="V53">
        <v>50</v>
      </c>
      <c r="W53">
        <v>334.88</v>
      </c>
      <c r="X53">
        <v>1684800</v>
      </c>
      <c r="Y53">
        <v>3758</v>
      </c>
      <c r="Z53">
        <v>3638.5</v>
      </c>
      <c r="AB53">
        <v>709</v>
      </c>
      <c r="AC53">
        <v>25</v>
      </c>
      <c r="AD53">
        <v>128.97</v>
      </c>
      <c r="AE53">
        <v>1963200</v>
      </c>
      <c r="AF53">
        <v>4332.3999999999996</v>
      </c>
      <c r="AG53">
        <v>2402</v>
      </c>
      <c r="AH53">
        <v>727</v>
      </c>
      <c r="AI53">
        <v>50</v>
      </c>
      <c r="AJ53">
        <v>274.27999999999997</v>
      </c>
      <c r="AK53">
        <v>1853400</v>
      </c>
      <c r="AL53">
        <v>3998.8</v>
      </c>
      <c r="AM53">
        <v>3022.4</v>
      </c>
      <c r="AO53">
        <v>760</v>
      </c>
      <c r="AP53">
        <v>25</v>
      </c>
      <c r="AQ53">
        <v>114.01</v>
      </c>
      <c r="AR53">
        <v>2079900</v>
      </c>
      <c r="AS53">
        <v>4491.5</v>
      </c>
      <c r="AT53">
        <v>2195.9</v>
      </c>
      <c r="AU53">
        <v>776</v>
      </c>
      <c r="AV53">
        <v>50</v>
      </c>
      <c r="AW53">
        <v>237.17</v>
      </c>
      <c r="AX53">
        <v>1991900</v>
      </c>
      <c r="AY53">
        <v>4183.3</v>
      </c>
      <c r="AZ53">
        <v>2661.2</v>
      </c>
      <c r="BB53">
        <v>810</v>
      </c>
      <c r="BC53">
        <v>25</v>
      </c>
      <c r="BD53">
        <v>103.27</v>
      </c>
      <c r="BE53">
        <v>2186600</v>
      </c>
      <c r="BF53">
        <v>4627.5</v>
      </c>
      <c r="BG53">
        <v>2083.4</v>
      </c>
      <c r="BH53">
        <v>830</v>
      </c>
      <c r="BI53">
        <v>50</v>
      </c>
      <c r="BJ53">
        <v>208.89</v>
      </c>
      <c r="BK53">
        <v>2128600</v>
      </c>
      <c r="BL53">
        <v>4353.6000000000004</v>
      </c>
      <c r="BM53">
        <v>2421.1</v>
      </c>
      <c r="BO53">
        <v>862</v>
      </c>
      <c r="BP53">
        <v>25</v>
      </c>
      <c r="BQ53">
        <v>94.578999999999994</v>
      </c>
      <c r="BR53">
        <v>2293000</v>
      </c>
      <c r="BS53">
        <v>4754.8</v>
      </c>
      <c r="BT53">
        <v>2015.2</v>
      </c>
      <c r="BU53">
        <v>880</v>
      </c>
      <c r="BV53">
        <v>50</v>
      </c>
      <c r="BW53">
        <v>189.55</v>
      </c>
      <c r="BX53">
        <v>2245900</v>
      </c>
      <c r="BY53">
        <v>4491</v>
      </c>
      <c r="BZ53">
        <v>2283.3000000000002</v>
      </c>
      <c r="CB53">
        <v>912</v>
      </c>
      <c r="CC53">
        <v>25</v>
      </c>
      <c r="CD53">
        <v>87.805000000000007</v>
      </c>
      <c r="CE53">
        <v>2392800</v>
      </c>
      <c r="CF53">
        <v>4867.3</v>
      </c>
      <c r="CG53">
        <v>1977</v>
      </c>
      <c r="CH53">
        <v>926</v>
      </c>
      <c r="CI53">
        <v>50</v>
      </c>
      <c r="CJ53">
        <v>175.47</v>
      </c>
      <c r="CK53">
        <v>2348900</v>
      </c>
      <c r="CL53">
        <v>4605.1000000000004</v>
      </c>
      <c r="CM53">
        <v>2199.4</v>
      </c>
      <c r="CO53">
        <v>960</v>
      </c>
      <c r="CP53">
        <v>25</v>
      </c>
      <c r="CQ53">
        <v>82.34</v>
      </c>
      <c r="CR53">
        <v>2487100</v>
      </c>
      <c r="CS53">
        <v>4968.1000000000004</v>
      </c>
      <c r="CT53">
        <v>1956.1</v>
      </c>
      <c r="CU53">
        <v>976</v>
      </c>
      <c r="CV53">
        <v>50</v>
      </c>
      <c r="CW53">
        <v>162.91999999999999</v>
      </c>
      <c r="CX53">
        <v>2457200</v>
      </c>
      <c r="CY53">
        <v>4719</v>
      </c>
      <c r="CZ53">
        <v>2138.3000000000002</v>
      </c>
      <c r="DB53">
        <v>1015</v>
      </c>
      <c r="DC53">
        <v>25</v>
      </c>
      <c r="DD53">
        <v>77.007000000000005</v>
      </c>
      <c r="DE53">
        <v>2594300</v>
      </c>
      <c r="DF53">
        <v>5076.7</v>
      </c>
      <c r="DG53">
        <v>1944.3</v>
      </c>
      <c r="DH53">
        <v>1033</v>
      </c>
      <c r="DI53">
        <v>50</v>
      </c>
      <c r="DJ53">
        <v>151.12</v>
      </c>
      <c r="DK53">
        <v>2577700</v>
      </c>
      <c r="DL53">
        <v>4839</v>
      </c>
      <c r="DM53">
        <v>2093.5</v>
      </c>
      <c r="DO53">
        <v>1070</v>
      </c>
      <c r="DP53">
        <v>25</v>
      </c>
      <c r="DQ53">
        <v>72.430999999999997</v>
      </c>
      <c r="DR53">
        <v>2701100</v>
      </c>
      <c r="DS53">
        <v>5179.2</v>
      </c>
      <c r="DT53">
        <v>1941.3</v>
      </c>
      <c r="DU53">
        <v>1090</v>
      </c>
      <c r="DV53">
        <v>50</v>
      </c>
      <c r="DW53">
        <v>141.26</v>
      </c>
      <c r="DX53">
        <v>2696200</v>
      </c>
      <c r="DY53">
        <v>4950.7</v>
      </c>
      <c r="DZ53">
        <v>2066.1999999999998</v>
      </c>
      <c r="EB53">
        <v>1315</v>
      </c>
      <c r="EC53">
        <v>25</v>
      </c>
      <c r="ED53">
        <v>57.787999999999997</v>
      </c>
      <c r="EE53">
        <v>3180000</v>
      </c>
      <c r="EF53">
        <v>5582.1</v>
      </c>
      <c r="EG53">
        <v>1976.1</v>
      </c>
      <c r="EH53">
        <v>1330</v>
      </c>
      <c r="EI53">
        <v>50</v>
      </c>
      <c r="EJ53">
        <v>112.35</v>
      </c>
      <c r="EK53">
        <v>3187400</v>
      </c>
      <c r="EL53">
        <v>5358</v>
      </c>
      <c r="EM53">
        <v>2043.8</v>
      </c>
      <c r="IB53">
        <v>1168</v>
      </c>
      <c r="IC53">
        <v>25</v>
      </c>
      <c r="ID53">
        <v>65.658000000000001</v>
      </c>
      <c r="IE53">
        <v>2891600</v>
      </c>
      <c r="IF53">
        <v>5349.6</v>
      </c>
      <c r="IG53">
        <v>1948.9</v>
      </c>
      <c r="IH53">
        <v>1180</v>
      </c>
      <c r="II53">
        <v>50</v>
      </c>
      <c r="IJ53">
        <v>128.51</v>
      </c>
      <c r="IK53">
        <v>2881100</v>
      </c>
      <c r="IL53">
        <v>5113.6000000000004</v>
      </c>
      <c r="IM53">
        <v>2045.5</v>
      </c>
    </row>
    <row r="54" spans="2:247" x14ac:dyDescent="0.25">
      <c r="B54">
        <v>607</v>
      </c>
      <c r="C54">
        <v>25</v>
      </c>
      <c r="D54">
        <v>194.12</v>
      </c>
      <c r="E54">
        <v>1665600</v>
      </c>
      <c r="F54">
        <v>3876.4</v>
      </c>
      <c r="G54">
        <v>3881.9</v>
      </c>
      <c r="H54">
        <v>625</v>
      </c>
      <c r="I54">
        <v>50</v>
      </c>
      <c r="J54">
        <v>438.06</v>
      </c>
      <c r="K54">
        <v>1478500</v>
      </c>
      <c r="L54">
        <v>3440.3</v>
      </c>
      <c r="M54">
        <v>4448.8999999999996</v>
      </c>
      <c r="O54">
        <v>660</v>
      </c>
      <c r="P54">
        <v>25</v>
      </c>
      <c r="Q54">
        <v>150.55000000000001</v>
      </c>
      <c r="R54">
        <v>1837100</v>
      </c>
      <c r="S54">
        <v>4147.8999999999996</v>
      </c>
      <c r="T54">
        <v>2793.9</v>
      </c>
      <c r="U54">
        <v>678</v>
      </c>
      <c r="V54">
        <v>50</v>
      </c>
      <c r="W54">
        <v>331.86</v>
      </c>
      <c r="X54">
        <v>1692000</v>
      </c>
      <c r="Y54">
        <v>3768.7</v>
      </c>
      <c r="Z54">
        <v>3608.9</v>
      </c>
      <c r="AB54">
        <v>712</v>
      </c>
      <c r="AC54">
        <v>25</v>
      </c>
      <c r="AD54">
        <v>127.93</v>
      </c>
      <c r="AE54">
        <v>1970400</v>
      </c>
      <c r="AF54">
        <v>4342.5</v>
      </c>
      <c r="AG54">
        <v>2385.9</v>
      </c>
      <c r="AH54">
        <v>730</v>
      </c>
      <c r="AI54">
        <v>50</v>
      </c>
      <c r="AJ54">
        <v>271.56</v>
      </c>
      <c r="AK54">
        <v>1862400</v>
      </c>
      <c r="AL54">
        <v>4011.2</v>
      </c>
      <c r="AM54">
        <v>2994.7</v>
      </c>
      <c r="AO54">
        <v>764</v>
      </c>
      <c r="AP54">
        <v>25</v>
      </c>
      <c r="AQ54">
        <v>113.04</v>
      </c>
      <c r="AR54">
        <v>2088700</v>
      </c>
      <c r="AS54">
        <v>4503</v>
      </c>
      <c r="AT54">
        <v>2184.5</v>
      </c>
      <c r="AU54">
        <v>780</v>
      </c>
      <c r="AV54">
        <v>50</v>
      </c>
      <c r="AW54">
        <v>234.71</v>
      </c>
      <c r="AX54">
        <v>2002500</v>
      </c>
      <c r="AY54">
        <v>4196.8999999999996</v>
      </c>
      <c r="AZ54">
        <v>2638.8</v>
      </c>
      <c r="BB54">
        <v>815</v>
      </c>
      <c r="BC54">
        <v>25</v>
      </c>
      <c r="BD54">
        <v>102.34</v>
      </c>
      <c r="BE54">
        <v>2197000</v>
      </c>
      <c r="BF54">
        <v>4640.3</v>
      </c>
      <c r="BG54">
        <v>2075.1</v>
      </c>
      <c r="BH54">
        <v>835</v>
      </c>
      <c r="BI54">
        <v>50</v>
      </c>
      <c r="BJ54">
        <v>206.71</v>
      </c>
      <c r="BK54">
        <v>2140600</v>
      </c>
      <c r="BL54">
        <v>4368.1000000000004</v>
      </c>
      <c r="BM54">
        <v>2404.4</v>
      </c>
      <c r="BO54">
        <v>868</v>
      </c>
      <c r="BP54">
        <v>25</v>
      </c>
      <c r="BQ54">
        <v>93.694999999999993</v>
      </c>
      <c r="BR54">
        <v>2305100</v>
      </c>
      <c r="BS54">
        <v>4768.8</v>
      </c>
      <c r="BT54">
        <v>2009.5</v>
      </c>
      <c r="BU54">
        <v>886</v>
      </c>
      <c r="BV54">
        <v>50</v>
      </c>
      <c r="BW54">
        <v>187.55</v>
      </c>
      <c r="BX54">
        <v>2259600</v>
      </c>
      <c r="BY54">
        <v>4506.3999999999996</v>
      </c>
      <c r="BZ54">
        <v>2270.4</v>
      </c>
      <c r="CB54">
        <v>919</v>
      </c>
      <c r="CC54">
        <v>25</v>
      </c>
      <c r="CD54">
        <v>86.951999999999998</v>
      </c>
      <c r="CE54">
        <v>2406600</v>
      </c>
      <c r="CF54">
        <v>4882.3999999999996</v>
      </c>
      <c r="CG54">
        <v>1973.2</v>
      </c>
      <c r="CH54">
        <v>933</v>
      </c>
      <c r="CI54">
        <v>50</v>
      </c>
      <c r="CJ54">
        <v>173.56</v>
      </c>
      <c r="CK54">
        <v>2364300</v>
      </c>
      <c r="CL54">
        <v>4621.6000000000004</v>
      </c>
      <c r="CM54">
        <v>2189.3000000000002</v>
      </c>
      <c r="CO54">
        <v>968</v>
      </c>
      <c r="CP54">
        <v>25</v>
      </c>
      <c r="CQ54">
        <v>81.509</v>
      </c>
      <c r="CR54">
        <v>2502700</v>
      </c>
      <c r="CS54">
        <v>4984.3999999999996</v>
      </c>
      <c r="CT54">
        <v>1953.7</v>
      </c>
      <c r="CU54">
        <v>984</v>
      </c>
      <c r="CV54">
        <v>50</v>
      </c>
      <c r="CW54">
        <v>161.12</v>
      </c>
      <c r="CX54">
        <v>2474300</v>
      </c>
      <c r="CY54">
        <v>4736.3999999999996</v>
      </c>
      <c r="CZ54">
        <v>2130.6</v>
      </c>
      <c r="DB54">
        <v>1024</v>
      </c>
      <c r="DC54">
        <v>25</v>
      </c>
      <c r="DD54">
        <v>76.212000000000003</v>
      </c>
      <c r="DE54">
        <v>2611800</v>
      </c>
      <c r="DF54">
        <v>5093.8999999999996</v>
      </c>
      <c r="DG54">
        <v>1943.3</v>
      </c>
      <c r="DH54">
        <v>1042</v>
      </c>
      <c r="DI54">
        <v>50</v>
      </c>
      <c r="DJ54">
        <v>149.44999999999999</v>
      </c>
      <c r="DK54">
        <v>2596600</v>
      </c>
      <c r="DL54">
        <v>4857.2</v>
      </c>
      <c r="DM54">
        <v>2088.1999999999998</v>
      </c>
      <c r="DO54">
        <v>1080</v>
      </c>
      <c r="DP54">
        <v>25</v>
      </c>
      <c r="DQ54">
        <v>71.665999999999997</v>
      </c>
      <c r="DR54">
        <v>2720500</v>
      </c>
      <c r="DS54">
        <v>5197.3</v>
      </c>
      <c r="DT54">
        <v>1941.4</v>
      </c>
      <c r="DU54">
        <v>1100</v>
      </c>
      <c r="DV54">
        <v>50</v>
      </c>
      <c r="DW54">
        <v>139.69</v>
      </c>
      <c r="DX54">
        <v>2716900</v>
      </c>
      <c r="DY54">
        <v>4969.5</v>
      </c>
      <c r="DZ54">
        <v>2062.8000000000002</v>
      </c>
      <c r="EB54">
        <v>1330</v>
      </c>
      <c r="EC54">
        <v>25</v>
      </c>
      <c r="ED54">
        <v>57.098999999999997</v>
      </c>
      <c r="EE54">
        <v>3209700</v>
      </c>
      <c r="EF54">
        <v>5604.5</v>
      </c>
      <c r="EG54">
        <v>1979.4</v>
      </c>
      <c r="EH54">
        <v>1345</v>
      </c>
      <c r="EI54">
        <v>50</v>
      </c>
      <c r="EJ54">
        <v>110.98</v>
      </c>
      <c r="EK54">
        <v>3218100</v>
      </c>
      <c r="EL54">
        <v>5381</v>
      </c>
      <c r="EM54">
        <v>2044.9</v>
      </c>
      <c r="IB54">
        <v>1180</v>
      </c>
      <c r="IC54">
        <v>25</v>
      </c>
      <c r="ID54">
        <v>64.926000000000002</v>
      </c>
      <c r="IE54">
        <v>2915000</v>
      </c>
      <c r="IF54">
        <v>5369.5</v>
      </c>
      <c r="IG54">
        <v>1950.6</v>
      </c>
      <c r="IH54">
        <v>1192</v>
      </c>
      <c r="II54">
        <v>50</v>
      </c>
      <c r="IJ54">
        <v>127.01</v>
      </c>
      <c r="IK54">
        <v>2905600</v>
      </c>
      <c r="IL54">
        <v>5134.3</v>
      </c>
      <c r="IM54">
        <v>2044.2</v>
      </c>
    </row>
    <row r="55" spans="2:247" x14ac:dyDescent="0.25">
      <c r="B55">
        <v>608</v>
      </c>
      <c r="C55">
        <v>25</v>
      </c>
      <c r="D55">
        <v>192.89</v>
      </c>
      <c r="E55">
        <v>1669400</v>
      </c>
      <c r="F55">
        <v>3882.8</v>
      </c>
      <c r="G55">
        <v>3846.5</v>
      </c>
      <c r="H55">
        <v>626</v>
      </c>
      <c r="I55">
        <v>50</v>
      </c>
      <c r="J55">
        <v>435.48</v>
      </c>
      <c r="K55">
        <v>1482900</v>
      </c>
      <c r="L55">
        <v>3447.4</v>
      </c>
      <c r="M55">
        <v>4434.7</v>
      </c>
      <c r="O55">
        <v>662</v>
      </c>
      <c r="P55">
        <v>25</v>
      </c>
      <c r="Q55">
        <v>149.44</v>
      </c>
      <c r="R55">
        <v>1842600</v>
      </c>
      <c r="S55">
        <v>4156.3</v>
      </c>
      <c r="T55">
        <v>2771.3</v>
      </c>
      <c r="U55">
        <v>680</v>
      </c>
      <c r="V55">
        <v>50</v>
      </c>
      <c r="W55">
        <v>328.91</v>
      </c>
      <c r="X55">
        <v>1699200</v>
      </c>
      <c r="Y55">
        <v>3779.3</v>
      </c>
      <c r="Z55">
        <v>3579.7</v>
      </c>
      <c r="AB55">
        <v>715</v>
      </c>
      <c r="AC55">
        <v>25</v>
      </c>
      <c r="AD55">
        <v>126.91</v>
      </c>
      <c r="AE55">
        <v>1977500</v>
      </c>
      <c r="AF55">
        <v>4352.5</v>
      </c>
      <c r="AG55">
        <v>2370.4</v>
      </c>
      <c r="AH55">
        <v>733</v>
      </c>
      <c r="AI55">
        <v>50</v>
      </c>
      <c r="AJ55">
        <v>268.89999999999998</v>
      </c>
      <c r="AK55">
        <v>1871400</v>
      </c>
      <c r="AL55">
        <v>4023.4</v>
      </c>
      <c r="AM55">
        <v>2967.9</v>
      </c>
      <c r="AO55">
        <v>768</v>
      </c>
      <c r="AP55">
        <v>25</v>
      </c>
      <c r="AQ55">
        <v>112.09</v>
      </c>
      <c r="AR55">
        <v>2097400</v>
      </c>
      <c r="AS55">
        <v>4514.3</v>
      </c>
      <c r="AT55">
        <v>2173.5</v>
      </c>
      <c r="AU55">
        <v>784</v>
      </c>
      <c r="AV55">
        <v>50</v>
      </c>
      <c r="AW55">
        <v>232.32</v>
      </c>
      <c r="AX55">
        <v>2013000</v>
      </c>
      <c r="AY55">
        <v>4210.3</v>
      </c>
      <c r="AZ55">
        <v>2617.3000000000002</v>
      </c>
      <c r="BB55">
        <v>820</v>
      </c>
      <c r="BC55">
        <v>25</v>
      </c>
      <c r="BD55">
        <v>101.44</v>
      </c>
      <c r="BE55">
        <v>2207400</v>
      </c>
      <c r="BF55">
        <v>4653</v>
      </c>
      <c r="BG55">
        <v>2067.1999999999998</v>
      </c>
      <c r="BH55">
        <v>840</v>
      </c>
      <c r="BI55">
        <v>50</v>
      </c>
      <c r="BJ55">
        <v>204.6</v>
      </c>
      <c r="BK55">
        <v>2152600</v>
      </c>
      <c r="BL55">
        <v>4382.3999999999996</v>
      </c>
      <c r="BM55">
        <v>2388.4</v>
      </c>
      <c r="BO55">
        <v>874</v>
      </c>
      <c r="BP55">
        <v>25</v>
      </c>
      <c r="BQ55">
        <v>92.831999999999994</v>
      </c>
      <c r="BR55">
        <v>2317100</v>
      </c>
      <c r="BS55">
        <v>4782.6000000000004</v>
      </c>
      <c r="BT55">
        <v>2004.1</v>
      </c>
      <c r="BU55">
        <v>892</v>
      </c>
      <c r="BV55">
        <v>50</v>
      </c>
      <c r="BW55">
        <v>185.59</v>
      </c>
      <c r="BX55">
        <v>2273200</v>
      </c>
      <c r="BY55">
        <v>4521.7</v>
      </c>
      <c r="BZ55">
        <v>2258.1999999999998</v>
      </c>
      <c r="CB55">
        <v>926</v>
      </c>
      <c r="CC55">
        <v>25</v>
      </c>
      <c r="CD55">
        <v>86.119</v>
      </c>
      <c r="CE55">
        <v>2420400</v>
      </c>
      <c r="CF55">
        <v>4897.3999999999996</v>
      </c>
      <c r="CG55">
        <v>1969.6</v>
      </c>
      <c r="CH55">
        <v>940</v>
      </c>
      <c r="CI55">
        <v>50</v>
      </c>
      <c r="CJ55">
        <v>171.7</v>
      </c>
      <c r="CK55">
        <v>2379600</v>
      </c>
      <c r="CL55">
        <v>4637.8999999999996</v>
      </c>
      <c r="CM55">
        <v>2179.6999999999998</v>
      </c>
      <c r="CO55">
        <v>976</v>
      </c>
      <c r="CP55">
        <v>25</v>
      </c>
      <c r="CQ55">
        <v>80.697999999999993</v>
      </c>
      <c r="CR55">
        <v>2518400</v>
      </c>
      <c r="CS55">
        <v>5000.3999999999996</v>
      </c>
      <c r="CT55">
        <v>1951.5</v>
      </c>
      <c r="CU55">
        <v>992</v>
      </c>
      <c r="CV55">
        <v>50</v>
      </c>
      <c r="CW55">
        <v>159.37</v>
      </c>
      <c r="CX55">
        <v>2491300</v>
      </c>
      <c r="CY55">
        <v>4753.7</v>
      </c>
      <c r="CZ55">
        <v>2123.5</v>
      </c>
      <c r="DB55">
        <v>1033</v>
      </c>
      <c r="DC55">
        <v>25</v>
      </c>
      <c r="DD55">
        <v>75.436000000000007</v>
      </c>
      <c r="DE55">
        <v>2629300</v>
      </c>
      <c r="DF55">
        <v>5110.8999999999996</v>
      </c>
      <c r="DG55">
        <v>1942.5</v>
      </c>
      <c r="DH55">
        <v>1051</v>
      </c>
      <c r="DI55">
        <v>50</v>
      </c>
      <c r="DJ55">
        <v>147.82</v>
      </c>
      <c r="DK55">
        <v>2615300</v>
      </c>
      <c r="DL55">
        <v>4875.1000000000004</v>
      </c>
      <c r="DM55">
        <v>2083.3000000000002</v>
      </c>
      <c r="DO55">
        <v>1090</v>
      </c>
      <c r="DP55">
        <v>25</v>
      </c>
      <c r="DQ55">
        <v>70.92</v>
      </c>
      <c r="DR55">
        <v>2740000</v>
      </c>
      <c r="DS55">
        <v>5215.2</v>
      </c>
      <c r="DT55">
        <v>1941.7</v>
      </c>
      <c r="DU55">
        <v>1110</v>
      </c>
      <c r="DV55">
        <v>50</v>
      </c>
      <c r="DW55">
        <v>138.16</v>
      </c>
      <c r="DX55">
        <v>2737500</v>
      </c>
      <c r="DY55">
        <v>4988.2</v>
      </c>
      <c r="DZ55">
        <v>2059.6</v>
      </c>
      <c r="EB55">
        <v>1345</v>
      </c>
      <c r="EC55">
        <v>25</v>
      </c>
      <c r="ED55">
        <v>56.427999999999997</v>
      </c>
      <c r="EE55">
        <v>3239400</v>
      </c>
      <c r="EF55">
        <v>5626.7</v>
      </c>
      <c r="EG55">
        <v>1982.8</v>
      </c>
      <c r="EH55">
        <v>1360</v>
      </c>
      <c r="EI55">
        <v>50</v>
      </c>
      <c r="EJ55">
        <v>109.66</v>
      </c>
      <c r="EK55">
        <v>3248800</v>
      </c>
      <c r="EL55">
        <v>5403.7</v>
      </c>
      <c r="EM55">
        <v>2046.2</v>
      </c>
      <c r="IB55">
        <v>1192</v>
      </c>
      <c r="IC55">
        <v>25</v>
      </c>
      <c r="ID55">
        <v>64.212000000000003</v>
      </c>
      <c r="IE55">
        <v>2938500</v>
      </c>
      <c r="IF55">
        <v>5389.3</v>
      </c>
      <c r="IG55">
        <v>1952.4</v>
      </c>
      <c r="IH55">
        <v>1204</v>
      </c>
      <c r="II55">
        <v>50</v>
      </c>
      <c r="IJ55">
        <v>125.56</v>
      </c>
      <c r="IK55">
        <v>2930200</v>
      </c>
      <c r="IL55">
        <v>5154.8</v>
      </c>
      <c r="IM55">
        <v>2043.1</v>
      </c>
    </row>
    <row r="56" spans="2:247" x14ac:dyDescent="0.25">
      <c r="B56">
        <v>609</v>
      </c>
      <c r="C56">
        <v>25</v>
      </c>
      <c r="D56">
        <v>191.69</v>
      </c>
      <c r="E56">
        <v>1673300</v>
      </c>
      <c r="F56">
        <v>3889.1</v>
      </c>
      <c r="G56">
        <v>3812</v>
      </c>
      <c r="H56">
        <v>627</v>
      </c>
      <c r="I56">
        <v>50</v>
      </c>
      <c r="J56">
        <v>432.92</v>
      </c>
      <c r="K56">
        <v>1487300</v>
      </c>
      <c r="L56">
        <v>3454.5</v>
      </c>
      <c r="M56">
        <v>4420.2</v>
      </c>
      <c r="O56">
        <v>664</v>
      </c>
      <c r="P56">
        <v>25</v>
      </c>
      <c r="Q56">
        <v>148.36000000000001</v>
      </c>
      <c r="R56">
        <v>1848200</v>
      </c>
      <c r="S56">
        <v>4164.7</v>
      </c>
      <c r="T56">
        <v>2749.5</v>
      </c>
      <c r="U56">
        <v>682</v>
      </c>
      <c r="V56">
        <v>50</v>
      </c>
      <c r="W56">
        <v>326.02</v>
      </c>
      <c r="X56">
        <v>1706300</v>
      </c>
      <c r="Y56">
        <v>3789.8</v>
      </c>
      <c r="Z56">
        <v>3550.9</v>
      </c>
      <c r="AB56">
        <v>718</v>
      </c>
      <c r="AC56">
        <v>25</v>
      </c>
      <c r="AD56">
        <v>125.92</v>
      </c>
      <c r="AE56">
        <v>1984600</v>
      </c>
      <c r="AF56">
        <v>4362.3999999999996</v>
      </c>
      <c r="AG56">
        <v>2355.5</v>
      </c>
      <c r="AH56">
        <v>736</v>
      </c>
      <c r="AI56">
        <v>50</v>
      </c>
      <c r="AJ56">
        <v>266.31</v>
      </c>
      <c r="AK56">
        <v>1880200</v>
      </c>
      <c r="AL56">
        <v>4035.4</v>
      </c>
      <c r="AM56">
        <v>2941.9</v>
      </c>
      <c r="AO56">
        <v>772</v>
      </c>
      <c r="AP56">
        <v>25</v>
      </c>
      <c r="AQ56">
        <v>111.16</v>
      </c>
      <c r="AR56">
        <v>2106100</v>
      </c>
      <c r="AS56">
        <v>4525.6000000000004</v>
      </c>
      <c r="AT56">
        <v>2163</v>
      </c>
      <c r="AU56">
        <v>788</v>
      </c>
      <c r="AV56">
        <v>50</v>
      </c>
      <c r="AW56">
        <v>229.99</v>
      </c>
      <c r="AX56">
        <v>2023400</v>
      </c>
      <c r="AY56">
        <v>4223.6000000000004</v>
      </c>
      <c r="AZ56">
        <v>2596.6999999999998</v>
      </c>
      <c r="BB56">
        <v>825</v>
      </c>
      <c r="BC56">
        <v>25</v>
      </c>
      <c r="BD56">
        <v>100.55</v>
      </c>
      <c r="BE56">
        <v>2217700</v>
      </c>
      <c r="BF56">
        <v>4665.5</v>
      </c>
      <c r="BG56">
        <v>2059.8000000000002</v>
      </c>
      <c r="BH56">
        <v>845</v>
      </c>
      <c r="BI56">
        <v>50</v>
      </c>
      <c r="BJ56">
        <v>202.54</v>
      </c>
      <c r="BK56">
        <v>2164500</v>
      </c>
      <c r="BL56">
        <v>4396.6000000000004</v>
      </c>
      <c r="BM56">
        <v>2373.1999999999998</v>
      </c>
      <c r="BO56">
        <v>880</v>
      </c>
      <c r="BP56">
        <v>25</v>
      </c>
      <c r="BQ56">
        <v>91.99</v>
      </c>
      <c r="BR56">
        <v>2329200</v>
      </c>
      <c r="BS56">
        <v>4796.3</v>
      </c>
      <c r="BT56">
        <v>1999.1</v>
      </c>
      <c r="BU56">
        <v>898</v>
      </c>
      <c r="BV56">
        <v>50</v>
      </c>
      <c r="BW56">
        <v>183.69</v>
      </c>
      <c r="BX56">
        <v>2286700</v>
      </c>
      <c r="BY56">
        <v>4536.8</v>
      </c>
      <c r="BZ56">
        <v>2246.6</v>
      </c>
      <c r="CB56">
        <v>933</v>
      </c>
      <c r="CC56">
        <v>25</v>
      </c>
      <c r="CD56">
        <v>85.307000000000002</v>
      </c>
      <c r="CE56">
        <v>2434200</v>
      </c>
      <c r="CF56">
        <v>4912.2</v>
      </c>
      <c r="CG56">
        <v>1966.3</v>
      </c>
      <c r="CH56">
        <v>947</v>
      </c>
      <c r="CI56">
        <v>50</v>
      </c>
      <c r="CJ56">
        <v>169.9</v>
      </c>
      <c r="CK56">
        <v>2394800</v>
      </c>
      <c r="CL56">
        <v>4654</v>
      </c>
      <c r="CM56">
        <v>2170.6999999999998</v>
      </c>
      <c r="CO56">
        <v>984</v>
      </c>
      <c r="CP56">
        <v>25</v>
      </c>
      <c r="CQ56">
        <v>79.906999999999996</v>
      </c>
      <c r="CR56">
        <v>2534000</v>
      </c>
      <c r="CS56">
        <v>5016.3</v>
      </c>
      <c r="CT56">
        <v>1949.6</v>
      </c>
      <c r="CU56">
        <v>1000</v>
      </c>
      <c r="CV56">
        <v>50</v>
      </c>
      <c r="CW56">
        <v>157.66999999999999</v>
      </c>
      <c r="CX56">
        <v>2508300</v>
      </c>
      <c r="CY56">
        <v>4770.7</v>
      </c>
      <c r="CZ56">
        <v>2116.8000000000002</v>
      </c>
      <c r="DB56">
        <v>1042</v>
      </c>
      <c r="DC56">
        <v>25</v>
      </c>
      <c r="DD56">
        <v>74.677999999999997</v>
      </c>
      <c r="DE56">
        <v>2646800</v>
      </c>
      <c r="DF56">
        <v>5127.7</v>
      </c>
      <c r="DG56">
        <v>1941.9</v>
      </c>
      <c r="DH56">
        <v>1060</v>
      </c>
      <c r="DI56">
        <v>50</v>
      </c>
      <c r="DJ56">
        <v>146.24</v>
      </c>
      <c r="DK56">
        <v>2634100</v>
      </c>
      <c r="DL56">
        <v>4892.8</v>
      </c>
      <c r="DM56">
        <v>2078.8000000000002</v>
      </c>
      <c r="DO56">
        <v>1100</v>
      </c>
      <c r="DP56">
        <v>25</v>
      </c>
      <c r="DQ56">
        <v>70.191000000000003</v>
      </c>
      <c r="DR56">
        <v>2759400</v>
      </c>
      <c r="DS56">
        <v>5232.8999999999996</v>
      </c>
      <c r="DT56">
        <v>1942.2</v>
      </c>
      <c r="DU56">
        <v>1120</v>
      </c>
      <c r="DV56">
        <v>50</v>
      </c>
      <c r="DW56">
        <v>136.68</v>
      </c>
      <c r="DX56">
        <v>2758100</v>
      </c>
      <c r="DY56">
        <v>5006.6000000000004</v>
      </c>
      <c r="DZ56">
        <v>2056.8000000000002</v>
      </c>
      <c r="EB56">
        <v>1360</v>
      </c>
      <c r="EC56">
        <v>25</v>
      </c>
      <c r="ED56">
        <v>55.774999999999999</v>
      </c>
      <c r="EE56">
        <v>3269100</v>
      </c>
      <c r="EF56">
        <v>5648.7</v>
      </c>
      <c r="EG56">
        <v>1986.2</v>
      </c>
      <c r="EH56">
        <v>1375</v>
      </c>
      <c r="EI56">
        <v>50</v>
      </c>
      <c r="EJ56">
        <v>108.37</v>
      </c>
      <c r="EK56">
        <v>3279500</v>
      </c>
      <c r="EL56">
        <v>5426.1</v>
      </c>
      <c r="EM56">
        <v>2047.7</v>
      </c>
      <c r="IB56">
        <v>1204</v>
      </c>
      <c r="IC56">
        <v>25</v>
      </c>
      <c r="ID56">
        <v>63.515000000000001</v>
      </c>
      <c r="IE56">
        <v>2961900</v>
      </c>
      <c r="IF56">
        <v>5408.8</v>
      </c>
      <c r="IG56">
        <v>1954.4</v>
      </c>
      <c r="IH56">
        <v>1216</v>
      </c>
      <c r="II56">
        <v>50</v>
      </c>
      <c r="IJ56">
        <v>124.14</v>
      </c>
      <c r="IK56">
        <v>2954700</v>
      </c>
      <c r="IL56">
        <v>5175.1000000000004</v>
      </c>
      <c r="IM56">
        <v>2042.3</v>
      </c>
    </row>
    <row r="57" spans="2:247" x14ac:dyDescent="0.25">
      <c r="B57">
        <v>610</v>
      </c>
      <c r="C57">
        <v>25</v>
      </c>
      <c r="D57">
        <v>190.51</v>
      </c>
      <c r="E57">
        <v>1677100</v>
      </c>
      <c r="F57">
        <v>3895.3</v>
      </c>
      <c r="G57">
        <v>3778.5</v>
      </c>
      <c r="H57">
        <v>628</v>
      </c>
      <c r="I57">
        <v>50</v>
      </c>
      <c r="J57">
        <v>430.39</v>
      </c>
      <c r="K57">
        <v>1491700</v>
      </c>
      <c r="L57">
        <v>3461.5</v>
      </c>
      <c r="M57">
        <v>4405.6000000000004</v>
      </c>
      <c r="O57">
        <v>666</v>
      </c>
      <c r="P57">
        <v>25</v>
      </c>
      <c r="Q57">
        <v>147.31</v>
      </c>
      <c r="R57">
        <v>1853600</v>
      </c>
      <c r="S57">
        <v>4172.8999999999996</v>
      </c>
      <c r="T57">
        <v>2728.3</v>
      </c>
      <c r="U57">
        <v>684</v>
      </c>
      <c r="V57">
        <v>50</v>
      </c>
      <c r="W57">
        <v>323.2</v>
      </c>
      <c r="X57">
        <v>1713400</v>
      </c>
      <c r="Y57">
        <v>3800.1</v>
      </c>
      <c r="Z57">
        <v>3522.6</v>
      </c>
      <c r="AB57">
        <v>721</v>
      </c>
      <c r="AC57">
        <v>25</v>
      </c>
      <c r="AD57">
        <v>124.95</v>
      </c>
      <c r="AE57">
        <v>1991700</v>
      </c>
      <c r="AF57">
        <v>4372.2</v>
      </c>
      <c r="AG57">
        <v>2341.1999999999998</v>
      </c>
      <c r="AH57">
        <v>739</v>
      </c>
      <c r="AI57">
        <v>50</v>
      </c>
      <c r="AJ57">
        <v>263.77999999999997</v>
      </c>
      <c r="AK57">
        <v>1889000</v>
      </c>
      <c r="AL57">
        <v>4047.4</v>
      </c>
      <c r="AM57">
        <v>2916.7</v>
      </c>
      <c r="AO57">
        <v>776</v>
      </c>
      <c r="AP57">
        <v>25</v>
      </c>
      <c r="AQ57">
        <v>110.25</v>
      </c>
      <c r="AR57">
        <v>2114700</v>
      </c>
      <c r="AS57">
        <v>4536.7</v>
      </c>
      <c r="AT57">
        <v>2153</v>
      </c>
      <c r="AU57">
        <v>792</v>
      </c>
      <c r="AV57">
        <v>50</v>
      </c>
      <c r="AW57">
        <v>227.73</v>
      </c>
      <c r="AX57">
        <v>2033800</v>
      </c>
      <c r="AY57">
        <v>4236.7</v>
      </c>
      <c r="AZ57">
        <v>2576.8000000000002</v>
      </c>
      <c r="BB57">
        <v>830</v>
      </c>
      <c r="BC57">
        <v>25</v>
      </c>
      <c r="BD57">
        <v>99.686000000000007</v>
      </c>
      <c r="BE57">
        <v>2228000</v>
      </c>
      <c r="BF57">
        <v>4677.8999999999996</v>
      </c>
      <c r="BG57">
        <v>2052.6999999999998</v>
      </c>
      <c r="BH57">
        <v>850</v>
      </c>
      <c r="BI57">
        <v>50</v>
      </c>
      <c r="BJ57">
        <v>200.54</v>
      </c>
      <c r="BK57">
        <v>2176300</v>
      </c>
      <c r="BL57">
        <v>4410.5</v>
      </c>
      <c r="BM57">
        <v>2358.6</v>
      </c>
      <c r="BO57">
        <v>886</v>
      </c>
      <c r="BP57">
        <v>25</v>
      </c>
      <c r="BQ57">
        <v>91.167000000000002</v>
      </c>
      <c r="BR57">
        <v>2341100</v>
      </c>
      <c r="BS57">
        <v>4809.8999999999996</v>
      </c>
      <c r="BT57">
        <v>1994.3</v>
      </c>
      <c r="BU57">
        <v>904</v>
      </c>
      <c r="BV57">
        <v>50</v>
      </c>
      <c r="BW57">
        <v>181.84</v>
      </c>
      <c r="BX57">
        <v>2300100</v>
      </c>
      <c r="BY57">
        <v>4551.7</v>
      </c>
      <c r="BZ57">
        <v>2235.5</v>
      </c>
      <c r="CB57">
        <v>940</v>
      </c>
      <c r="CC57">
        <v>25</v>
      </c>
      <c r="CD57">
        <v>84.512</v>
      </c>
      <c r="CE57">
        <v>2447900</v>
      </c>
      <c r="CF57">
        <v>4926.8999999999996</v>
      </c>
      <c r="CG57">
        <v>1963.3</v>
      </c>
      <c r="CH57">
        <v>954</v>
      </c>
      <c r="CI57">
        <v>50</v>
      </c>
      <c r="CJ57">
        <v>168.14</v>
      </c>
      <c r="CK57">
        <v>2409900</v>
      </c>
      <c r="CL57">
        <v>4670</v>
      </c>
      <c r="CM57">
        <v>2162.1</v>
      </c>
      <c r="CO57">
        <v>992</v>
      </c>
      <c r="CP57">
        <v>25</v>
      </c>
      <c r="CQ57">
        <v>79.132999999999996</v>
      </c>
      <c r="CR57">
        <v>2549600</v>
      </c>
      <c r="CS57">
        <v>5032.1000000000004</v>
      </c>
      <c r="CT57">
        <v>1948</v>
      </c>
      <c r="CU57">
        <v>1008</v>
      </c>
      <c r="CV57">
        <v>50</v>
      </c>
      <c r="CW57">
        <v>156.01</v>
      </c>
      <c r="CX57">
        <v>2525200</v>
      </c>
      <c r="CY57">
        <v>4787.5</v>
      </c>
      <c r="CZ57">
        <v>2110.5</v>
      </c>
      <c r="DB57">
        <v>1051</v>
      </c>
      <c r="DC57">
        <v>25</v>
      </c>
      <c r="DD57">
        <v>73.938000000000002</v>
      </c>
      <c r="DE57">
        <v>2664200</v>
      </c>
      <c r="DF57">
        <v>5144.3999999999996</v>
      </c>
      <c r="DG57">
        <v>1941.5</v>
      </c>
      <c r="DH57">
        <v>1069</v>
      </c>
      <c r="DI57">
        <v>50</v>
      </c>
      <c r="DJ57">
        <v>144.69999999999999</v>
      </c>
      <c r="DK57">
        <v>2652800</v>
      </c>
      <c r="DL57">
        <v>4910.3999999999996</v>
      </c>
      <c r="DM57">
        <v>2074.6</v>
      </c>
      <c r="DO57">
        <v>1110</v>
      </c>
      <c r="DP57">
        <v>25</v>
      </c>
      <c r="DQ57">
        <v>69.48</v>
      </c>
      <c r="DR57">
        <v>2778800</v>
      </c>
      <c r="DS57">
        <v>5250.5</v>
      </c>
      <c r="DT57">
        <v>1942.8</v>
      </c>
      <c r="DU57">
        <v>1130</v>
      </c>
      <c r="DV57">
        <v>50</v>
      </c>
      <c r="DW57">
        <v>135.22999999999999</v>
      </c>
      <c r="DX57">
        <v>2778600</v>
      </c>
      <c r="DY57">
        <v>5024.8999999999996</v>
      </c>
      <c r="DZ57">
        <v>2054.3000000000002</v>
      </c>
      <c r="EB57">
        <v>1375</v>
      </c>
      <c r="EC57">
        <v>25</v>
      </c>
      <c r="ED57">
        <v>55.137</v>
      </c>
      <c r="EE57">
        <v>3299000</v>
      </c>
      <c r="EF57">
        <v>5670.5</v>
      </c>
      <c r="EG57">
        <v>1989.6</v>
      </c>
      <c r="EH57">
        <v>1390</v>
      </c>
      <c r="EI57">
        <v>50</v>
      </c>
      <c r="EJ57">
        <v>107.11</v>
      </c>
      <c r="EK57">
        <v>3310200</v>
      </c>
      <c r="EL57">
        <v>5448.3</v>
      </c>
      <c r="EM57">
        <v>2049.1999999999998</v>
      </c>
      <c r="IB57">
        <v>1216</v>
      </c>
      <c r="IC57">
        <v>25</v>
      </c>
      <c r="ID57">
        <v>62.835999999999999</v>
      </c>
      <c r="IE57">
        <v>2985400</v>
      </c>
      <c r="IF57">
        <v>5428.2</v>
      </c>
      <c r="IG57">
        <v>1956.4</v>
      </c>
      <c r="IH57">
        <v>1228</v>
      </c>
      <c r="II57">
        <v>50</v>
      </c>
      <c r="IJ57">
        <v>122.77</v>
      </c>
      <c r="IK57">
        <v>2979200</v>
      </c>
      <c r="IL57">
        <v>5195.1000000000004</v>
      </c>
      <c r="IM57">
        <v>2041.7</v>
      </c>
    </row>
    <row r="58" spans="2:247" x14ac:dyDescent="0.25">
      <c r="B58">
        <v>611</v>
      </c>
      <c r="C58">
        <v>25</v>
      </c>
      <c r="D58">
        <v>189.35</v>
      </c>
      <c r="E58">
        <v>1680800</v>
      </c>
      <c r="F58">
        <v>3901.5</v>
      </c>
      <c r="G58">
        <v>3745.8</v>
      </c>
      <c r="H58">
        <v>629</v>
      </c>
      <c r="I58">
        <v>50</v>
      </c>
      <c r="J58">
        <v>427.88</v>
      </c>
      <c r="K58">
        <v>1496100</v>
      </c>
      <c r="L58">
        <v>3468.5</v>
      </c>
      <c r="M58">
        <v>4390.7</v>
      </c>
      <c r="O58">
        <v>668</v>
      </c>
      <c r="P58">
        <v>25</v>
      </c>
      <c r="Q58">
        <v>146.27000000000001</v>
      </c>
      <c r="R58">
        <v>1859100</v>
      </c>
      <c r="S58">
        <v>4181.1000000000004</v>
      </c>
      <c r="T58">
        <v>2707.9</v>
      </c>
      <c r="U58">
        <v>686</v>
      </c>
      <c r="V58">
        <v>50</v>
      </c>
      <c r="W58">
        <v>320.43</v>
      </c>
      <c r="X58">
        <v>1720400</v>
      </c>
      <c r="Y58">
        <v>3810.4</v>
      </c>
      <c r="Z58">
        <v>3494.8</v>
      </c>
      <c r="AB58">
        <v>724</v>
      </c>
      <c r="AC58">
        <v>25</v>
      </c>
      <c r="AD58">
        <v>124</v>
      </c>
      <c r="AE58">
        <v>1998700</v>
      </c>
      <c r="AF58">
        <v>4381.8999999999996</v>
      </c>
      <c r="AG58">
        <v>2327.4</v>
      </c>
      <c r="AH58">
        <v>742</v>
      </c>
      <c r="AI58">
        <v>50</v>
      </c>
      <c r="AJ58">
        <v>261.32</v>
      </c>
      <c r="AK58">
        <v>1897700</v>
      </c>
      <c r="AL58">
        <v>4059.1</v>
      </c>
      <c r="AM58">
        <v>2892.2</v>
      </c>
      <c r="AO58">
        <v>780</v>
      </c>
      <c r="AP58">
        <v>25</v>
      </c>
      <c r="AQ58">
        <v>109.36</v>
      </c>
      <c r="AR58">
        <v>2123300</v>
      </c>
      <c r="AS58">
        <v>4547.8</v>
      </c>
      <c r="AT58">
        <v>2143.4</v>
      </c>
      <c r="AU58">
        <v>796</v>
      </c>
      <c r="AV58">
        <v>50</v>
      </c>
      <c r="AW58">
        <v>225.53</v>
      </c>
      <c r="AX58">
        <v>2044100</v>
      </c>
      <c r="AY58">
        <v>4249.6000000000004</v>
      </c>
      <c r="AZ58">
        <v>2557.6</v>
      </c>
      <c r="BB58">
        <v>835</v>
      </c>
      <c r="BC58">
        <v>25</v>
      </c>
      <c r="BD58">
        <v>98.84</v>
      </c>
      <c r="BE58">
        <v>2238200</v>
      </c>
      <c r="BF58">
        <v>4690.2</v>
      </c>
      <c r="BG58">
        <v>2046</v>
      </c>
      <c r="BH58">
        <v>855</v>
      </c>
      <c r="BI58">
        <v>50</v>
      </c>
      <c r="BJ58">
        <v>198.59</v>
      </c>
      <c r="BK58">
        <v>2188100</v>
      </c>
      <c r="BL58">
        <v>4424.3</v>
      </c>
      <c r="BM58">
        <v>2344.6</v>
      </c>
      <c r="BO58">
        <v>892</v>
      </c>
      <c r="BP58">
        <v>25</v>
      </c>
      <c r="BQ58">
        <v>90.361999999999995</v>
      </c>
      <c r="BR58">
        <v>2353100</v>
      </c>
      <c r="BS58">
        <v>4823.3</v>
      </c>
      <c r="BT58">
        <v>1989.9</v>
      </c>
      <c r="BU58">
        <v>910</v>
      </c>
      <c r="BV58">
        <v>50</v>
      </c>
      <c r="BW58">
        <v>180.04</v>
      </c>
      <c r="BX58">
        <v>2313500</v>
      </c>
      <c r="BY58">
        <v>4566.5</v>
      </c>
      <c r="BZ58">
        <v>2225</v>
      </c>
      <c r="CB58">
        <v>947</v>
      </c>
      <c r="CC58">
        <v>25</v>
      </c>
      <c r="CD58">
        <v>83.736000000000004</v>
      </c>
      <c r="CE58">
        <v>2461600</v>
      </c>
      <c r="CF58">
        <v>4941.3999999999996</v>
      </c>
      <c r="CG58">
        <v>1960.6</v>
      </c>
      <c r="CH58">
        <v>961</v>
      </c>
      <c r="CI58">
        <v>50</v>
      </c>
      <c r="CJ58">
        <v>166.43</v>
      </c>
      <c r="CK58">
        <v>2425100</v>
      </c>
      <c r="CL58">
        <v>4685.8</v>
      </c>
      <c r="CM58">
        <v>2154.1</v>
      </c>
      <c r="CO58">
        <v>1000</v>
      </c>
      <c r="CP58">
        <v>25</v>
      </c>
      <c r="CQ58">
        <v>78.378</v>
      </c>
      <c r="CR58">
        <v>2565100</v>
      </c>
      <c r="CS58">
        <v>5047.8</v>
      </c>
      <c r="CT58">
        <v>1946.5</v>
      </c>
      <c r="CU58">
        <v>1016</v>
      </c>
      <c r="CV58">
        <v>50</v>
      </c>
      <c r="CW58">
        <v>154.4</v>
      </c>
      <c r="CX58">
        <v>2542100</v>
      </c>
      <c r="CY58">
        <v>4804.2</v>
      </c>
      <c r="CZ58">
        <v>2104.6</v>
      </c>
      <c r="DB58">
        <v>1060</v>
      </c>
      <c r="DC58">
        <v>25</v>
      </c>
      <c r="DD58">
        <v>73.215000000000003</v>
      </c>
      <c r="DE58">
        <v>2681700</v>
      </c>
      <c r="DF58">
        <v>5161</v>
      </c>
      <c r="DG58">
        <v>1941.3</v>
      </c>
      <c r="DH58">
        <v>1078</v>
      </c>
      <c r="DI58">
        <v>50</v>
      </c>
      <c r="DJ58">
        <v>143.19999999999999</v>
      </c>
      <c r="DK58">
        <v>2671400</v>
      </c>
      <c r="DL58">
        <v>4927.8</v>
      </c>
      <c r="DM58">
        <v>2070.8000000000002</v>
      </c>
      <c r="DO58">
        <v>1120</v>
      </c>
      <c r="DP58">
        <v>25</v>
      </c>
      <c r="DQ58">
        <v>68.784999999999997</v>
      </c>
      <c r="DR58">
        <v>2798200</v>
      </c>
      <c r="DS58">
        <v>5267.9</v>
      </c>
      <c r="DT58">
        <v>1943.6</v>
      </c>
      <c r="DU58">
        <v>1140</v>
      </c>
      <c r="DV58">
        <v>50</v>
      </c>
      <c r="DW58">
        <v>133.82</v>
      </c>
      <c r="DX58">
        <v>2799200</v>
      </c>
      <c r="DY58">
        <v>5043</v>
      </c>
      <c r="DZ58">
        <v>2052.1</v>
      </c>
      <c r="EB58">
        <v>1390</v>
      </c>
      <c r="EC58">
        <v>25</v>
      </c>
      <c r="ED58">
        <v>54.515000000000001</v>
      </c>
      <c r="EE58">
        <v>3328800</v>
      </c>
      <c r="EF58">
        <v>5692.1</v>
      </c>
      <c r="EG58">
        <v>1993.1</v>
      </c>
      <c r="IB58">
        <v>1228</v>
      </c>
      <c r="IC58">
        <v>25</v>
      </c>
      <c r="ID58">
        <v>62.171999999999997</v>
      </c>
      <c r="IE58">
        <v>3008900</v>
      </c>
      <c r="IF58">
        <v>5447.4</v>
      </c>
      <c r="IG58">
        <v>1958.5</v>
      </c>
      <c r="IH58">
        <v>1240</v>
      </c>
      <c r="II58">
        <v>50</v>
      </c>
      <c r="IJ58">
        <v>121.42</v>
      </c>
      <c r="IK58">
        <v>3003700</v>
      </c>
      <c r="IL58">
        <v>5215</v>
      </c>
      <c r="IM58">
        <v>2041.3</v>
      </c>
    </row>
    <row r="59" spans="2:247" x14ac:dyDescent="0.25">
      <c r="B59">
        <v>612</v>
      </c>
      <c r="C59">
        <v>25</v>
      </c>
      <c r="D59">
        <v>188.22</v>
      </c>
      <c r="E59">
        <v>1684600</v>
      </c>
      <c r="F59">
        <v>3907.6</v>
      </c>
      <c r="G59">
        <v>3714</v>
      </c>
      <c r="H59">
        <v>630</v>
      </c>
      <c r="I59">
        <v>50</v>
      </c>
      <c r="J59">
        <v>425.39</v>
      </c>
      <c r="K59">
        <v>1500500</v>
      </c>
      <c r="L59">
        <v>3475.4</v>
      </c>
      <c r="M59">
        <v>4375.7</v>
      </c>
      <c r="O59">
        <v>670</v>
      </c>
      <c r="P59">
        <v>25</v>
      </c>
      <c r="Q59">
        <v>145.26</v>
      </c>
      <c r="R59">
        <v>1864500</v>
      </c>
      <c r="S59">
        <v>4189.1000000000004</v>
      </c>
      <c r="T59">
        <v>2688.1</v>
      </c>
      <c r="U59">
        <v>688</v>
      </c>
      <c r="V59">
        <v>50</v>
      </c>
      <c r="W59">
        <v>317.70999999999998</v>
      </c>
      <c r="X59">
        <v>1727400</v>
      </c>
      <c r="Y59">
        <v>3820.5</v>
      </c>
      <c r="Z59">
        <v>3467.4</v>
      </c>
      <c r="AB59">
        <v>727</v>
      </c>
      <c r="AC59">
        <v>25</v>
      </c>
      <c r="AD59">
        <v>123.07</v>
      </c>
      <c r="AE59">
        <v>2005600</v>
      </c>
      <c r="AF59">
        <v>4391.5</v>
      </c>
      <c r="AG59">
        <v>2314.1</v>
      </c>
      <c r="AH59">
        <v>745</v>
      </c>
      <c r="AI59">
        <v>50</v>
      </c>
      <c r="AJ59">
        <v>258.92</v>
      </c>
      <c r="AK59">
        <v>1906400</v>
      </c>
      <c r="AL59">
        <v>4070.8</v>
      </c>
      <c r="AM59">
        <v>2868.5</v>
      </c>
      <c r="AO59">
        <v>784</v>
      </c>
      <c r="AP59">
        <v>25</v>
      </c>
      <c r="AQ59">
        <v>108.49</v>
      </c>
      <c r="AR59">
        <v>2131800</v>
      </c>
      <c r="AS59">
        <v>4558.7</v>
      </c>
      <c r="AT59">
        <v>2134.1999999999998</v>
      </c>
      <c r="AU59">
        <v>800</v>
      </c>
      <c r="AV59">
        <v>50</v>
      </c>
      <c r="AW59">
        <v>223.38</v>
      </c>
      <c r="AX59">
        <v>2054200</v>
      </c>
      <c r="AY59">
        <v>4262.3999999999996</v>
      </c>
      <c r="AZ59">
        <v>2539.1999999999998</v>
      </c>
      <c r="BB59">
        <v>840</v>
      </c>
      <c r="BC59">
        <v>25</v>
      </c>
      <c r="BD59">
        <v>98.013000000000005</v>
      </c>
      <c r="BE59">
        <v>2248400</v>
      </c>
      <c r="BF59">
        <v>4702.3999999999996</v>
      </c>
      <c r="BG59">
        <v>2039.6</v>
      </c>
      <c r="BH59">
        <v>860</v>
      </c>
      <c r="BI59">
        <v>50</v>
      </c>
      <c r="BJ59">
        <v>196.69</v>
      </c>
      <c r="BK59">
        <v>2199800</v>
      </c>
      <c r="BL59">
        <v>4437.8999999999996</v>
      </c>
      <c r="BM59">
        <v>2331.3000000000002</v>
      </c>
      <c r="BO59">
        <v>898</v>
      </c>
      <c r="BP59">
        <v>25</v>
      </c>
      <c r="BQ59">
        <v>89.575000000000003</v>
      </c>
      <c r="BR59">
        <v>2365000</v>
      </c>
      <c r="BS59">
        <v>4836.7</v>
      </c>
      <c r="BT59">
        <v>1985.7</v>
      </c>
      <c r="BU59">
        <v>916</v>
      </c>
      <c r="BV59">
        <v>50</v>
      </c>
      <c r="BW59">
        <v>178.29</v>
      </c>
      <c r="BX59">
        <v>2326800</v>
      </c>
      <c r="BY59">
        <v>4581.1000000000004</v>
      </c>
      <c r="BZ59">
        <v>2215</v>
      </c>
      <c r="CB59">
        <v>954</v>
      </c>
      <c r="CC59">
        <v>25</v>
      </c>
      <c r="CD59">
        <v>82.977999999999994</v>
      </c>
      <c r="CE59">
        <v>2475400</v>
      </c>
      <c r="CF59">
        <v>4955.8999999999996</v>
      </c>
      <c r="CG59">
        <v>1958</v>
      </c>
      <c r="CH59">
        <v>968</v>
      </c>
      <c r="CI59">
        <v>50</v>
      </c>
      <c r="CJ59">
        <v>164.77</v>
      </c>
      <c r="CK59">
        <v>2440100</v>
      </c>
      <c r="CL59">
        <v>4701.3999999999996</v>
      </c>
      <c r="CM59">
        <v>2146.4</v>
      </c>
      <c r="CO59">
        <v>1008</v>
      </c>
      <c r="CP59">
        <v>25</v>
      </c>
      <c r="CQ59">
        <v>77.64</v>
      </c>
      <c r="CR59">
        <v>2580700</v>
      </c>
      <c r="CS59">
        <v>5063.3</v>
      </c>
      <c r="CT59">
        <v>1945.3</v>
      </c>
      <c r="CU59">
        <v>1024</v>
      </c>
      <c r="CV59">
        <v>50</v>
      </c>
      <c r="CW59">
        <v>152.83000000000001</v>
      </c>
      <c r="CX59">
        <v>2558900</v>
      </c>
      <c r="CY59">
        <v>4820.7</v>
      </c>
      <c r="CZ59">
        <v>2099.1999999999998</v>
      </c>
      <c r="DB59">
        <v>1069</v>
      </c>
      <c r="DC59">
        <v>25</v>
      </c>
      <c r="DD59">
        <v>72.507999999999996</v>
      </c>
      <c r="DE59">
        <v>2699200</v>
      </c>
      <c r="DF59">
        <v>5177.3999999999996</v>
      </c>
      <c r="DG59">
        <v>1941.3</v>
      </c>
      <c r="DH59">
        <v>1087</v>
      </c>
      <c r="DI59">
        <v>50</v>
      </c>
      <c r="DJ59">
        <v>141.74</v>
      </c>
      <c r="DK59">
        <v>2690000</v>
      </c>
      <c r="DL59">
        <v>4945</v>
      </c>
      <c r="DM59">
        <v>2067.3000000000002</v>
      </c>
      <c r="DO59">
        <v>1130</v>
      </c>
      <c r="DP59">
        <v>25</v>
      </c>
      <c r="DQ59">
        <v>68.105999999999995</v>
      </c>
      <c r="DR59">
        <v>2817700</v>
      </c>
      <c r="DS59">
        <v>5285.2</v>
      </c>
      <c r="DT59">
        <v>1944.5</v>
      </c>
      <c r="DU59">
        <v>1150</v>
      </c>
      <c r="DV59">
        <v>50</v>
      </c>
      <c r="DW59">
        <v>132.44</v>
      </c>
      <c r="DX59">
        <v>2819700</v>
      </c>
      <c r="DY59">
        <v>5060.8999999999996</v>
      </c>
      <c r="DZ59">
        <v>2050.1</v>
      </c>
      <c r="IB59">
        <v>1240</v>
      </c>
      <c r="IC59">
        <v>25</v>
      </c>
      <c r="ID59">
        <v>61.524000000000001</v>
      </c>
      <c r="IE59">
        <v>3032400</v>
      </c>
      <c r="IF59">
        <v>5466.5</v>
      </c>
      <c r="IG59">
        <v>1960.8</v>
      </c>
      <c r="IH59">
        <v>1252</v>
      </c>
      <c r="II59">
        <v>50</v>
      </c>
      <c r="IJ59">
        <v>120.11</v>
      </c>
      <c r="IK59">
        <v>3028200</v>
      </c>
      <c r="IL59">
        <v>5234.6000000000004</v>
      </c>
      <c r="IM59">
        <v>2041.1</v>
      </c>
    </row>
    <row r="60" spans="2:247" x14ac:dyDescent="0.25">
      <c r="B60">
        <v>613</v>
      </c>
      <c r="C60">
        <v>25</v>
      </c>
      <c r="D60">
        <v>187.11</v>
      </c>
      <c r="E60">
        <v>1688300</v>
      </c>
      <c r="F60">
        <v>3913.6</v>
      </c>
      <c r="G60">
        <v>3683</v>
      </c>
      <c r="H60">
        <v>631</v>
      </c>
      <c r="I60">
        <v>50</v>
      </c>
      <c r="J60">
        <v>422.93</v>
      </c>
      <c r="K60">
        <v>1504900</v>
      </c>
      <c r="L60">
        <v>3482.4</v>
      </c>
      <c r="M60">
        <v>4360.5</v>
      </c>
      <c r="O60">
        <v>672</v>
      </c>
      <c r="P60">
        <v>25</v>
      </c>
      <c r="Q60">
        <v>144.27000000000001</v>
      </c>
      <c r="R60">
        <v>1869800</v>
      </c>
      <c r="S60">
        <v>4197.1000000000004</v>
      </c>
      <c r="T60">
        <v>2669</v>
      </c>
      <c r="U60">
        <v>690</v>
      </c>
      <c r="V60">
        <v>50</v>
      </c>
      <c r="W60">
        <v>315.06</v>
      </c>
      <c r="X60">
        <v>1734300</v>
      </c>
      <c r="Y60">
        <v>3830.5</v>
      </c>
      <c r="Z60">
        <v>3440.4</v>
      </c>
      <c r="AB60">
        <v>730</v>
      </c>
      <c r="AC60">
        <v>25</v>
      </c>
      <c r="AD60">
        <v>122.16</v>
      </c>
      <c r="AE60">
        <v>2012500</v>
      </c>
      <c r="AF60">
        <v>4401</v>
      </c>
      <c r="AG60">
        <v>2301.3000000000002</v>
      </c>
      <c r="AH60">
        <v>748</v>
      </c>
      <c r="AI60">
        <v>50</v>
      </c>
      <c r="AJ60">
        <v>256.58</v>
      </c>
      <c r="AK60">
        <v>1914900</v>
      </c>
      <c r="AL60">
        <v>4082.2</v>
      </c>
      <c r="AM60">
        <v>2845.5</v>
      </c>
      <c r="AO60">
        <v>788</v>
      </c>
      <c r="AP60">
        <v>25</v>
      </c>
      <c r="AQ60">
        <v>107.64</v>
      </c>
      <c r="AR60">
        <v>2140400</v>
      </c>
      <c r="AS60">
        <v>4569.6000000000004</v>
      </c>
      <c r="AT60">
        <v>2125.5</v>
      </c>
      <c r="AU60">
        <v>804</v>
      </c>
      <c r="AV60">
        <v>50</v>
      </c>
      <c r="AW60">
        <v>221.29</v>
      </c>
      <c r="AX60">
        <v>2064400</v>
      </c>
      <c r="AY60">
        <v>4275</v>
      </c>
      <c r="AZ60">
        <v>2521.5</v>
      </c>
      <c r="BB60">
        <v>845</v>
      </c>
      <c r="BC60">
        <v>25</v>
      </c>
      <c r="BD60">
        <v>97.203999999999994</v>
      </c>
      <c r="BE60">
        <v>2258600</v>
      </c>
      <c r="BF60">
        <v>4714.5</v>
      </c>
      <c r="BG60">
        <v>2033.6</v>
      </c>
      <c r="BH60">
        <v>865</v>
      </c>
      <c r="BI60">
        <v>50</v>
      </c>
      <c r="BJ60">
        <v>194.84</v>
      </c>
      <c r="BK60">
        <v>2211400</v>
      </c>
      <c r="BL60">
        <v>4451.3999999999996</v>
      </c>
      <c r="BM60">
        <v>2318.5</v>
      </c>
      <c r="BO60">
        <v>904</v>
      </c>
      <c r="BP60">
        <v>25</v>
      </c>
      <c r="BQ60">
        <v>88.805999999999997</v>
      </c>
      <c r="BR60">
        <v>2376900</v>
      </c>
      <c r="BS60">
        <v>4849.8999999999996</v>
      </c>
      <c r="BT60">
        <v>1981.8</v>
      </c>
      <c r="BU60">
        <v>922</v>
      </c>
      <c r="BV60">
        <v>50</v>
      </c>
      <c r="BW60">
        <v>176.58</v>
      </c>
      <c r="BX60">
        <v>2340100</v>
      </c>
      <c r="BY60">
        <v>4595.5</v>
      </c>
      <c r="BZ60">
        <v>2205.5</v>
      </c>
      <c r="CB60">
        <v>961</v>
      </c>
      <c r="CC60">
        <v>25</v>
      </c>
      <c r="CD60">
        <v>82.234999999999999</v>
      </c>
      <c r="CE60">
        <v>2489100</v>
      </c>
      <c r="CF60">
        <v>4970.2</v>
      </c>
      <c r="CG60">
        <v>1955.7</v>
      </c>
      <c r="CH60">
        <v>975</v>
      </c>
      <c r="CI60">
        <v>50</v>
      </c>
      <c r="CJ60">
        <v>163.13999999999999</v>
      </c>
      <c r="CK60">
        <v>2455100</v>
      </c>
      <c r="CL60">
        <v>4716.8</v>
      </c>
      <c r="CM60">
        <v>2139.3000000000002</v>
      </c>
      <c r="CO60">
        <v>1016</v>
      </c>
      <c r="CP60">
        <v>25</v>
      </c>
      <c r="CQ60">
        <v>76.918000000000006</v>
      </c>
      <c r="CR60">
        <v>2596300</v>
      </c>
      <c r="CS60">
        <v>5078.6000000000004</v>
      </c>
      <c r="CT60">
        <v>1944.2</v>
      </c>
      <c r="CU60">
        <v>1032</v>
      </c>
      <c r="CV60">
        <v>50</v>
      </c>
      <c r="CW60">
        <v>151.30000000000001</v>
      </c>
      <c r="CX60">
        <v>2575700</v>
      </c>
      <c r="CY60">
        <v>4837</v>
      </c>
      <c r="CZ60">
        <v>2094.1</v>
      </c>
      <c r="DB60">
        <v>1078</v>
      </c>
      <c r="DC60">
        <v>25</v>
      </c>
      <c r="DD60">
        <v>71.817999999999998</v>
      </c>
      <c r="DE60">
        <v>2716700</v>
      </c>
      <c r="DF60">
        <v>5193.7</v>
      </c>
      <c r="DG60">
        <v>1941.4</v>
      </c>
      <c r="DH60">
        <v>1096</v>
      </c>
      <c r="DI60">
        <v>50</v>
      </c>
      <c r="DJ60">
        <v>140.31</v>
      </c>
      <c r="DK60">
        <v>2708600</v>
      </c>
      <c r="DL60">
        <v>4962</v>
      </c>
      <c r="DM60">
        <v>2064.1</v>
      </c>
      <c r="DO60">
        <v>1140</v>
      </c>
      <c r="DP60">
        <v>25</v>
      </c>
      <c r="DQ60">
        <v>67.441000000000003</v>
      </c>
      <c r="DR60">
        <v>2837100</v>
      </c>
      <c r="DS60">
        <v>5302.3</v>
      </c>
      <c r="DT60">
        <v>1945.5</v>
      </c>
      <c r="DU60">
        <v>1160</v>
      </c>
      <c r="DV60">
        <v>50</v>
      </c>
      <c r="DW60">
        <v>131.1</v>
      </c>
      <c r="DX60">
        <v>2840200</v>
      </c>
      <c r="DY60">
        <v>5078.7</v>
      </c>
      <c r="DZ60">
        <v>2048.3000000000002</v>
      </c>
      <c r="IB60">
        <v>1252</v>
      </c>
      <c r="IC60">
        <v>25</v>
      </c>
      <c r="ID60">
        <v>60.89</v>
      </c>
      <c r="IE60">
        <v>3055900</v>
      </c>
      <c r="IF60">
        <v>5485.4</v>
      </c>
      <c r="IG60">
        <v>1963.1</v>
      </c>
      <c r="IH60">
        <v>1264</v>
      </c>
      <c r="II60">
        <v>50</v>
      </c>
      <c r="IJ60">
        <v>118.84</v>
      </c>
      <c r="IK60">
        <v>3052700</v>
      </c>
      <c r="IL60">
        <v>5254.1</v>
      </c>
      <c r="IM60">
        <v>2041.1</v>
      </c>
    </row>
    <row r="61" spans="2:247" x14ac:dyDescent="0.25">
      <c r="B61">
        <v>614</v>
      </c>
      <c r="C61">
        <v>25</v>
      </c>
      <c r="D61">
        <v>186.01</v>
      </c>
      <c r="E61">
        <v>1691900</v>
      </c>
      <c r="F61">
        <v>3919.6</v>
      </c>
      <c r="G61">
        <v>3652.7</v>
      </c>
      <c r="H61">
        <v>632</v>
      </c>
      <c r="I61">
        <v>50</v>
      </c>
      <c r="J61">
        <v>420.49</v>
      </c>
      <c r="K61">
        <v>1509200</v>
      </c>
      <c r="L61">
        <v>3489.3</v>
      </c>
      <c r="M61">
        <v>4345.2</v>
      </c>
      <c r="O61">
        <v>674</v>
      </c>
      <c r="P61">
        <v>25</v>
      </c>
      <c r="Q61">
        <v>143.30000000000001</v>
      </c>
      <c r="R61">
        <v>1875200</v>
      </c>
      <c r="S61">
        <v>4205</v>
      </c>
      <c r="T61">
        <v>2650.5</v>
      </c>
      <c r="U61">
        <v>692</v>
      </c>
      <c r="V61">
        <v>50</v>
      </c>
      <c r="W61">
        <v>312.45</v>
      </c>
      <c r="X61">
        <v>1741100</v>
      </c>
      <c r="Y61">
        <v>3840.4</v>
      </c>
      <c r="Z61">
        <v>3413.9</v>
      </c>
      <c r="AB61">
        <v>733</v>
      </c>
      <c r="AC61">
        <v>25</v>
      </c>
      <c r="AD61">
        <v>121.27</v>
      </c>
      <c r="AE61">
        <v>2019400</v>
      </c>
      <c r="AF61">
        <v>4410.3999999999996</v>
      </c>
      <c r="AG61">
        <v>2289</v>
      </c>
      <c r="AH61">
        <v>751</v>
      </c>
      <c r="AI61">
        <v>50</v>
      </c>
      <c r="AJ61">
        <v>254.29</v>
      </c>
      <c r="AK61">
        <v>1923400</v>
      </c>
      <c r="AL61">
        <v>4093.6</v>
      </c>
      <c r="AM61">
        <v>2823.1</v>
      </c>
      <c r="AO61">
        <v>792</v>
      </c>
      <c r="AP61">
        <v>25</v>
      </c>
      <c r="AQ61">
        <v>106.81</v>
      </c>
      <c r="AR61">
        <v>2148800</v>
      </c>
      <c r="AS61">
        <v>4580.3</v>
      </c>
      <c r="AT61">
        <v>2117.1</v>
      </c>
      <c r="AU61">
        <v>808</v>
      </c>
      <c r="AV61">
        <v>50</v>
      </c>
      <c r="AW61">
        <v>219.25</v>
      </c>
      <c r="AX61">
        <v>2074400</v>
      </c>
      <c r="AY61">
        <v>4287.5</v>
      </c>
      <c r="AZ61">
        <v>2504.4</v>
      </c>
      <c r="BB61">
        <v>850</v>
      </c>
      <c r="BC61">
        <v>25</v>
      </c>
      <c r="BD61">
        <v>96.412000000000006</v>
      </c>
      <c r="BE61">
        <v>2268800</v>
      </c>
      <c r="BF61">
        <v>4726.5</v>
      </c>
      <c r="BG61">
        <v>2027.9</v>
      </c>
      <c r="BH61">
        <v>870</v>
      </c>
      <c r="BI61">
        <v>50</v>
      </c>
      <c r="BJ61">
        <v>193.03</v>
      </c>
      <c r="BK61">
        <v>2223000</v>
      </c>
      <c r="BL61">
        <v>4464.7</v>
      </c>
      <c r="BM61">
        <v>2306.1999999999998</v>
      </c>
      <c r="BO61">
        <v>910</v>
      </c>
      <c r="BP61">
        <v>25</v>
      </c>
      <c r="BQ61">
        <v>88.052000000000007</v>
      </c>
      <c r="BR61">
        <v>2388800</v>
      </c>
      <c r="BS61">
        <v>4863</v>
      </c>
      <c r="BT61">
        <v>1978.2</v>
      </c>
      <c r="BU61">
        <v>928</v>
      </c>
      <c r="BV61">
        <v>50</v>
      </c>
      <c r="BW61">
        <v>174.91</v>
      </c>
      <c r="BX61">
        <v>2353300</v>
      </c>
      <c r="BY61">
        <v>4609.8</v>
      </c>
      <c r="BZ61">
        <v>2196.5</v>
      </c>
      <c r="CB61">
        <v>968</v>
      </c>
      <c r="CC61">
        <v>25</v>
      </c>
      <c r="CD61">
        <v>81.509</v>
      </c>
      <c r="CE61">
        <v>2502700</v>
      </c>
      <c r="CF61">
        <v>4984.3999999999996</v>
      </c>
      <c r="CG61">
        <v>1953.7</v>
      </c>
      <c r="CH61">
        <v>982</v>
      </c>
      <c r="CI61">
        <v>50</v>
      </c>
      <c r="CJ61">
        <v>161.56</v>
      </c>
      <c r="CK61">
        <v>2470100</v>
      </c>
      <c r="CL61">
        <v>4732.1000000000004</v>
      </c>
      <c r="CM61">
        <v>2132.5</v>
      </c>
      <c r="CO61">
        <v>1024</v>
      </c>
      <c r="CP61">
        <v>25</v>
      </c>
      <c r="CQ61">
        <v>76.212000000000003</v>
      </c>
      <c r="CR61">
        <v>2611800</v>
      </c>
      <c r="CS61">
        <v>5093.8999999999996</v>
      </c>
      <c r="CT61">
        <v>1943.3</v>
      </c>
      <c r="CU61">
        <v>1040</v>
      </c>
      <c r="CV61">
        <v>50</v>
      </c>
      <c r="CW61">
        <v>149.81</v>
      </c>
      <c r="CX61">
        <v>2592400</v>
      </c>
      <c r="CY61">
        <v>4853.1000000000004</v>
      </c>
      <c r="CZ61">
        <v>2089.3000000000002</v>
      </c>
      <c r="DB61">
        <v>1087</v>
      </c>
      <c r="DC61">
        <v>25</v>
      </c>
      <c r="DD61">
        <v>71.141999999999996</v>
      </c>
      <c r="DE61">
        <v>2734100</v>
      </c>
      <c r="DF61">
        <v>5209.8</v>
      </c>
      <c r="DG61">
        <v>1941.6</v>
      </c>
      <c r="DH61">
        <v>1105</v>
      </c>
      <c r="DI61">
        <v>50</v>
      </c>
      <c r="DJ61">
        <v>138.91999999999999</v>
      </c>
      <c r="DK61">
        <v>2727200</v>
      </c>
      <c r="DL61">
        <v>4978.8999999999996</v>
      </c>
      <c r="DM61">
        <v>2061.1999999999998</v>
      </c>
      <c r="DO61">
        <v>1150</v>
      </c>
      <c r="DP61">
        <v>25</v>
      </c>
      <c r="DQ61">
        <v>66.792000000000002</v>
      </c>
      <c r="DR61">
        <v>2856600</v>
      </c>
      <c r="DS61">
        <v>5319.3</v>
      </c>
      <c r="DT61">
        <v>1946.6</v>
      </c>
      <c r="DU61">
        <v>1170</v>
      </c>
      <c r="DV61">
        <v>50</v>
      </c>
      <c r="DW61">
        <v>129.79</v>
      </c>
      <c r="DX61">
        <v>2860600</v>
      </c>
      <c r="DY61">
        <v>5096.2</v>
      </c>
      <c r="DZ61">
        <v>2046.8</v>
      </c>
      <c r="IB61">
        <v>1264</v>
      </c>
      <c r="IC61">
        <v>25</v>
      </c>
      <c r="ID61">
        <v>60.271000000000001</v>
      </c>
      <c r="IE61">
        <v>3079500</v>
      </c>
      <c r="IF61">
        <v>5504.1</v>
      </c>
      <c r="IG61">
        <v>1965.4</v>
      </c>
      <c r="IH61">
        <v>1276</v>
      </c>
      <c r="II61">
        <v>50</v>
      </c>
      <c r="IJ61">
        <v>117.59</v>
      </c>
      <c r="IK61">
        <v>3077200</v>
      </c>
      <c r="IL61">
        <v>5273.4</v>
      </c>
      <c r="IM61">
        <v>2041.3</v>
      </c>
    </row>
    <row r="62" spans="2:247" x14ac:dyDescent="0.25">
      <c r="B62">
        <v>615</v>
      </c>
      <c r="C62">
        <v>25</v>
      </c>
      <c r="D62">
        <v>184.94</v>
      </c>
      <c r="E62">
        <v>1695600</v>
      </c>
      <c r="F62">
        <v>3925.5</v>
      </c>
      <c r="G62">
        <v>3623.3</v>
      </c>
      <c r="H62">
        <v>633</v>
      </c>
      <c r="I62">
        <v>50</v>
      </c>
      <c r="J62">
        <v>418.07</v>
      </c>
      <c r="K62">
        <v>1513600</v>
      </c>
      <c r="L62">
        <v>3496.1</v>
      </c>
      <c r="M62">
        <v>4329.7</v>
      </c>
      <c r="O62">
        <v>676</v>
      </c>
      <c r="P62">
        <v>25</v>
      </c>
      <c r="Q62">
        <v>142.35</v>
      </c>
      <c r="R62">
        <v>1880400</v>
      </c>
      <c r="S62">
        <v>4212.8</v>
      </c>
      <c r="T62">
        <v>2632.5</v>
      </c>
      <c r="U62">
        <v>694</v>
      </c>
      <c r="V62">
        <v>50</v>
      </c>
      <c r="W62">
        <v>309.89999999999998</v>
      </c>
      <c r="X62">
        <v>1747900</v>
      </c>
      <c r="Y62">
        <v>3850.3</v>
      </c>
      <c r="Z62">
        <v>3387.9</v>
      </c>
      <c r="AB62">
        <v>736</v>
      </c>
      <c r="AC62">
        <v>25</v>
      </c>
      <c r="AD62">
        <v>120.4</v>
      </c>
      <c r="AE62">
        <v>2026300</v>
      </c>
      <c r="AF62">
        <v>4419.7</v>
      </c>
      <c r="AG62">
        <v>2277.1</v>
      </c>
      <c r="AH62">
        <v>754</v>
      </c>
      <c r="AI62">
        <v>50</v>
      </c>
      <c r="AJ62">
        <v>252.06</v>
      </c>
      <c r="AK62">
        <v>1931900</v>
      </c>
      <c r="AL62">
        <v>4104.8</v>
      </c>
      <c r="AM62">
        <v>2801.5</v>
      </c>
      <c r="AO62">
        <v>796</v>
      </c>
      <c r="AP62">
        <v>25</v>
      </c>
      <c r="AQ62">
        <v>106</v>
      </c>
      <c r="AR62">
        <v>2157300</v>
      </c>
      <c r="AS62">
        <v>4591</v>
      </c>
      <c r="AT62">
        <v>2109</v>
      </c>
      <c r="AU62">
        <v>812</v>
      </c>
      <c r="AV62">
        <v>50</v>
      </c>
      <c r="AW62">
        <v>217.26</v>
      </c>
      <c r="AX62">
        <v>2084400</v>
      </c>
      <c r="AY62">
        <v>4299.8</v>
      </c>
      <c r="AZ62">
        <v>2488</v>
      </c>
      <c r="BB62">
        <v>855</v>
      </c>
      <c r="BC62">
        <v>25</v>
      </c>
      <c r="BD62">
        <v>95.637</v>
      </c>
      <c r="BE62">
        <v>2278900</v>
      </c>
      <c r="BF62">
        <v>4738.3999999999996</v>
      </c>
      <c r="BG62">
        <v>2022.4</v>
      </c>
      <c r="BH62">
        <v>875</v>
      </c>
      <c r="BI62">
        <v>50</v>
      </c>
      <c r="BJ62">
        <v>191.27</v>
      </c>
      <c r="BK62">
        <v>2234500</v>
      </c>
      <c r="BL62">
        <v>4477.8999999999996</v>
      </c>
      <c r="BM62">
        <v>2294.5</v>
      </c>
      <c r="BO62">
        <v>916</v>
      </c>
      <c r="BP62">
        <v>25</v>
      </c>
      <c r="BQ62">
        <v>87.314999999999998</v>
      </c>
      <c r="BR62">
        <v>2400700</v>
      </c>
      <c r="BS62">
        <v>4876</v>
      </c>
      <c r="BT62">
        <v>1974.8</v>
      </c>
      <c r="BU62">
        <v>934</v>
      </c>
      <c r="BV62">
        <v>50</v>
      </c>
      <c r="BW62">
        <v>173.29</v>
      </c>
      <c r="BX62">
        <v>2366500</v>
      </c>
      <c r="BY62">
        <v>4623.8999999999996</v>
      </c>
      <c r="BZ62">
        <v>2187.9</v>
      </c>
      <c r="CB62">
        <v>975</v>
      </c>
      <c r="CC62">
        <v>25</v>
      </c>
      <c r="CD62">
        <v>80.799000000000007</v>
      </c>
      <c r="CE62">
        <v>2516400</v>
      </c>
      <c r="CF62">
        <v>4998.3999999999996</v>
      </c>
      <c r="CG62">
        <v>1951.8</v>
      </c>
      <c r="CH62">
        <v>989</v>
      </c>
      <c r="CI62">
        <v>50</v>
      </c>
      <c r="CJ62">
        <v>160.02000000000001</v>
      </c>
      <c r="CK62">
        <v>2485000</v>
      </c>
      <c r="CL62">
        <v>4747.2</v>
      </c>
      <c r="CM62">
        <v>2126.1</v>
      </c>
      <c r="CO62">
        <v>1032</v>
      </c>
      <c r="CP62">
        <v>25</v>
      </c>
      <c r="CQ62">
        <v>75.521000000000001</v>
      </c>
      <c r="CR62">
        <v>2627400</v>
      </c>
      <c r="CS62">
        <v>5109</v>
      </c>
      <c r="CT62">
        <v>1942.6</v>
      </c>
      <c r="CU62">
        <v>1048</v>
      </c>
      <c r="CV62">
        <v>50</v>
      </c>
      <c r="CW62">
        <v>148.36000000000001</v>
      </c>
      <c r="CX62">
        <v>2609100</v>
      </c>
      <c r="CY62">
        <v>4869.1000000000004</v>
      </c>
      <c r="CZ62">
        <v>2084.9</v>
      </c>
      <c r="DB62">
        <v>1096</v>
      </c>
      <c r="DC62">
        <v>25</v>
      </c>
      <c r="DD62">
        <v>70.480999999999995</v>
      </c>
      <c r="DE62">
        <v>2751600</v>
      </c>
      <c r="DF62">
        <v>5225.8</v>
      </c>
      <c r="DG62">
        <v>1942</v>
      </c>
      <c r="DH62">
        <v>1114</v>
      </c>
      <c r="DI62">
        <v>50</v>
      </c>
      <c r="DJ62">
        <v>137.56</v>
      </c>
      <c r="DK62">
        <v>2745700</v>
      </c>
      <c r="DL62">
        <v>4995.6000000000004</v>
      </c>
      <c r="DM62">
        <v>2058.5</v>
      </c>
      <c r="DO62">
        <v>1160</v>
      </c>
      <c r="DP62">
        <v>25</v>
      </c>
      <c r="DQ62">
        <v>66.156999999999996</v>
      </c>
      <c r="DR62">
        <v>2876100</v>
      </c>
      <c r="DS62">
        <v>5336.2</v>
      </c>
      <c r="DT62">
        <v>1947.9</v>
      </c>
      <c r="DU62">
        <v>1180</v>
      </c>
      <c r="DV62">
        <v>50</v>
      </c>
      <c r="DW62">
        <v>128.51</v>
      </c>
      <c r="DX62">
        <v>2881100</v>
      </c>
      <c r="DY62">
        <v>5113.6000000000004</v>
      </c>
      <c r="DZ62">
        <v>2045.5</v>
      </c>
      <c r="IB62">
        <v>1276</v>
      </c>
      <c r="IC62">
        <v>25</v>
      </c>
      <c r="ID62">
        <v>59.665999999999997</v>
      </c>
      <c r="IE62">
        <v>3103100</v>
      </c>
      <c r="IF62">
        <v>5522.7</v>
      </c>
      <c r="IG62">
        <v>1967.9</v>
      </c>
      <c r="IH62">
        <v>1288</v>
      </c>
      <c r="II62">
        <v>50</v>
      </c>
      <c r="IJ62">
        <v>116.38</v>
      </c>
      <c r="IK62">
        <v>3101600</v>
      </c>
      <c r="IL62">
        <v>5292.5</v>
      </c>
      <c r="IM62">
        <v>2041.6</v>
      </c>
    </row>
    <row r="63" spans="2:247" x14ac:dyDescent="0.25">
      <c r="B63">
        <v>616</v>
      </c>
      <c r="C63">
        <v>25</v>
      </c>
      <c r="D63">
        <v>183.89</v>
      </c>
      <c r="E63">
        <v>1699200</v>
      </c>
      <c r="F63">
        <v>3931.4</v>
      </c>
      <c r="G63">
        <v>3594.5</v>
      </c>
      <c r="H63">
        <v>634</v>
      </c>
      <c r="I63">
        <v>50</v>
      </c>
      <c r="J63">
        <v>415.68</v>
      </c>
      <c r="K63">
        <v>1517900</v>
      </c>
      <c r="L63">
        <v>3502.9</v>
      </c>
      <c r="M63">
        <v>4314.1000000000004</v>
      </c>
      <c r="O63">
        <v>678</v>
      </c>
      <c r="P63">
        <v>25</v>
      </c>
      <c r="Q63">
        <v>141.41999999999999</v>
      </c>
      <c r="R63">
        <v>1885700</v>
      </c>
      <c r="S63">
        <v>4220.6000000000004</v>
      </c>
      <c r="T63">
        <v>2615.1</v>
      </c>
      <c r="U63">
        <v>696</v>
      </c>
      <c r="V63">
        <v>50</v>
      </c>
      <c r="W63">
        <v>307.41000000000003</v>
      </c>
      <c r="X63">
        <v>1754700</v>
      </c>
      <c r="Y63">
        <v>3860</v>
      </c>
      <c r="Z63">
        <v>3362.3</v>
      </c>
      <c r="AB63">
        <v>739</v>
      </c>
      <c r="AC63">
        <v>25</v>
      </c>
      <c r="AD63">
        <v>119.54</v>
      </c>
      <c r="AE63">
        <v>2033100</v>
      </c>
      <c r="AF63">
        <v>4429</v>
      </c>
      <c r="AG63">
        <v>2265.6</v>
      </c>
      <c r="AH63">
        <v>757</v>
      </c>
      <c r="AI63">
        <v>50</v>
      </c>
      <c r="AJ63">
        <v>249.88</v>
      </c>
      <c r="AK63">
        <v>1940200</v>
      </c>
      <c r="AL63">
        <v>4115.8999999999996</v>
      </c>
      <c r="AM63">
        <v>2780.5</v>
      </c>
      <c r="AO63">
        <v>800</v>
      </c>
      <c r="AP63">
        <v>25</v>
      </c>
      <c r="AQ63">
        <v>105.2</v>
      </c>
      <c r="AR63">
        <v>2165700</v>
      </c>
      <c r="AS63">
        <v>4601.5</v>
      </c>
      <c r="AT63">
        <v>2101.3000000000002</v>
      </c>
      <c r="AU63">
        <v>816</v>
      </c>
      <c r="AV63">
        <v>50</v>
      </c>
      <c r="AW63">
        <v>215.32</v>
      </c>
      <c r="AX63">
        <v>2094300</v>
      </c>
      <c r="AY63">
        <v>4312</v>
      </c>
      <c r="AZ63">
        <v>2472.1</v>
      </c>
      <c r="BB63">
        <v>860</v>
      </c>
      <c r="BC63">
        <v>25</v>
      </c>
      <c r="BD63">
        <v>94.878</v>
      </c>
      <c r="BE63">
        <v>2289000</v>
      </c>
      <c r="BF63">
        <v>4750.2</v>
      </c>
      <c r="BG63">
        <v>2017.2</v>
      </c>
      <c r="BH63">
        <v>880</v>
      </c>
      <c r="BI63">
        <v>50</v>
      </c>
      <c r="BJ63">
        <v>189.55</v>
      </c>
      <c r="BK63">
        <v>2245900</v>
      </c>
      <c r="BL63">
        <v>4491</v>
      </c>
      <c r="BM63">
        <v>2283.3000000000002</v>
      </c>
      <c r="BO63">
        <v>922</v>
      </c>
      <c r="BP63">
        <v>25</v>
      </c>
      <c r="BQ63">
        <v>86.593000000000004</v>
      </c>
      <c r="BR63">
        <v>2412500</v>
      </c>
      <c r="BS63">
        <v>4888.8</v>
      </c>
      <c r="BT63">
        <v>1971.6</v>
      </c>
      <c r="BU63">
        <v>940</v>
      </c>
      <c r="BV63">
        <v>50</v>
      </c>
      <c r="BW63">
        <v>171.7</v>
      </c>
      <c r="BX63">
        <v>2379600</v>
      </c>
      <c r="BY63">
        <v>4637.8999999999996</v>
      </c>
      <c r="BZ63">
        <v>2179.6999999999998</v>
      </c>
      <c r="CB63">
        <v>982</v>
      </c>
      <c r="CC63">
        <v>25</v>
      </c>
      <c r="CD63">
        <v>80.102999999999994</v>
      </c>
      <c r="CE63">
        <v>2530100</v>
      </c>
      <c r="CF63">
        <v>5012.3999999999996</v>
      </c>
      <c r="CG63">
        <v>1950.1</v>
      </c>
      <c r="CH63">
        <v>996</v>
      </c>
      <c r="CI63">
        <v>50</v>
      </c>
      <c r="CJ63">
        <v>158.51</v>
      </c>
      <c r="CK63">
        <v>2499800</v>
      </c>
      <c r="CL63">
        <v>4762.2</v>
      </c>
      <c r="CM63">
        <v>2120.1</v>
      </c>
      <c r="CO63">
        <v>1040</v>
      </c>
      <c r="CP63">
        <v>25</v>
      </c>
      <c r="CQ63">
        <v>74.844999999999999</v>
      </c>
      <c r="CR63">
        <v>2642900</v>
      </c>
      <c r="CS63">
        <v>5124</v>
      </c>
      <c r="CT63">
        <v>1942.1</v>
      </c>
      <c r="CU63">
        <v>1056</v>
      </c>
      <c r="CV63">
        <v>50</v>
      </c>
      <c r="CW63">
        <v>146.94</v>
      </c>
      <c r="CX63">
        <v>2625700</v>
      </c>
      <c r="CY63">
        <v>4885</v>
      </c>
      <c r="CZ63">
        <v>2080.6999999999998</v>
      </c>
      <c r="DB63">
        <v>1105</v>
      </c>
      <c r="DC63">
        <v>25</v>
      </c>
      <c r="DD63">
        <v>69.834000000000003</v>
      </c>
      <c r="DE63">
        <v>2769100</v>
      </c>
      <c r="DF63">
        <v>5241.7</v>
      </c>
      <c r="DG63">
        <v>1942.5</v>
      </c>
      <c r="DH63">
        <v>1123</v>
      </c>
      <c r="DI63">
        <v>50</v>
      </c>
      <c r="DJ63">
        <v>136.24</v>
      </c>
      <c r="DK63">
        <v>2764200</v>
      </c>
      <c r="DL63">
        <v>5012.1000000000004</v>
      </c>
      <c r="DM63">
        <v>2056</v>
      </c>
      <c r="DO63">
        <v>1170</v>
      </c>
      <c r="DP63">
        <v>25</v>
      </c>
      <c r="DQ63">
        <v>65.534999999999997</v>
      </c>
      <c r="DR63">
        <v>2895500</v>
      </c>
      <c r="DS63">
        <v>5352.9</v>
      </c>
      <c r="DT63">
        <v>1949.2</v>
      </c>
      <c r="DU63">
        <v>1190</v>
      </c>
      <c r="DV63">
        <v>50</v>
      </c>
      <c r="DW63">
        <v>127.26</v>
      </c>
      <c r="DX63">
        <v>2901500</v>
      </c>
      <c r="DY63">
        <v>5130.8999999999996</v>
      </c>
      <c r="DZ63">
        <v>2044.4</v>
      </c>
      <c r="IB63">
        <v>1288</v>
      </c>
      <c r="IC63">
        <v>25</v>
      </c>
      <c r="ID63">
        <v>59.073999999999998</v>
      </c>
      <c r="IE63">
        <v>3126700</v>
      </c>
      <c r="IF63">
        <v>5541.1</v>
      </c>
      <c r="IG63">
        <v>1970.3</v>
      </c>
      <c r="IH63">
        <v>1300</v>
      </c>
      <c r="II63">
        <v>50</v>
      </c>
      <c r="IJ63">
        <v>115.19</v>
      </c>
      <c r="IK63">
        <v>3126200</v>
      </c>
      <c r="IL63">
        <v>5311.4</v>
      </c>
      <c r="IM63">
        <v>2042.1</v>
      </c>
    </row>
    <row r="64" spans="2:247" x14ac:dyDescent="0.25">
      <c r="B64">
        <v>617</v>
      </c>
      <c r="C64">
        <v>25</v>
      </c>
      <c r="D64">
        <v>182.85</v>
      </c>
      <c r="E64">
        <v>1702700</v>
      </c>
      <c r="F64">
        <v>3937.2</v>
      </c>
      <c r="G64">
        <v>3566.5</v>
      </c>
      <c r="H64">
        <v>635</v>
      </c>
      <c r="I64">
        <v>50</v>
      </c>
      <c r="J64">
        <v>413.31</v>
      </c>
      <c r="K64">
        <v>1522200</v>
      </c>
      <c r="L64">
        <v>3509.7</v>
      </c>
      <c r="M64">
        <v>4298.3</v>
      </c>
      <c r="O64">
        <v>680</v>
      </c>
      <c r="P64">
        <v>25</v>
      </c>
      <c r="Q64">
        <v>140.5</v>
      </c>
      <c r="R64">
        <v>1890900</v>
      </c>
      <c r="S64">
        <v>4228.3</v>
      </c>
      <c r="T64">
        <v>2598.1999999999998</v>
      </c>
      <c r="U64">
        <v>698</v>
      </c>
      <c r="V64">
        <v>50</v>
      </c>
      <c r="W64">
        <v>304.95999999999998</v>
      </c>
      <c r="X64">
        <v>1761400</v>
      </c>
      <c r="Y64">
        <v>3869.6</v>
      </c>
      <c r="Z64">
        <v>3337.2</v>
      </c>
      <c r="AB64">
        <v>742</v>
      </c>
      <c r="AC64">
        <v>25</v>
      </c>
      <c r="AD64">
        <v>118.71</v>
      </c>
      <c r="AE64">
        <v>2039900</v>
      </c>
      <c r="AF64">
        <v>4438.1000000000004</v>
      </c>
      <c r="AG64">
        <v>2254.6</v>
      </c>
      <c r="AH64">
        <v>760</v>
      </c>
      <c r="AI64">
        <v>50</v>
      </c>
      <c r="AJ64">
        <v>247.75</v>
      </c>
      <c r="AK64">
        <v>1948600</v>
      </c>
      <c r="AL64">
        <v>4126.8</v>
      </c>
      <c r="AM64">
        <v>2760.1</v>
      </c>
      <c r="AO64">
        <v>804</v>
      </c>
      <c r="AP64">
        <v>25</v>
      </c>
      <c r="AQ64">
        <v>104.41</v>
      </c>
      <c r="AR64">
        <v>2174100</v>
      </c>
      <c r="AS64">
        <v>4612</v>
      </c>
      <c r="AT64">
        <v>2093.9</v>
      </c>
      <c r="AU64">
        <v>820</v>
      </c>
      <c r="AV64">
        <v>50</v>
      </c>
      <c r="AW64">
        <v>213.43</v>
      </c>
      <c r="AX64">
        <v>2104200</v>
      </c>
      <c r="AY64">
        <v>4324.1000000000004</v>
      </c>
      <c r="AZ64">
        <v>2456.9</v>
      </c>
      <c r="BB64">
        <v>865</v>
      </c>
      <c r="BC64">
        <v>25</v>
      </c>
      <c r="BD64">
        <v>94.134</v>
      </c>
      <c r="BE64">
        <v>2299100</v>
      </c>
      <c r="BF64">
        <v>4761.8</v>
      </c>
      <c r="BG64">
        <v>2012.3</v>
      </c>
      <c r="BH64">
        <v>885</v>
      </c>
      <c r="BI64">
        <v>50</v>
      </c>
      <c r="BJ64">
        <v>187.88</v>
      </c>
      <c r="BK64">
        <v>2257300</v>
      </c>
      <c r="BL64">
        <v>4503.8999999999996</v>
      </c>
      <c r="BM64">
        <v>2272.5</v>
      </c>
      <c r="BO64">
        <v>928</v>
      </c>
      <c r="BP64">
        <v>25</v>
      </c>
      <c r="BQ64">
        <v>85.885000000000005</v>
      </c>
      <c r="BR64">
        <v>2424300</v>
      </c>
      <c r="BS64">
        <v>4901.6000000000004</v>
      </c>
      <c r="BT64">
        <v>1968.7</v>
      </c>
      <c r="BU64">
        <v>946</v>
      </c>
      <c r="BV64">
        <v>50</v>
      </c>
      <c r="BW64">
        <v>170.15</v>
      </c>
      <c r="BX64">
        <v>2392600</v>
      </c>
      <c r="BY64">
        <v>4651.7</v>
      </c>
      <c r="BZ64">
        <v>2171.9</v>
      </c>
      <c r="CB64">
        <v>989</v>
      </c>
      <c r="CC64">
        <v>25</v>
      </c>
      <c r="CD64">
        <v>79.421000000000006</v>
      </c>
      <c r="CE64">
        <v>2543700</v>
      </c>
      <c r="CF64">
        <v>5026.2</v>
      </c>
      <c r="CG64">
        <v>1948.5</v>
      </c>
      <c r="CH64">
        <v>1003</v>
      </c>
      <c r="CI64">
        <v>50</v>
      </c>
      <c r="CJ64">
        <v>157.04</v>
      </c>
      <c r="CK64">
        <v>2514600</v>
      </c>
      <c r="CL64">
        <v>4777</v>
      </c>
      <c r="CM64">
        <v>2114.4</v>
      </c>
      <c r="CO64">
        <v>1048</v>
      </c>
      <c r="CP64">
        <v>25</v>
      </c>
      <c r="CQ64">
        <v>74.183000000000007</v>
      </c>
      <c r="CR64">
        <v>2658400</v>
      </c>
      <c r="CS64">
        <v>5138.8999999999996</v>
      </c>
      <c r="CT64">
        <v>1941.7</v>
      </c>
      <c r="CU64">
        <v>1064</v>
      </c>
      <c r="CV64">
        <v>50</v>
      </c>
      <c r="CW64">
        <v>145.55000000000001</v>
      </c>
      <c r="CX64">
        <v>2642400</v>
      </c>
      <c r="CY64">
        <v>4900.7</v>
      </c>
      <c r="CZ64">
        <v>2076.9</v>
      </c>
      <c r="DB64">
        <v>1114</v>
      </c>
      <c r="DC64">
        <v>25</v>
      </c>
      <c r="DD64">
        <v>69.2</v>
      </c>
      <c r="DE64">
        <v>2786600</v>
      </c>
      <c r="DF64">
        <v>5257.5</v>
      </c>
      <c r="DG64">
        <v>1943.1</v>
      </c>
      <c r="DH64">
        <v>1132</v>
      </c>
      <c r="DI64">
        <v>50</v>
      </c>
      <c r="DJ64">
        <v>134.94</v>
      </c>
      <c r="DK64">
        <v>2782700</v>
      </c>
      <c r="DL64">
        <v>5028.5</v>
      </c>
      <c r="DM64">
        <v>2053.8000000000002</v>
      </c>
      <c r="DO64">
        <v>1180</v>
      </c>
      <c r="DP64">
        <v>25</v>
      </c>
      <c r="DQ64">
        <v>64.926000000000002</v>
      </c>
      <c r="DR64">
        <v>2915000</v>
      </c>
      <c r="DS64">
        <v>5369.5</v>
      </c>
      <c r="DT64">
        <v>1950.6</v>
      </c>
      <c r="DU64">
        <v>1200</v>
      </c>
      <c r="DV64">
        <v>50</v>
      </c>
      <c r="DW64">
        <v>126.04</v>
      </c>
      <c r="DX64">
        <v>2922000</v>
      </c>
      <c r="DY64">
        <v>5148</v>
      </c>
      <c r="DZ64">
        <v>2043.4</v>
      </c>
      <c r="IB64">
        <v>1300</v>
      </c>
      <c r="IC64">
        <v>25</v>
      </c>
      <c r="ID64">
        <v>58.494</v>
      </c>
      <c r="IE64">
        <v>3150400</v>
      </c>
      <c r="IF64">
        <v>5559.4</v>
      </c>
      <c r="IG64">
        <v>1972.9</v>
      </c>
      <c r="IH64">
        <v>1312</v>
      </c>
      <c r="II64">
        <v>50</v>
      </c>
      <c r="IJ64">
        <v>114.04</v>
      </c>
      <c r="IK64">
        <v>3150700</v>
      </c>
      <c r="IL64">
        <v>5330.2</v>
      </c>
      <c r="IM64">
        <v>2042.7</v>
      </c>
    </row>
    <row r="65" spans="2:247" x14ac:dyDescent="0.25">
      <c r="B65">
        <v>618</v>
      </c>
      <c r="C65">
        <v>25</v>
      </c>
      <c r="D65">
        <v>181.83</v>
      </c>
      <c r="E65">
        <v>1706300</v>
      </c>
      <c r="F65">
        <v>3942.9</v>
      </c>
      <c r="G65">
        <v>3539.1</v>
      </c>
      <c r="H65">
        <v>636</v>
      </c>
      <c r="I65">
        <v>50</v>
      </c>
      <c r="J65">
        <v>410.97</v>
      </c>
      <c r="K65">
        <v>1526500</v>
      </c>
      <c r="L65">
        <v>3516.5</v>
      </c>
      <c r="M65">
        <v>4282.3999999999996</v>
      </c>
      <c r="O65">
        <v>682</v>
      </c>
      <c r="P65">
        <v>25</v>
      </c>
      <c r="Q65">
        <v>139.61000000000001</v>
      </c>
      <c r="R65">
        <v>1896100</v>
      </c>
      <c r="S65">
        <v>4235.8999999999996</v>
      </c>
      <c r="T65">
        <v>2581.9</v>
      </c>
      <c r="U65">
        <v>700</v>
      </c>
      <c r="V65">
        <v>50</v>
      </c>
      <c r="W65">
        <v>302.56</v>
      </c>
      <c r="X65">
        <v>1768000</v>
      </c>
      <c r="Y65">
        <v>3879.1</v>
      </c>
      <c r="Z65">
        <v>3312.5</v>
      </c>
      <c r="AB65">
        <v>745</v>
      </c>
      <c r="AC65">
        <v>25</v>
      </c>
      <c r="AD65">
        <v>117.89</v>
      </c>
      <c r="AE65">
        <v>2046600</v>
      </c>
      <c r="AF65">
        <v>4447.2</v>
      </c>
      <c r="AG65">
        <v>2243.9</v>
      </c>
      <c r="AH65">
        <v>763</v>
      </c>
      <c r="AI65">
        <v>50</v>
      </c>
      <c r="AJ65">
        <v>245.67</v>
      </c>
      <c r="AK65">
        <v>1956800</v>
      </c>
      <c r="AL65">
        <v>4137.7</v>
      </c>
      <c r="AM65">
        <v>2740.3</v>
      </c>
      <c r="AO65">
        <v>808</v>
      </c>
      <c r="AP65">
        <v>25</v>
      </c>
      <c r="AQ65">
        <v>103.65</v>
      </c>
      <c r="AR65">
        <v>2182500</v>
      </c>
      <c r="AS65">
        <v>4622.3</v>
      </c>
      <c r="AT65">
        <v>2086.8000000000002</v>
      </c>
      <c r="AU65">
        <v>824</v>
      </c>
      <c r="AV65">
        <v>50</v>
      </c>
      <c r="AW65">
        <v>211.58</v>
      </c>
      <c r="AX65">
        <v>2114000</v>
      </c>
      <c r="AY65">
        <v>4336</v>
      </c>
      <c r="AZ65">
        <v>2442.1999999999998</v>
      </c>
      <c r="BB65">
        <v>870</v>
      </c>
      <c r="BC65">
        <v>25</v>
      </c>
      <c r="BD65">
        <v>93.405000000000001</v>
      </c>
      <c r="BE65">
        <v>2309100</v>
      </c>
      <c r="BF65">
        <v>4773.3999999999996</v>
      </c>
      <c r="BG65">
        <v>2007.7</v>
      </c>
      <c r="BH65">
        <v>890</v>
      </c>
      <c r="BI65">
        <v>50</v>
      </c>
      <c r="BJ65">
        <v>186.24</v>
      </c>
      <c r="BK65">
        <v>2268700</v>
      </c>
      <c r="BL65">
        <v>4516.6000000000004</v>
      </c>
      <c r="BM65">
        <v>2262.1999999999998</v>
      </c>
      <c r="BO65">
        <v>934</v>
      </c>
      <c r="BP65">
        <v>25</v>
      </c>
      <c r="BQ65">
        <v>85.191999999999993</v>
      </c>
      <c r="BR65">
        <v>2436100</v>
      </c>
      <c r="BS65">
        <v>4914.3</v>
      </c>
      <c r="BT65">
        <v>1965.9</v>
      </c>
      <c r="BU65">
        <v>952</v>
      </c>
      <c r="BV65">
        <v>50</v>
      </c>
      <c r="BW65">
        <v>168.64</v>
      </c>
      <c r="BX65">
        <v>2405600</v>
      </c>
      <c r="BY65">
        <v>4665.5</v>
      </c>
      <c r="BZ65">
        <v>2164.5</v>
      </c>
      <c r="CB65">
        <v>996</v>
      </c>
      <c r="CC65">
        <v>25</v>
      </c>
      <c r="CD65">
        <v>78.754000000000005</v>
      </c>
      <c r="CE65">
        <v>2557300</v>
      </c>
      <c r="CF65">
        <v>5040</v>
      </c>
      <c r="CG65">
        <v>1947.2</v>
      </c>
      <c r="CH65">
        <v>1010</v>
      </c>
      <c r="CI65">
        <v>50</v>
      </c>
      <c r="CJ65">
        <v>155.61000000000001</v>
      </c>
      <c r="CK65">
        <v>2529400</v>
      </c>
      <c r="CL65">
        <v>4791.7</v>
      </c>
      <c r="CM65">
        <v>2109</v>
      </c>
      <c r="CO65">
        <v>1056</v>
      </c>
      <c r="CP65">
        <v>25</v>
      </c>
      <c r="CQ65">
        <v>73.534000000000006</v>
      </c>
      <c r="CR65">
        <v>2674000</v>
      </c>
      <c r="CS65">
        <v>5153.7</v>
      </c>
      <c r="CT65">
        <v>1941.4</v>
      </c>
      <c r="CU65">
        <v>1072</v>
      </c>
      <c r="CV65">
        <v>50</v>
      </c>
      <c r="CW65">
        <v>144.19</v>
      </c>
      <c r="CX65">
        <v>2659000</v>
      </c>
      <c r="CY65">
        <v>4916.2</v>
      </c>
      <c r="CZ65">
        <v>2073.3000000000002</v>
      </c>
      <c r="DB65">
        <v>1123</v>
      </c>
      <c r="DC65">
        <v>25</v>
      </c>
      <c r="DD65">
        <v>68.578999999999994</v>
      </c>
      <c r="DE65">
        <v>2804100</v>
      </c>
      <c r="DF65">
        <v>5273.1</v>
      </c>
      <c r="DG65">
        <v>1943.8</v>
      </c>
      <c r="DH65">
        <v>1141</v>
      </c>
      <c r="DI65">
        <v>50</v>
      </c>
      <c r="DJ65">
        <v>133.68</v>
      </c>
      <c r="DK65">
        <v>2801200</v>
      </c>
      <c r="DL65">
        <v>5044.8</v>
      </c>
      <c r="DM65">
        <v>2051.9</v>
      </c>
      <c r="DO65">
        <v>1190</v>
      </c>
      <c r="DP65">
        <v>25</v>
      </c>
      <c r="DQ65">
        <v>64.33</v>
      </c>
      <c r="DR65">
        <v>2934600</v>
      </c>
      <c r="DS65">
        <v>5386</v>
      </c>
      <c r="DT65">
        <v>1952.1</v>
      </c>
      <c r="DU65">
        <v>1210</v>
      </c>
      <c r="DV65">
        <v>50</v>
      </c>
      <c r="DW65">
        <v>124.85</v>
      </c>
      <c r="DX65">
        <v>2942400</v>
      </c>
      <c r="DY65">
        <v>5165</v>
      </c>
      <c r="DZ65">
        <v>2042.7</v>
      </c>
      <c r="IB65">
        <v>1312</v>
      </c>
      <c r="IC65">
        <v>25</v>
      </c>
      <c r="ID65">
        <v>57.927</v>
      </c>
      <c r="IE65">
        <v>3174100</v>
      </c>
      <c r="IF65">
        <v>5577.6</v>
      </c>
      <c r="IG65">
        <v>1975.5</v>
      </c>
      <c r="IH65">
        <v>1324</v>
      </c>
      <c r="II65">
        <v>50</v>
      </c>
      <c r="IJ65">
        <v>112.9</v>
      </c>
      <c r="IK65">
        <v>3175200</v>
      </c>
      <c r="IL65">
        <v>5348.8</v>
      </c>
      <c r="IM65">
        <v>2043.4</v>
      </c>
    </row>
    <row r="66" spans="2:247" x14ac:dyDescent="0.25">
      <c r="B66">
        <v>619</v>
      </c>
      <c r="C66">
        <v>25</v>
      </c>
      <c r="D66">
        <v>180.83</v>
      </c>
      <c r="E66">
        <v>1709800</v>
      </c>
      <c r="F66">
        <v>3948.6</v>
      </c>
      <c r="G66">
        <v>3512.4</v>
      </c>
      <c r="H66">
        <v>637</v>
      </c>
      <c r="I66">
        <v>50</v>
      </c>
      <c r="J66">
        <v>408.65</v>
      </c>
      <c r="K66">
        <v>1530800</v>
      </c>
      <c r="L66">
        <v>3523.2</v>
      </c>
      <c r="M66">
        <v>4266.3999999999996</v>
      </c>
      <c r="O66">
        <v>684</v>
      </c>
      <c r="P66">
        <v>25</v>
      </c>
      <c r="Q66">
        <v>138.72999999999999</v>
      </c>
      <c r="R66">
        <v>1901200</v>
      </c>
      <c r="S66">
        <v>4243.3999999999996</v>
      </c>
      <c r="T66">
        <v>2566</v>
      </c>
      <c r="U66">
        <v>702</v>
      </c>
      <c r="V66">
        <v>50</v>
      </c>
      <c r="W66">
        <v>300.2</v>
      </c>
      <c r="X66">
        <v>1774600</v>
      </c>
      <c r="Y66">
        <v>3888.5</v>
      </c>
      <c r="Z66">
        <v>3288.3</v>
      </c>
      <c r="AB66">
        <v>748</v>
      </c>
      <c r="AC66">
        <v>25</v>
      </c>
      <c r="AD66">
        <v>117.08</v>
      </c>
      <c r="AE66">
        <v>2053300</v>
      </c>
      <c r="AF66">
        <v>4456.2</v>
      </c>
      <c r="AG66">
        <v>2233.6</v>
      </c>
      <c r="AH66">
        <v>766</v>
      </c>
      <c r="AI66">
        <v>50</v>
      </c>
      <c r="AJ66">
        <v>243.63</v>
      </c>
      <c r="AK66">
        <v>1965000</v>
      </c>
      <c r="AL66">
        <v>4148.3999999999996</v>
      </c>
      <c r="AM66">
        <v>2721.1</v>
      </c>
      <c r="AO66">
        <v>812</v>
      </c>
      <c r="AP66">
        <v>25</v>
      </c>
      <c r="AQ66">
        <v>102.9</v>
      </c>
      <c r="AR66">
        <v>2190800</v>
      </c>
      <c r="AS66">
        <v>4632.6000000000004</v>
      </c>
      <c r="AT66">
        <v>2080</v>
      </c>
      <c r="AU66">
        <v>828</v>
      </c>
      <c r="AV66">
        <v>50</v>
      </c>
      <c r="AW66">
        <v>209.77</v>
      </c>
      <c r="AX66">
        <v>2123700</v>
      </c>
      <c r="AY66">
        <v>4347.8</v>
      </c>
      <c r="AZ66">
        <v>2428</v>
      </c>
      <c r="BB66">
        <v>875</v>
      </c>
      <c r="BC66">
        <v>25</v>
      </c>
      <c r="BD66">
        <v>92.691000000000003</v>
      </c>
      <c r="BE66">
        <v>2319200</v>
      </c>
      <c r="BF66">
        <v>4784.8999999999996</v>
      </c>
      <c r="BG66">
        <v>2003.3</v>
      </c>
      <c r="BH66">
        <v>895</v>
      </c>
      <c r="BI66">
        <v>50</v>
      </c>
      <c r="BJ66">
        <v>184.64</v>
      </c>
      <c r="BK66">
        <v>2279900</v>
      </c>
      <c r="BL66">
        <v>4529.3</v>
      </c>
      <c r="BM66">
        <v>2252.3000000000002</v>
      </c>
      <c r="BO66">
        <v>940</v>
      </c>
      <c r="BP66">
        <v>25</v>
      </c>
      <c r="BQ66">
        <v>84.512</v>
      </c>
      <c r="BR66">
        <v>2447900</v>
      </c>
      <c r="BS66">
        <v>4926.8999999999996</v>
      </c>
      <c r="BT66">
        <v>1963.3</v>
      </c>
      <c r="BU66">
        <v>958</v>
      </c>
      <c r="BV66">
        <v>50</v>
      </c>
      <c r="BW66">
        <v>167.16</v>
      </c>
      <c r="BX66">
        <v>2418600</v>
      </c>
      <c r="BY66">
        <v>4679</v>
      </c>
      <c r="BZ66">
        <v>2157.4</v>
      </c>
      <c r="CB66">
        <v>1003</v>
      </c>
      <c r="CC66">
        <v>25</v>
      </c>
      <c r="CD66">
        <v>78.099000000000004</v>
      </c>
      <c r="CE66">
        <v>2571000</v>
      </c>
      <c r="CF66">
        <v>5053.6000000000004</v>
      </c>
      <c r="CG66">
        <v>1946</v>
      </c>
      <c r="CH66">
        <v>1017</v>
      </c>
      <c r="CI66">
        <v>50</v>
      </c>
      <c r="CJ66">
        <v>154.21</v>
      </c>
      <c r="CK66">
        <v>2544200</v>
      </c>
      <c r="CL66">
        <v>4806.3</v>
      </c>
      <c r="CM66">
        <v>2103.9</v>
      </c>
      <c r="CO66">
        <v>1064</v>
      </c>
      <c r="CP66">
        <v>25</v>
      </c>
      <c r="CQ66">
        <v>72.899000000000001</v>
      </c>
      <c r="CR66">
        <v>2689500</v>
      </c>
      <c r="CS66">
        <v>5168.3</v>
      </c>
      <c r="CT66">
        <v>1941.3</v>
      </c>
      <c r="CU66">
        <v>1080</v>
      </c>
      <c r="CV66">
        <v>50</v>
      </c>
      <c r="CW66">
        <v>142.87</v>
      </c>
      <c r="CX66">
        <v>2675500</v>
      </c>
      <c r="CY66">
        <v>4931.6000000000004</v>
      </c>
      <c r="CZ66">
        <v>2070</v>
      </c>
      <c r="DB66">
        <v>1132</v>
      </c>
      <c r="DC66">
        <v>25</v>
      </c>
      <c r="DD66">
        <v>67.971999999999994</v>
      </c>
      <c r="DE66">
        <v>2821600</v>
      </c>
      <c r="DF66">
        <v>5288.6</v>
      </c>
      <c r="DG66">
        <v>1944.7</v>
      </c>
      <c r="DH66">
        <v>1150</v>
      </c>
      <c r="DI66">
        <v>50</v>
      </c>
      <c r="DJ66">
        <v>132.44</v>
      </c>
      <c r="DK66">
        <v>2819700</v>
      </c>
      <c r="DL66">
        <v>5060.8999999999996</v>
      </c>
      <c r="DM66">
        <v>2050.1</v>
      </c>
      <c r="DO66">
        <v>1200</v>
      </c>
      <c r="DP66">
        <v>25</v>
      </c>
      <c r="DQ66">
        <v>63.746000000000002</v>
      </c>
      <c r="DR66">
        <v>2954100</v>
      </c>
      <c r="DS66">
        <v>5402.3</v>
      </c>
      <c r="DT66">
        <v>1953.7</v>
      </c>
      <c r="DU66">
        <v>1220</v>
      </c>
      <c r="DV66">
        <v>50</v>
      </c>
      <c r="DW66">
        <v>123.68</v>
      </c>
      <c r="DX66">
        <v>2962800</v>
      </c>
      <c r="DY66">
        <v>5181.8</v>
      </c>
      <c r="DZ66">
        <v>2042.1</v>
      </c>
      <c r="IB66">
        <v>1324</v>
      </c>
      <c r="IC66">
        <v>25</v>
      </c>
      <c r="ID66">
        <v>57.372</v>
      </c>
      <c r="IE66">
        <v>3197800</v>
      </c>
      <c r="IF66">
        <v>5595.6</v>
      </c>
      <c r="IG66">
        <v>1978.1</v>
      </c>
      <c r="IH66">
        <v>1336</v>
      </c>
      <c r="II66">
        <v>50</v>
      </c>
      <c r="IJ66">
        <v>111.8</v>
      </c>
      <c r="IK66">
        <v>3199700</v>
      </c>
      <c r="IL66">
        <v>5367.2</v>
      </c>
      <c r="IM66">
        <v>2044.2</v>
      </c>
    </row>
    <row r="67" spans="2:247" x14ac:dyDescent="0.25">
      <c r="B67">
        <v>620</v>
      </c>
      <c r="C67">
        <v>25</v>
      </c>
      <c r="D67">
        <v>179.85</v>
      </c>
      <c r="E67">
        <v>1713300</v>
      </c>
      <c r="F67">
        <v>3954.3</v>
      </c>
      <c r="G67">
        <v>3486.3</v>
      </c>
      <c r="H67">
        <v>638</v>
      </c>
      <c r="I67">
        <v>50</v>
      </c>
      <c r="J67">
        <v>406.35</v>
      </c>
      <c r="K67">
        <v>1535000</v>
      </c>
      <c r="L67">
        <v>3529.9</v>
      </c>
      <c r="M67">
        <v>4250.3999999999996</v>
      </c>
      <c r="O67">
        <v>686</v>
      </c>
      <c r="P67">
        <v>25</v>
      </c>
      <c r="Q67">
        <v>137.86000000000001</v>
      </c>
      <c r="R67">
        <v>1906300</v>
      </c>
      <c r="S67">
        <v>4250.8999999999996</v>
      </c>
      <c r="T67">
        <v>2550.6</v>
      </c>
      <c r="U67">
        <v>704</v>
      </c>
      <c r="V67">
        <v>50</v>
      </c>
      <c r="W67">
        <v>297.89</v>
      </c>
      <c r="X67">
        <v>1781200</v>
      </c>
      <c r="Y67">
        <v>3897.8</v>
      </c>
      <c r="Z67">
        <v>3264.6</v>
      </c>
      <c r="AB67">
        <v>751</v>
      </c>
      <c r="AC67">
        <v>25</v>
      </c>
      <c r="AD67">
        <v>116.29</v>
      </c>
      <c r="AE67">
        <v>2060000</v>
      </c>
      <c r="AF67">
        <v>4465.1000000000004</v>
      </c>
      <c r="AG67">
        <v>2223.6999999999998</v>
      </c>
      <c r="AH67">
        <v>769</v>
      </c>
      <c r="AI67">
        <v>50</v>
      </c>
      <c r="AJ67">
        <v>241.64</v>
      </c>
      <c r="AK67">
        <v>1973100</v>
      </c>
      <c r="AL67">
        <v>4159</v>
      </c>
      <c r="AM67">
        <v>2702.5</v>
      </c>
      <c r="AO67">
        <v>816</v>
      </c>
      <c r="AP67">
        <v>25</v>
      </c>
      <c r="AQ67">
        <v>102.16</v>
      </c>
      <c r="AR67">
        <v>2199100</v>
      </c>
      <c r="AS67">
        <v>4642.8</v>
      </c>
      <c r="AT67">
        <v>2073.5</v>
      </c>
      <c r="AU67">
        <v>832</v>
      </c>
      <c r="AV67">
        <v>50</v>
      </c>
      <c r="AW67">
        <v>208.01</v>
      </c>
      <c r="AX67">
        <v>2133400</v>
      </c>
      <c r="AY67">
        <v>4359.5</v>
      </c>
      <c r="AZ67">
        <v>2414.3000000000002</v>
      </c>
      <c r="BB67">
        <v>880</v>
      </c>
      <c r="BC67">
        <v>25</v>
      </c>
      <c r="BD67">
        <v>91.99</v>
      </c>
      <c r="BE67">
        <v>2329200</v>
      </c>
      <c r="BF67">
        <v>4796.3</v>
      </c>
      <c r="BG67">
        <v>1999.1</v>
      </c>
      <c r="BH67">
        <v>900</v>
      </c>
      <c r="BI67">
        <v>50</v>
      </c>
      <c r="BJ67">
        <v>183.07</v>
      </c>
      <c r="BK67">
        <v>2291200</v>
      </c>
      <c r="BL67">
        <v>4541.8</v>
      </c>
      <c r="BM67">
        <v>2242.8000000000002</v>
      </c>
      <c r="BO67">
        <v>946</v>
      </c>
      <c r="BP67">
        <v>25</v>
      </c>
      <c r="BQ67">
        <v>83.846000000000004</v>
      </c>
      <c r="BR67">
        <v>2459700</v>
      </c>
      <c r="BS67">
        <v>4939.3999999999996</v>
      </c>
      <c r="BT67">
        <v>1960.9</v>
      </c>
      <c r="BU67">
        <v>964</v>
      </c>
      <c r="BV67">
        <v>50</v>
      </c>
      <c r="BW67">
        <v>165.71</v>
      </c>
      <c r="BX67">
        <v>2431500</v>
      </c>
      <c r="BY67">
        <v>4692.5</v>
      </c>
      <c r="BZ67">
        <v>2150.6999999999998</v>
      </c>
      <c r="CB67">
        <v>1010</v>
      </c>
      <c r="CC67">
        <v>25</v>
      </c>
      <c r="CD67">
        <v>77.457999999999998</v>
      </c>
      <c r="CE67">
        <v>2584600</v>
      </c>
      <c r="CF67">
        <v>5067.1000000000004</v>
      </c>
      <c r="CG67">
        <v>1945</v>
      </c>
      <c r="CH67">
        <v>1024</v>
      </c>
      <c r="CI67">
        <v>50</v>
      </c>
      <c r="CJ67">
        <v>152.83000000000001</v>
      </c>
      <c r="CK67">
        <v>2558900</v>
      </c>
      <c r="CL67">
        <v>4820.7</v>
      </c>
      <c r="CM67">
        <v>2099.1999999999998</v>
      </c>
      <c r="CO67">
        <v>1072</v>
      </c>
      <c r="CP67">
        <v>25</v>
      </c>
      <c r="CQ67">
        <v>72.275999999999996</v>
      </c>
      <c r="CR67">
        <v>2705000</v>
      </c>
      <c r="CS67">
        <v>5182.8</v>
      </c>
      <c r="CT67">
        <v>1941.3</v>
      </c>
      <c r="CU67">
        <v>1088</v>
      </c>
      <c r="CV67">
        <v>50</v>
      </c>
      <c r="CW67">
        <v>141.58000000000001</v>
      </c>
      <c r="CX67">
        <v>2692100</v>
      </c>
      <c r="CY67">
        <v>4946.8999999999996</v>
      </c>
      <c r="CZ67">
        <v>2066.9</v>
      </c>
      <c r="DB67">
        <v>1141</v>
      </c>
      <c r="DC67">
        <v>25</v>
      </c>
      <c r="DD67">
        <v>67.376000000000005</v>
      </c>
      <c r="DE67">
        <v>2839100</v>
      </c>
      <c r="DF67">
        <v>5304</v>
      </c>
      <c r="DG67">
        <v>1945.6</v>
      </c>
      <c r="DH67">
        <v>1159</v>
      </c>
      <c r="DI67">
        <v>50</v>
      </c>
      <c r="DJ67">
        <v>131.22999999999999</v>
      </c>
      <c r="DK67">
        <v>2838100</v>
      </c>
      <c r="DL67">
        <v>5076.8999999999996</v>
      </c>
      <c r="DM67">
        <v>2048.5</v>
      </c>
      <c r="DO67">
        <v>1210</v>
      </c>
      <c r="DP67">
        <v>25</v>
      </c>
      <c r="DQ67">
        <v>63.173000000000002</v>
      </c>
      <c r="DR67">
        <v>2973600</v>
      </c>
      <c r="DS67">
        <v>5418.5</v>
      </c>
      <c r="DT67">
        <v>1955.4</v>
      </c>
      <c r="DU67">
        <v>1230</v>
      </c>
      <c r="DV67">
        <v>50</v>
      </c>
      <c r="DW67">
        <v>122.54</v>
      </c>
      <c r="DX67">
        <v>2983300</v>
      </c>
      <c r="DY67">
        <v>5198.3999999999996</v>
      </c>
      <c r="DZ67">
        <v>2041.6</v>
      </c>
      <c r="IB67">
        <v>1336</v>
      </c>
      <c r="IC67">
        <v>25</v>
      </c>
      <c r="ID67">
        <v>56.829000000000001</v>
      </c>
      <c r="IE67">
        <v>3221500</v>
      </c>
      <c r="IF67">
        <v>5613.4</v>
      </c>
      <c r="IG67">
        <v>1980.8</v>
      </c>
      <c r="IH67">
        <v>1348</v>
      </c>
      <c r="II67">
        <v>50</v>
      </c>
      <c r="IJ67">
        <v>110.72</v>
      </c>
      <c r="IK67">
        <v>3224200</v>
      </c>
      <c r="IL67">
        <v>5385.5</v>
      </c>
      <c r="IM67">
        <v>2045.2</v>
      </c>
    </row>
    <row r="68" spans="2:247" x14ac:dyDescent="0.25">
      <c r="B68">
        <v>621</v>
      </c>
      <c r="C68">
        <v>25</v>
      </c>
      <c r="D68">
        <v>178.89</v>
      </c>
      <c r="E68">
        <v>1716800</v>
      </c>
      <c r="F68">
        <v>3959.9</v>
      </c>
      <c r="G68">
        <v>3460.8</v>
      </c>
      <c r="H68">
        <v>639</v>
      </c>
      <c r="I68">
        <v>50</v>
      </c>
      <c r="J68">
        <v>404.08</v>
      </c>
      <c r="K68">
        <v>1539300</v>
      </c>
      <c r="L68">
        <v>3536.5</v>
      </c>
      <c r="M68">
        <v>4234.2</v>
      </c>
      <c r="O68">
        <v>688</v>
      </c>
      <c r="P68">
        <v>25</v>
      </c>
      <c r="Q68">
        <v>137.02000000000001</v>
      </c>
      <c r="R68">
        <v>1911400</v>
      </c>
      <c r="S68">
        <v>4258.3</v>
      </c>
      <c r="T68">
        <v>2535.6999999999998</v>
      </c>
      <c r="U68">
        <v>706</v>
      </c>
      <c r="V68">
        <v>50</v>
      </c>
      <c r="W68">
        <v>295.63</v>
      </c>
      <c r="X68">
        <v>1787700</v>
      </c>
      <c r="Y68">
        <v>3907.1</v>
      </c>
      <c r="Z68">
        <v>3241.3</v>
      </c>
      <c r="AB68">
        <v>754</v>
      </c>
      <c r="AC68">
        <v>25</v>
      </c>
      <c r="AD68">
        <v>115.52</v>
      </c>
      <c r="AE68">
        <v>2066700</v>
      </c>
      <c r="AF68">
        <v>4474</v>
      </c>
      <c r="AG68">
        <v>2214.1</v>
      </c>
      <c r="AH68">
        <v>772</v>
      </c>
      <c r="AI68">
        <v>50</v>
      </c>
      <c r="AJ68">
        <v>239.7</v>
      </c>
      <c r="AK68">
        <v>1981200</v>
      </c>
      <c r="AL68">
        <v>4169.5</v>
      </c>
      <c r="AM68">
        <v>2684.5</v>
      </c>
      <c r="AO68">
        <v>820</v>
      </c>
      <c r="AP68">
        <v>25</v>
      </c>
      <c r="AQ68">
        <v>101.44</v>
      </c>
      <c r="AR68">
        <v>2207400</v>
      </c>
      <c r="AS68">
        <v>4653</v>
      </c>
      <c r="AT68">
        <v>2067.1999999999998</v>
      </c>
      <c r="AU68">
        <v>836</v>
      </c>
      <c r="AV68">
        <v>50</v>
      </c>
      <c r="AW68">
        <v>206.28</v>
      </c>
      <c r="AX68">
        <v>2143000</v>
      </c>
      <c r="AY68">
        <v>4371</v>
      </c>
      <c r="AZ68">
        <v>2401.1999999999998</v>
      </c>
      <c r="BB68">
        <v>885</v>
      </c>
      <c r="BC68">
        <v>25</v>
      </c>
      <c r="BD68">
        <v>91.302999999999997</v>
      </c>
      <c r="BE68">
        <v>2339100</v>
      </c>
      <c r="BF68">
        <v>4807.6000000000004</v>
      </c>
      <c r="BG68">
        <v>1995.1</v>
      </c>
      <c r="BH68">
        <v>905</v>
      </c>
      <c r="BI68">
        <v>50</v>
      </c>
      <c r="BJ68">
        <v>181.54</v>
      </c>
      <c r="BK68">
        <v>2302400</v>
      </c>
      <c r="BL68">
        <v>4554.2</v>
      </c>
      <c r="BM68">
        <v>2233.6999999999998</v>
      </c>
      <c r="BO68">
        <v>952</v>
      </c>
      <c r="BP68">
        <v>25</v>
      </c>
      <c r="BQ68">
        <v>83.192999999999998</v>
      </c>
      <c r="BR68">
        <v>2471400</v>
      </c>
      <c r="BS68">
        <v>4951.7</v>
      </c>
      <c r="BT68">
        <v>1958.7</v>
      </c>
      <c r="BU68">
        <v>970</v>
      </c>
      <c r="BV68">
        <v>50</v>
      </c>
      <c r="BW68">
        <v>164.3</v>
      </c>
      <c r="BX68">
        <v>2444400</v>
      </c>
      <c r="BY68">
        <v>4705.8</v>
      </c>
      <c r="BZ68">
        <v>2144.3000000000002</v>
      </c>
      <c r="CB68">
        <v>1017</v>
      </c>
      <c r="CC68">
        <v>25</v>
      </c>
      <c r="CD68">
        <v>76.828999999999994</v>
      </c>
      <c r="CE68">
        <v>2598200</v>
      </c>
      <c r="CF68">
        <v>5080.6000000000004</v>
      </c>
      <c r="CG68">
        <v>1944.1</v>
      </c>
      <c r="CH68">
        <v>1031</v>
      </c>
      <c r="CI68">
        <v>50</v>
      </c>
      <c r="CJ68">
        <v>151.49</v>
      </c>
      <c r="CK68">
        <v>2573600</v>
      </c>
      <c r="CL68">
        <v>4835</v>
      </c>
      <c r="CM68">
        <v>2094.6999999999998</v>
      </c>
      <c r="CO68">
        <v>1080</v>
      </c>
      <c r="CP68">
        <v>25</v>
      </c>
      <c r="CQ68">
        <v>71.665999999999997</v>
      </c>
      <c r="CR68">
        <v>2720500</v>
      </c>
      <c r="CS68">
        <v>5197.3</v>
      </c>
      <c r="CT68">
        <v>1941.4</v>
      </c>
      <c r="CU68">
        <v>1096</v>
      </c>
      <c r="CV68">
        <v>50</v>
      </c>
      <c r="CW68">
        <v>140.31</v>
      </c>
      <c r="CX68">
        <v>2708600</v>
      </c>
      <c r="CY68">
        <v>4962</v>
      </c>
      <c r="CZ68">
        <v>2064.1</v>
      </c>
      <c r="DB68">
        <v>1150</v>
      </c>
      <c r="DC68">
        <v>25</v>
      </c>
      <c r="DD68">
        <v>66.792000000000002</v>
      </c>
      <c r="DE68">
        <v>2856600</v>
      </c>
      <c r="DF68">
        <v>5319.3</v>
      </c>
      <c r="DG68">
        <v>1946.6</v>
      </c>
      <c r="DH68">
        <v>1168</v>
      </c>
      <c r="DI68">
        <v>50</v>
      </c>
      <c r="DJ68">
        <v>130.05000000000001</v>
      </c>
      <c r="DK68">
        <v>2856500</v>
      </c>
      <c r="DL68">
        <v>5092.7</v>
      </c>
      <c r="DM68">
        <v>2047.1</v>
      </c>
      <c r="DO68">
        <v>1220</v>
      </c>
      <c r="DP68">
        <v>25</v>
      </c>
      <c r="DQ68">
        <v>62.613</v>
      </c>
      <c r="DR68">
        <v>2993200</v>
      </c>
      <c r="DS68">
        <v>5434.6</v>
      </c>
      <c r="DT68">
        <v>1957.1</v>
      </c>
      <c r="DU68">
        <v>1240</v>
      </c>
      <c r="DV68">
        <v>50</v>
      </c>
      <c r="DW68">
        <v>121.42</v>
      </c>
      <c r="DX68">
        <v>3003700</v>
      </c>
      <c r="DY68">
        <v>5215</v>
      </c>
      <c r="DZ68">
        <v>2041.3</v>
      </c>
      <c r="IB68">
        <v>1348</v>
      </c>
      <c r="IC68">
        <v>25</v>
      </c>
      <c r="ID68">
        <v>56.295999999999999</v>
      </c>
      <c r="IE68">
        <v>3245300</v>
      </c>
      <c r="IF68">
        <v>5631.1</v>
      </c>
      <c r="IG68">
        <v>1983.5</v>
      </c>
      <c r="IH68">
        <v>1360</v>
      </c>
      <c r="II68">
        <v>50</v>
      </c>
      <c r="IJ68">
        <v>109.66</v>
      </c>
      <c r="IK68">
        <v>3248800</v>
      </c>
      <c r="IL68">
        <v>5403.7</v>
      </c>
      <c r="IM68">
        <v>2046.2</v>
      </c>
    </row>
    <row r="69" spans="2:247" x14ac:dyDescent="0.25">
      <c r="B69">
        <v>622</v>
      </c>
      <c r="C69">
        <v>25</v>
      </c>
      <c r="D69">
        <v>177.94</v>
      </c>
      <c r="E69">
        <v>1720200</v>
      </c>
      <c r="F69">
        <v>3965.4</v>
      </c>
      <c r="G69">
        <v>3436</v>
      </c>
      <c r="H69">
        <v>640</v>
      </c>
      <c r="I69">
        <v>50</v>
      </c>
      <c r="J69">
        <v>401.82</v>
      </c>
      <c r="K69">
        <v>1543500</v>
      </c>
      <c r="L69">
        <v>3543.1</v>
      </c>
      <c r="M69">
        <v>4217.8999999999996</v>
      </c>
      <c r="O69">
        <v>690</v>
      </c>
      <c r="P69">
        <v>25</v>
      </c>
      <c r="Q69">
        <v>136.19</v>
      </c>
      <c r="R69">
        <v>1916500</v>
      </c>
      <c r="S69">
        <v>4265.6000000000004</v>
      </c>
      <c r="T69">
        <v>2521.1999999999998</v>
      </c>
      <c r="U69">
        <v>708</v>
      </c>
      <c r="V69">
        <v>50</v>
      </c>
      <c r="W69">
        <v>293.41000000000003</v>
      </c>
      <c r="X69">
        <v>1794200</v>
      </c>
      <c r="Y69">
        <v>3916.2</v>
      </c>
      <c r="Z69">
        <v>3218.4</v>
      </c>
      <c r="AB69">
        <v>757</v>
      </c>
      <c r="AC69">
        <v>25</v>
      </c>
      <c r="AD69">
        <v>114.76</v>
      </c>
      <c r="AE69">
        <v>2073300</v>
      </c>
      <c r="AF69">
        <v>4482.8</v>
      </c>
      <c r="AG69">
        <v>2204.9</v>
      </c>
      <c r="AH69">
        <v>775</v>
      </c>
      <c r="AI69">
        <v>50</v>
      </c>
      <c r="AJ69">
        <v>237.79</v>
      </c>
      <c r="AK69">
        <v>1989200</v>
      </c>
      <c r="AL69">
        <v>4179.8</v>
      </c>
      <c r="AM69">
        <v>2666.9</v>
      </c>
      <c r="AO69">
        <v>824</v>
      </c>
      <c r="AP69">
        <v>25</v>
      </c>
      <c r="AQ69">
        <v>100.73</v>
      </c>
      <c r="AR69">
        <v>2215600</v>
      </c>
      <c r="AS69">
        <v>4663</v>
      </c>
      <c r="AT69">
        <v>2061.1999999999998</v>
      </c>
      <c r="AU69">
        <v>840</v>
      </c>
      <c r="AV69">
        <v>50</v>
      </c>
      <c r="AW69">
        <v>204.6</v>
      </c>
      <c r="AX69">
        <v>2152600</v>
      </c>
      <c r="AY69">
        <v>4382.3999999999996</v>
      </c>
      <c r="AZ69">
        <v>2388.4</v>
      </c>
      <c r="BB69">
        <v>890</v>
      </c>
      <c r="BC69">
        <v>25</v>
      </c>
      <c r="BD69">
        <v>90.628</v>
      </c>
      <c r="BE69">
        <v>2349100</v>
      </c>
      <c r="BF69">
        <v>4818.8999999999996</v>
      </c>
      <c r="BG69">
        <v>1991.3</v>
      </c>
      <c r="BH69">
        <v>910</v>
      </c>
      <c r="BI69">
        <v>50</v>
      </c>
      <c r="BJ69">
        <v>180.04</v>
      </c>
      <c r="BK69">
        <v>2313500</v>
      </c>
      <c r="BL69">
        <v>4566.5</v>
      </c>
      <c r="BM69">
        <v>2225</v>
      </c>
      <c r="BO69">
        <v>958</v>
      </c>
      <c r="BP69">
        <v>25</v>
      </c>
      <c r="BQ69">
        <v>82.551000000000002</v>
      </c>
      <c r="BR69">
        <v>2483200</v>
      </c>
      <c r="BS69">
        <v>4964</v>
      </c>
      <c r="BT69">
        <v>1956.7</v>
      </c>
      <c r="BU69">
        <v>976</v>
      </c>
      <c r="BV69">
        <v>50</v>
      </c>
      <c r="BW69">
        <v>162.91999999999999</v>
      </c>
      <c r="BX69">
        <v>2457200</v>
      </c>
      <c r="BY69">
        <v>4719</v>
      </c>
      <c r="BZ69">
        <v>2138.3000000000002</v>
      </c>
      <c r="CB69">
        <v>1024</v>
      </c>
      <c r="CC69">
        <v>25</v>
      </c>
      <c r="CD69">
        <v>76.212000000000003</v>
      </c>
      <c r="CE69">
        <v>2611800</v>
      </c>
      <c r="CF69">
        <v>5093.8999999999996</v>
      </c>
      <c r="CG69">
        <v>1943.3</v>
      </c>
      <c r="CH69">
        <v>1038</v>
      </c>
      <c r="CI69">
        <v>50</v>
      </c>
      <c r="CJ69">
        <v>150.18</v>
      </c>
      <c r="CK69">
        <v>2588200</v>
      </c>
      <c r="CL69">
        <v>4849.1000000000004</v>
      </c>
      <c r="CM69">
        <v>2090.5</v>
      </c>
      <c r="CO69">
        <v>1088</v>
      </c>
      <c r="CP69">
        <v>25</v>
      </c>
      <c r="CQ69">
        <v>71.067999999999998</v>
      </c>
      <c r="CR69">
        <v>2736100</v>
      </c>
      <c r="CS69">
        <v>5211.6000000000004</v>
      </c>
      <c r="CT69">
        <v>1941.6</v>
      </c>
      <c r="CU69">
        <v>1104</v>
      </c>
      <c r="CV69">
        <v>50</v>
      </c>
      <c r="CW69">
        <v>139.07</v>
      </c>
      <c r="CX69">
        <v>2725100</v>
      </c>
      <c r="CY69">
        <v>4977</v>
      </c>
      <c r="CZ69">
        <v>2061.5</v>
      </c>
      <c r="DB69">
        <v>1159</v>
      </c>
      <c r="DC69">
        <v>25</v>
      </c>
      <c r="DD69">
        <v>66.218999999999994</v>
      </c>
      <c r="DE69">
        <v>2874100</v>
      </c>
      <c r="DF69">
        <v>5334.5</v>
      </c>
      <c r="DG69">
        <v>1947.7</v>
      </c>
      <c r="DH69">
        <v>1177</v>
      </c>
      <c r="DI69">
        <v>50</v>
      </c>
      <c r="DJ69">
        <v>128.88999999999999</v>
      </c>
      <c r="DK69">
        <v>2875000</v>
      </c>
      <c r="DL69">
        <v>5108.3999999999996</v>
      </c>
      <c r="DM69">
        <v>2045.9</v>
      </c>
      <c r="DO69">
        <v>1230</v>
      </c>
      <c r="DP69">
        <v>25</v>
      </c>
      <c r="DQ69">
        <v>62.063000000000002</v>
      </c>
      <c r="DR69">
        <v>3012800</v>
      </c>
      <c r="DS69">
        <v>5450.6</v>
      </c>
      <c r="DT69">
        <v>1958.9</v>
      </c>
      <c r="DU69">
        <v>1250</v>
      </c>
      <c r="DV69">
        <v>50</v>
      </c>
      <c r="DW69">
        <v>120.33</v>
      </c>
      <c r="DX69">
        <v>3024100</v>
      </c>
      <c r="DY69">
        <v>5231.3999999999996</v>
      </c>
      <c r="DZ69">
        <v>2041.2</v>
      </c>
      <c r="IB69">
        <v>1360</v>
      </c>
      <c r="IC69">
        <v>25</v>
      </c>
      <c r="ID69">
        <v>55.774999999999999</v>
      </c>
      <c r="IE69">
        <v>3269100</v>
      </c>
      <c r="IF69">
        <v>5648.7</v>
      </c>
      <c r="IG69">
        <v>1986.2</v>
      </c>
      <c r="IH69">
        <v>1372</v>
      </c>
      <c r="II69">
        <v>50</v>
      </c>
      <c r="IJ69">
        <v>108.62</v>
      </c>
      <c r="IK69">
        <v>3273300</v>
      </c>
      <c r="IL69">
        <v>5421.6</v>
      </c>
      <c r="IM69">
        <v>2047.4</v>
      </c>
    </row>
    <row r="70" spans="2:247" x14ac:dyDescent="0.25">
      <c r="B70">
        <v>623</v>
      </c>
      <c r="C70">
        <v>25</v>
      </c>
      <c r="D70">
        <v>177.01</v>
      </c>
      <c r="E70">
        <v>1723700</v>
      </c>
      <c r="F70">
        <v>3970.9</v>
      </c>
      <c r="G70">
        <v>3411.7</v>
      </c>
      <c r="H70">
        <v>641</v>
      </c>
      <c r="I70">
        <v>50</v>
      </c>
      <c r="J70">
        <v>399.6</v>
      </c>
      <c r="K70">
        <v>1547700</v>
      </c>
      <c r="L70">
        <v>3549.7</v>
      </c>
      <c r="M70">
        <v>4201.6000000000004</v>
      </c>
      <c r="O70">
        <v>692</v>
      </c>
      <c r="P70">
        <v>25</v>
      </c>
      <c r="Q70">
        <v>135.37</v>
      </c>
      <c r="R70">
        <v>1921500</v>
      </c>
      <c r="S70">
        <v>4272.8999999999996</v>
      </c>
      <c r="T70">
        <v>2507.1</v>
      </c>
      <c r="U70">
        <v>710</v>
      </c>
      <c r="V70">
        <v>50</v>
      </c>
      <c r="W70">
        <v>291.23</v>
      </c>
      <c r="X70">
        <v>1800600</v>
      </c>
      <c r="Y70">
        <v>3925.2</v>
      </c>
      <c r="Z70">
        <v>3196</v>
      </c>
      <c r="AB70">
        <v>760</v>
      </c>
      <c r="AC70">
        <v>25</v>
      </c>
      <c r="AD70">
        <v>114.01</v>
      </c>
      <c r="AE70">
        <v>2079900</v>
      </c>
      <c r="AF70">
        <v>4491.5</v>
      </c>
      <c r="AG70">
        <v>2195.9</v>
      </c>
      <c r="AH70">
        <v>778</v>
      </c>
      <c r="AI70">
        <v>50</v>
      </c>
      <c r="AJ70">
        <v>235.93</v>
      </c>
      <c r="AK70">
        <v>1997200</v>
      </c>
      <c r="AL70">
        <v>4190.1000000000004</v>
      </c>
      <c r="AM70">
        <v>2649.9</v>
      </c>
      <c r="AO70">
        <v>828</v>
      </c>
      <c r="AP70">
        <v>25</v>
      </c>
      <c r="AQ70">
        <v>100.03</v>
      </c>
      <c r="AR70">
        <v>2223900</v>
      </c>
      <c r="AS70">
        <v>4673</v>
      </c>
      <c r="AT70">
        <v>2055.5</v>
      </c>
      <c r="AU70">
        <v>844</v>
      </c>
      <c r="AV70">
        <v>50</v>
      </c>
      <c r="AW70">
        <v>202.95</v>
      </c>
      <c r="AX70">
        <v>2162100</v>
      </c>
      <c r="AY70">
        <v>4393.7</v>
      </c>
      <c r="AZ70">
        <v>2376.1999999999998</v>
      </c>
      <c r="BB70">
        <v>895</v>
      </c>
      <c r="BC70">
        <v>25</v>
      </c>
      <c r="BD70">
        <v>89.966999999999999</v>
      </c>
      <c r="BE70">
        <v>2359100</v>
      </c>
      <c r="BF70">
        <v>4830</v>
      </c>
      <c r="BG70">
        <v>1987.8</v>
      </c>
      <c r="BH70">
        <v>915</v>
      </c>
      <c r="BI70">
        <v>50</v>
      </c>
      <c r="BJ70">
        <v>178.58</v>
      </c>
      <c r="BK70">
        <v>2324600</v>
      </c>
      <c r="BL70">
        <v>4578.7</v>
      </c>
      <c r="BM70">
        <v>2216.6999999999998</v>
      </c>
      <c r="BO70">
        <v>964</v>
      </c>
      <c r="BP70">
        <v>25</v>
      </c>
      <c r="BQ70">
        <v>81.921999999999997</v>
      </c>
      <c r="BR70">
        <v>2494900</v>
      </c>
      <c r="BS70">
        <v>4976.3</v>
      </c>
      <c r="BT70">
        <v>1954.8</v>
      </c>
      <c r="BU70">
        <v>982</v>
      </c>
      <c r="BV70">
        <v>50</v>
      </c>
      <c r="BW70">
        <v>161.56</v>
      </c>
      <c r="BX70">
        <v>2470100</v>
      </c>
      <c r="BY70">
        <v>4732.1000000000004</v>
      </c>
      <c r="BZ70">
        <v>2132.5</v>
      </c>
      <c r="CB70">
        <v>1031</v>
      </c>
      <c r="CC70">
        <v>25</v>
      </c>
      <c r="CD70">
        <v>75.606999999999999</v>
      </c>
      <c r="CE70">
        <v>2625400</v>
      </c>
      <c r="CF70">
        <v>5107.1000000000004</v>
      </c>
      <c r="CG70">
        <v>1942.7</v>
      </c>
      <c r="CH70">
        <v>1045</v>
      </c>
      <c r="CI70">
        <v>50</v>
      </c>
      <c r="CJ70">
        <v>148.9</v>
      </c>
      <c r="CK70">
        <v>2602800</v>
      </c>
      <c r="CL70">
        <v>4863.2</v>
      </c>
      <c r="CM70">
        <v>2086.5</v>
      </c>
      <c r="CO70">
        <v>1096</v>
      </c>
      <c r="CP70">
        <v>25</v>
      </c>
      <c r="CQ70">
        <v>70.480999999999995</v>
      </c>
      <c r="CR70">
        <v>2751600</v>
      </c>
      <c r="CS70">
        <v>5225.8</v>
      </c>
      <c r="CT70">
        <v>1942</v>
      </c>
      <c r="CU70">
        <v>1112</v>
      </c>
      <c r="CV70">
        <v>50</v>
      </c>
      <c r="CW70">
        <v>137.86000000000001</v>
      </c>
      <c r="CX70">
        <v>2741600</v>
      </c>
      <c r="CY70">
        <v>4991.8999999999996</v>
      </c>
      <c r="CZ70">
        <v>2059.1</v>
      </c>
      <c r="DB70">
        <v>1168</v>
      </c>
      <c r="DC70">
        <v>25</v>
      </c>
      <c r="DD70">
        <v>65.658000000000001</v>
      </c>
      <c r="DE70">
        <v>2891600</v>
      </c>
      <c r="DF70">
        <v>5349.6</v>
      </c>
      <c r="DG70">
        <v>1948.9</v>
      </c>
      <c r="DH70">
        <v>1186</v>
      </c>
      <c r="DI70">
        <v>50</v>
      </c>
      <c r="DJ70">
        <v>127.76</v>
      </c>
      <c r="DK70">
        <v>2893400</v>
      </c>
      <c r="DL70">
        <v>5124</v>
      </c>
      <c r="DM70">
        <v>2044.8</v>
      </c>
      <c r="DO70">
        <v>1240</v>
      </c>
      <c r="DP70">
        <v>25</v>
      </c>
      <c r="DQ70">
        <v>61.524000000000001</v>
      </c>
      <c r="DR70">
        <v>3032400</v>
      </c>
      <c r="DS70">
        <v>5466.5</v>
      </c>
      <c r="DT70">
        <v>1960.8</v>
      </c>
      <c r="DU70">
        <v>1260</v>
      </c>
      <c r="DV70">
        <v>50</v>
      </c>
      <c r="DW70">
        <v>119.26</v>
      </c>
      <c r="DX70">
        <v>3044500</v>
      </c>
      <c r="DY70">
        <v>5247.6</v>
      </c>
      <c r="DZ70">
        <v>2041.1</v>
      </c>
      <c r="IB70">
        <v>1372</v>
      </c>
      <c r="IC70">
        <v>25</v>
      </c>
      <c r="ID70">
        <v>55.262999999999998</v>
      </c>
      <c r="IE70">
        <v>3293000</v>
      </c>
      <c r="IF70">
        <v>5666.2</v>
      </c>
      <c r="IG70">
        <v>1988.9</v>
      </c>
      <c r="IH70">
        <v>1384</v>
      </c>
      <c r="II70">
        <v>50</v>
      </c>
      <c r="IJ70">
        <v>107.61</v>
      </c>
      <c r="IK70">
        <v>3297900</v>
      </c>
      <c r="IL70">
        <v>5439.5</v>
      </c>
      <c r="IM70">
        <v>2048.6</v>
      </c>
    </row>
    <row r="71" spans="2:247" x14ac:dyDescent="0.25">
      <c r="B71">
        <v>624</v>
      </c>
      <c r="C71">
        <v>25</v>
      </c>
      <c r="D71">
        <v>176.09</v>
      </c>
      <c r="E71">
        <v>1727100</v>
      </c>
      <c r="F71">
        <v>3976.4</v>
      </c>
      <c r="G71">
        <v>3387.9</v>
      </c>
      <c r="H71">
        <v>642</v>
      </c>
      <c r="I71">
        <v>50</v>
      </c>
      <c r="J71">
        <v>397.39</v>
      </c>
      <c r="K71">
        <v>1551900</v>
      </c>
      <c r="L71">
        <v>3556.2</v>
      </c>
      <c r="M71">
        <v>4185.3</v>
      </c>
      <c r="O71">
        <v>694</v>
      </c>
      <c r="P71">
        <v>25</v>
      </c>
      <c r="Q71">
        <v>134.57</v>
      </c>
      <c r="R71">
        <v>1926500</v>
      </c>
      <c r="S71">
        <v>4280.1000000000004</v>
      </c>
      <c r="T71">
        <v>2493.4</v>
      </c>
      <c r="U71">
        <v>712</v>
      </c>
      <c r="V71">
        <v>50</v>
      </c>
      <c r="W71">
        <v>289.10000000000002</v>
      </c>
      <c r="X71">
        <v>1806900</v>
      </c>
      <c r="Y71">
        <v>3934.2</v>
      </c>
      <c r="Z71">
        <v>3174</v>
      </c>
      <c r="AB71">
        <v>763</v>
      </c>
      <c r="AC71">
        <v>25</v>
      </c>
      <c r="AD71">
        <v>113.28</v>
      </c>
      <c r="AE71">
        <v>2086500</v>
      </c>
      <c r="AF71">
        <v>4500.1000000000004</v>
      </c>
      <c r="AG71">
        <v>2187.3000000000002</v>
      </c>
      <c r="AH71">
        <v>781</v>
      </c>
      <c r="AI71">
        <v>50</v>
      </c>
      <c r="AJ71">
        <v>234.1</v>
      </c>
      <c r="AK71">
        <v>2005100</v>
      </c>
      <c r="AL71">
        <v>4200.3</v>
      </c>
      <c r="AM71">
        <v>2633.4</v>
      </c>
      <c r="AO71">
        <v>832</v>
      </c>
      <c r="AP71">
        <v>25</v>
      </c>
      <c r="AQ71">
        <v>99.344999999999999</v>
      </c>
      <c r="AR71">
        <v>2232100</v>
      </c>
      <c r="AS71">
        <v>4682.8999999999996</v>
      </c>
      <c r="AT71">
        <v>2050</v>
      </c>
      <c r="AU71">
        <v>848</v>
      </c>
      <c r="AV71">
        <v>50</v>
      </c>
      <c r="AW71">
        <v>201.33</v>
      </c>
      <c r="AX71">
        <v>2171600</v>
      </c>
      <c r="AY71">
        <v>4405</v>
      </c>
      <c r="AZ71">
        <v>2364.3000000000002</v>
      </c>
      <c r="BB71">
        <v>900</v>
      </c>
      <c r="BC71">
        <v>25</v>
      </c>
      <c r="BD71">
        <v>89.316999999999993</v>
      </c>
      <c r="BE71">
        <v>2369000</v>
      </c>
      <c r="BF71">
        <v>4841.1000000000004</v>
      </c>
      <c r="BG71">
        <v>1984.4</v>
      </c>
      <c r="BH71">
        <v>920</v>
      </c>
      <c r="BI71">
        <v>50</v>
      </c>
      <c r="BJ71">
        <v>177.15</v>
      </c>
      <c r="BK71">
        <v>2335700</v>
      </c>
      <c r="BL71">
        <v>4590.7</v>
      </c>
      <c r="BM71">
        <v>2208.6</v>
      </c>
      <c r="BO71">
        <v>970</v>
      </c>
      <c r="BP71">
        <v>25</v>
      </c>
      <c r="BQ71">
        <v>81.305000000000007</v>
      </c>
      <c r="BR71">
        <v>2506600</v>
      </c>
      <c r="BS71">
        <v>4988.3999999999996</v>
      </c>
      <c r="BT71">
        <v>1953.1</v>
      </c>
      <c r="BU71">
        <v>988</v>
      </c>
      <c r="BV71">
        <v>50</v>
      </c>
      <c r="BW71">
        <v>160.24</v>
      </c>
      <c r="BX71">
        <v>2482800</v>
      </c>
      <c r="BY71">
        <v>4745.1000000000004</v>
      </c>
      <c r="BZ71">
        <v>2127</v>
      </c>
      <c r="CB71">
        <v>1038</v>
      </c>
      <c r="CC71">
        <v>25</v>
      </c>
      <c r="CD71">
        <v>75.013000000000005</v>
      </c>
      <c r="CE71">
        <v>2639000</v>
      </c>
      <c r="CF71">
        <v>5120.3</v>
      </c>
      <c r="CG71">
        <v>1942.2</v>
      </c>
      <c r="CH71">
        <v>1052</v>
      </c>
      <c r="CI71">
        <v>50</v>
      </c>
      <c r="CJ71">
        <v>147.63999999999999</v>
      </c>
      <c r="CK71">
        <v>2617400</v>
      </c>
      <c r="CL71">
        <v>4877.1000000000004</v>
      </c>
      <c r="CM71">
        <v>2082.8000000000002</v>
      </c>
      <c r="CO71">
        <v>1104</v>
      </c>
      <c r="CP71">
        <v>25</v>
      </c>
      <c r="CQ71">
        <v>69.905000000000001</v>
      </c>
      <c r="CR71">
        <v>2767200</v>
      </c>
      <c r="CS71">
        <v>5240</v>
      </c>
      <c r="CT71">
        <v>1942.4</v>
      </c>
      <c r="CU71">
        <v>1120</v>
      </c>
      <c r="CV71">
        <v>50</v>
      </c>
      <c r="CW71">
        <v>136.68</v>
      </c>
      <c r="CX71">
        <v>2758100</v>
      </c>
      <c r="CY71">
        <v>5006.6000000000004</v>
      </c>
      <c r="CZ71">
        <v>2056.8000000000002</v>
      </c>
      <c r="DB71">
        <v>1177</v>
      </c>
      <c r="DC71">
        <v>25</v>
      </c>
      <c r="DD71">
        <v>65.106999999999999</v>
      </c>
      <c r="DE71">
        <v>2909200</v>
      </c>
      <c r="DF71">
        <v>5364.5</v>
      </c>
      <c r="DG71">
        <v>1950.2</v>
      </c>
      <c r="DH71">
        <v>1195</v>
      </c>
      <c r="DI71">
        <v>50</v>
      </c>
      <c r="DJ71">
        <v>126.65</v>
      </c>
      <c r="DK71">
        <v>2911800</v>
      </c>
      <c r="DL71">
        <v>5139.5</v>
      </c>
      <c r="DM71">
        <v>2043.9</v>
      </c>
      <c r="DO71">
        <v>1250</v>
      </c>
      <c r="DP71">
        <v>25</v>
      </c>
      <c r="DQ71">
        <v>60.994999999999997</v>
      </c>
      <c r="DR71">
        <v>3052000</v>
      </c>
      <c r="DS71">
        <v>5482.2</v>
      </c>
      <c r="DT71">
        <v>1962.7</v>
      </c>
      <c r="DU71">
        <v>1270</v>
      </c>
      <c r="DV71">
        <v>50</v>
      </c>
      <c r="DW71">
        <v>118.21</v>
      </c>
      <c r="DX71">
        <v>3064900</v>
      </c>
      <c r="DY71">
        <v>5263.8</v>
      </c>
      <c r="DZ71">
        <v>2041.2</v>
      </c>
      <c r="IB71">
        <v>1384</v>
      </c>
      <c r="IC71">
        <v>25</v>
      </c>
      <c r="ID71">
        <v>54.762</v>
      </c>
      <c r="IE71">
        <v>3316900</v>
      </c>
      <c r="IF71">
        <v>5683.5</v>
      </c>
      <c r="IG71">
        <v>1991.7</v>
      </c>
      <c r="IH71">
        <v>1396</v>
      </c>
      <c r="II71">
        <v>50</v>
      </c>
      <c r="IJ71">
        <v>106.62</v>
      </c>
      <c r="IK71">
        <v>3322500</v>
      </c>
      <c r="IL71">
        <v>5457.2</v>
      </c>
      <c r="IM71">
        <v>2049.9</v>
      </c>
    </row>
    <row r="72" spans="2:247" x14ac:dyDescent="0.25">
      <c r="B72">
        <v>625</v>
      </c>
      <c r="C72">
        <v>25</v>
      </c>
      <c r="D72">
        <v>175.18</v>
      </c>
      <c r="E72">
        <v>1730400</v>
      </c>
      <c r="F72">
        <v>3981.8</v>
      </c>
      <c r="G72">
        <v>3364.7</v>
      </c>
      <c r="H72">
        <v>643</v>
      </c>
      <c r="I72">
        <v>50</v>
      </c>
      <c r="J72">
        <v>395.21</v>
      </c>
      <c r="K72">
        <v>1556100</v>
      </c>
      <c r="L72">
        <v>3562.7</v>
      </c>
      <c r="M72">
        <v>4168.8</v>
      </c>
      <c r="O72">
        <v>696</v>
      </c>
      <c r="P72">
        <v>25</v>
      </c>
      <c r="Q72">
        <v>133.78</v>
      </c>
      <c r="R72">
        <v>1931500</v>
      </c>
      <c r="S72">
        <v>4287.3</v>
      </c>
      <c r="T72">
        <v>2480.1</v>
      </c>
      <c r="U72">
        <v>714</v>
      </c>
      <c r="V72">
        <v>50</v>
      </c>
      <c r="W72">
        <v>287</v>
      </c>
      <c r="X72">
        <v>1813300</v>
      </c>
      <c r="Y72">
        <v>3943.1</v>
      </c>
      <c r="Z72">
        <v>3152.5</v>
      </c>
      <c r="AB72">
        <v>766</v>
      </c>
      <c r="AC72">
        <v>25</v>
      </c>
      <c r="AD72">
        <v>112.56</v>
      </c>
      <c r="AE72">
        <v>2093000</v>
      </c>
      <c r="AF72">
        <v>4508.7</v>
      </c>
      <c r="AG72">
        <v>2178.9</v>
      </c>
      <c r="AH72">
        <v>784</v>
      </c>
      <c r="AI72">
        <v>50</v>
      </c>
      <c r="AJ72">
        <v>232.32</v>
      </c>
      <c r="AK72">
        <v>2013000</v>
      </c>
      <c r="AL72">
        <v>4210.3</v>
      </c>
      <c r="AM72">
        <v>2617.3000000000002</v>
      </c>
      <c r="AO72">
        <v>836</v>
      </c>
      <c r="AP72">
        <v>25</v>
      </c>
      <c r="AQ72">
        <v>98.673000000000002</v>
      </c>
      <c r="AR72">
        <v>2240300</v>
      </c>
      <c r="AS72">
        <v>4692.7</v>
      </c>
      <c r="AT72">
        <v>2044.7</v>
      </c>
      <c r="AU72">
        <v>852</v>
      </c>
      <c r="AV72">
        <v>50</v>
      </c>
      <c r="AW72">
        <v>199.75</v>
      </c>
      <c r="AX72">
        <v>2181100</v>
      </c>
      <c r="AY72">
        <v>4416.1000000000004</v>
      </c>
      <c r="AZ72">
        <v>2352.9</v>
      </c>
      <c r="BB72">
        <v>905</v>
      </c>
      <c r="BC72">
        <v>25</v>
      </c>
      <c r="BD72">
        <v>88.679000000000002</v>
      </c>
      <c r="BE72">
        <v>2378900</v>
      </c>
      <c r="BF72">
        <v>4852.1000000000004</v>
      </c>
      <c r="BG72">
        <v>1981.2</v>
      </c>
      <c r="BH72">
        <v>925</v>
      </c>
      <c r="BI72">
        <v>50</v>
      </c>
      <c r="BJ72">
        <v>175.74</v>
      </c>
      <c r="BK72">
        <v>2346700</v>
      </c>
      <c r="BL72">
        <v>4602.7</v>
      </c>
      <c r="BM72">
        <v>2200.9</v>
      </c>
      <c r="BO72">
        <v>976</v>
      </c>
      <c r="BP72">
        <v>25</v>
      </c>
      <c r="BQ72">
        <v>80.697999999999993</v>
      </c>
      <c r="BR72">
        <v>2518400</v>
      </c>
      <c r="BS72">
        <v>5000.3999999999996</v>
      </c>
      <c r="BT72">
        <v>1951.5</v>
      </c>
      <c r="BU72">
        <v>994</v>
      </c>
      <c r="BV72">
        <v>50</v>
      </c>
      <c r="BW72">
        <v>158.94</v>
      </c>
      <c r="BX72">
        <v>2495600</v>
      </c>
      <c r="BY72">
        <v>4757.8999999999996</v>
      </c>
      <c r="BZ72">
        <v>2121.6999999999998</v>
      </c>
      <c r="CB72">
        <v>1045</v>
      </c>
      <c r="CC72">
        <v>25</v>
      </c>
      <c r="CD72">
        <v>74.429000000000002</v>
      </c>
      <c r="CE72">
        <v>2652600</v>
      </c>
      <c r="CF72">
        <v>5133.3</v>
      </c>
      <c r="CG72">
        <v>1941.8</v>
      </c>
      <c r="CH72">
        <v>1059</v>
      </c>
      <c r="CI72">
        <v>50</v>
      </c>
      <c r="CJ72">
        <v>146.41</v>
      </c>
      <c r="CK72">
        <v>2632000</v>
      </c>
      <c r="CL72">
        <v>4890.8999999999996</v>
      </c>
      <c r="CM72">
        <v>2079.3000000000002</v>
      </c>
      <c r="CO72">
        <v>1112</v>
      </c>
      <c r="CP72">
        <v>25</v>
      </c>
      <c r="CQ72">
        <v>69.34</v>
      </c>
      <c r="CR72">
        <v>2782700</v>
      </c>
      <c r="CS72">
        <v>5254</v>
      </c>
      <c r="CT72">
        <v>1943</v>
      </c>
      <c r="CU72">
        <v>1128</v>
      </c>
      <c r="CV72">
        <v>50</v>
      </c>
      <c r="CW72">
        <v>135.51</v>
      </c>
      <c r="CX72">
        <v>2774500</v>
      </c>
      <c r="CY72">
        <v>5021.3</v>
      </c>
      <c r="CZ72">
        <v>2054.8000000000002</v>
      </c>
      <c r="DB72">
        <v>1186</v>
      </c>
      <c r="DC72">
        <v>25</v>
      </c>
      <c r="DD72">
        <v>64.566999999999993</v>
      </c>
      <c r="DE72">
        <v>2926800</v>
      </c>
      <c r="DF72">
        <v>5379.4</v>
      </c>
      <c r="DG72">
        <v>1951.5</v>
      </c>
      <c r="DH72">
        <v>1204</v>
      </c>
      <c r="DI72">
        <v>50</v>
      </c>
      <c r="DJ72">
        <v>125.56</v>
      </c>
      <c r="DK72">
        <v>2930200</v>
      </c>
      <c r="DL72">
        <v>5154.8</v>
      </c>
      <c r="DM72">
        <v>2043.1</v>
      </c>
      <c r="DO72">
        <v>1260</v>
      </c>
      <c r="DP72">
        <v>25</v>
      </c>
      <c r="DQ72">
        <v>60.475999999999999</v>
      </c>
      <c r="DR72">
        <v>3071600</v>
      </c>
      <c r="DS72">
        <v>5497.9</v>
      </c>
      <c r="DT72">
        <v>1964.6</v>
      </c>
      <c r="DU72">
        <v>1280</v>
      </c>
      <c r="DV72">
        <v>50</v>
      </c>
      <c r="DW72">
        <v>117.19</v>
      </c>
      <c r="DX72">
        <v>3085300</v>
      </c>
      <c r="DY72">
        <v>5279.8</v>
      </c>
      <c r="DZ72">
        <v>2041.4</v>
      </c>
      <c r="IB72">
        <v>1396</v>
      </c>
      <c r="IC72">
        <v>25</v>
      </c>
      <c r="ID72">
        <v>54.271000000000001</v>
      </c>
      <c r="IE72">
        <v>3340800</v>
      </c>
      <c r="IF72">
        <v>5700.7</v>
      </c>
      <c r="IG72">
        <v>1994.5</v>
      </c>
    </row>
    <row r="73" spans="2:247" x14ac:dyDescent="0.25">
      <c r="B73">
        <v>626</v>
      </c>
      <c r="C73">
        <v>25</v>
      </c>
      <c r="D73">
        <v>174.3</v>
      </c>
      <c r="E73">
        <v>1733800</v>
      </c>
      <c r="F73">
        <v>3987.1</v>
      </c>
      <c r="G73">
        <v>3342</v>
      </c>
      <c r="H73">
        <v>644</v>
      </c>
      <c r="I73">
        <v>50</v>
      </c>
      <c r="J73">
        <v>393.05</v>
      </c>
      <c r="K73">
        <v>1560200</v>
      </c>
      <c r="L73">
        <v>3569.2</v>
      </c>
      <c r="M73">
        <v>4152.3999999999996</v>
      </c>
      <c r="O73">
        <v>698</v>
      </c>
      <c r="P73">
        <v>25</v>
      </c>
      <c r="Q73">
        <v>133</v>
      </c>
      <c r="R73">
        <v>1936400</v>
      </c>
      <c r="S73">
        <v>4294.3999999999996</v>
      </c>
      <c r="T73">
        <v>2467.1</v>
      </c>
      <c r="U73">
        <v>716</v>
      </c>
      <c r="V73">
        <v>50</v>
      </c>
      <c r="W73">
        <v>284.95</v>
      </c>
      <c r="X73">
        <v>1819500</v>
      </c>
      <c r="Y73">
        <v>3951.9</v>
      </c>
      <c r="Z73">
        <v>3131.3</v>
      </c>
      <c r="AB73">
        <v>769</v>
      </c>
      <c r="AC73">
        <v>25</v>
      </c>
      <c r="AD73">
        <v>111.85</v>
      </c>
      <c r="AE73">
        <v>2099600</v>
      </c>
      <c r="AF73">
        <v>4517.2</v>
      </c>
      <c r="AG73">
        <v>2170.8000000000002</v>
      </c>
      <c r="AH73">
        <v>787</v>
      </c>
      <c r="AI73">
        <v>50</v>
      </c>
      <c r="AJ73">
        <v>230.57</v>
      </c>
      <c r="AK73">
        <v>2020800</v>
      </c>
      <c r="AL73">
        <v>4220.3</v>
      </c>
      <c r="AM73">
        <v>2601.8000000000002</v>
      </c>
      <c r="AO73">
        <v>840</v>
      </c>
      <c r="AP73">
        <v>25</v>
      </c>
      <c r="AQ73">
        <v>98.013000000000005</v>
      </c>
      <c r="AR73">
        <v>2248400</v>
      </c>
      <c r="AS73">
        <v>4702.3999999999996</v>
      </c>
      <c r="AT73">
        <v>2039.6</v>
      </c>
      <c r="AU73">
        <v>856</v>
      </c>
      <c r="AV73">
        <v>50</v>
      </c>
      <c r="AW73">
        <v>198.2</v>
      </c>
      <c r="AX73">
        <v>2190400</v>
      </c>
      <c r="AY73">
        <v>4427</v>
      </c>
      <c r="AZ73">
        <v>2341.9</v>
      </c>
      <c r="BB73">
        <v>910</v>
      </c>
      <c r="BC73">
        <v>25</v>
      </c>
      <c r="BD73">
        <v>88.052000000000007</v>
      </c>
      <c r="BE73">
        <v>2388800</v>
      </c>
      <c r="BF73">
        <v>4863</v>
      </c>
      <c r="BG73">
        <v>1978.2</v>
      </c>
      <c r="BH73">
        <v>930</v>
      </c>
      <c r="BI73">
        <v>50</v>
      </c>
      <c r="BJ73">
        <v>174.37</v>
      </c>
      <c r="BK73">
        <v>2357700</v>
      </c>
      <c r="BL73">
        <v>4614.5</v>
      </c>
      <c r="BM73">
        <v>2193.6</v>
      </c>
      <c r="BO73">
        <v>982</v>
      </c>
      <c r="BP73">
        <v>25</v>
      </c>
      <c r="BQ73">
        <v>80.102999999999994</v>
      </c>
      <c r="BR73">
        <v>2530100</v>
      </c>
      <c r="BS73">
        <v>5012.3999999999996</v>
      </c>
      <c r="BT73">
        <v>1950.1</v>
      </c>
      <c r="BU73">
        <v>1000</v>
      </c>
      <c r="BV73">
        <v>50</v>
      </c>
      <c r="BW73">
        <v>157.66999999999999</v>
      </c>
      <c r="BX73">
        <v>2508300</v>
      </c>
      <c r="BY73">
        <v>4770.7</v>
      </c>
      <c r="BZ73">
        <v>2116.8000000000002</v>
      </c>
      <c r="CB73">
        <v>1052</v>
      </c>
      <c r="CC73">
        <v>25</v>
      </c>
      <c r="CD73">
        <v>73.856999999999999</v>
      </c>
      <c r="CE73">
        <v>2666200</v>
      </c>
      <c r="CF73">
        <v>5146.3</v>
      </c>
      <c r="CG73">
        <v>1941.5</v>
      </c>
      <c r="CH73">
        <v>1066</v>
      </c>
      <c r="CI73">
        <v>50</v>
      </c>
      <c r="CJ73">
        <v>145.21</v>
      </c>
      <c r="CK73">
        <v>2646500</v>
      </c>
      <c r="CL73">
        <v>4904.6000000000004</v>
      </c>
      <c r="CM73">
        <v>2076</v>
      </c>
      <c r="CO73">
        <v>1120</v>
      </c>
      <c r="CP73">
        <v>25</v>
      </c>
      <c r="CQ73">
        <v>68.784999999999997</v>
      </c>
      <c r="CR73">
        <v>2798200</v>
      </c>
      <c r="CS73">
        <v>5267.9</v>
      </c>
      <c r="CT73">
        <v>1943.6</v>
      </c>
      <c r="CU73">
        <v>1136</v>
      </c>
      <c r="CV73">
        <v>50</v>
      </c>
      <c r="CW73">
        <v>134.38</v>
      </c>
      <c r="CX73">
        <v>2790900</v>
      </c>
      <c r="CY73">
        <v>5035.8</v>
      </c>
      <c r="CZ73">
        <v>2052.9</v>
      </c>
      <c r="DB73">
        <v>1195</v>
      </c>
      <c r="DC73">
        <v>25</v>
      </c>
      <c r="DD73">
        <v>64.036000000000001</v>
      </c>
      <c r="DE73">
        <v>2944300</v>
      </c>
      <c r="DF73">
        <v>5394.2</v>
      </c>
      <c r="DG73">
        <v>1952.9</v>
      </c>
      <c r="DH73">
        <v>1213</v>
      </c>
      <c r="DI73">
        <v>50</v>
      </c>
      <c r="DJ73">
        <v>124.49</v>
      </c>
      <c r="DK73">
        <v>2948500</v>
      </c>
      <c r="DL73">
        <v>5170</v>
      </c>
      <c r="DM73">
        <v>2042.5</v>
      </c>
      <c r="DO73">
        <v>1270</v>
      </c>
      <c r="DP73">
        <v>25</v>
      </c>
      <c r="DQ73">
        <v>59.966999999999999</v>
      </c>
      <c r="DR73">
        <v>3091300</v>
      </c>
      <c r="DS73">
        <v>5513.4</v>
      </c>
      <c r="DT73">
        <v>1966.6</v>
      </c>
      <c r="DU73">
        <v>1290</v>
      </c>
      <c r="DV73">
        <v>50</v>
      </c>
      <c r="DW73">
        <v>116.18</v>
      </c>
      <c r="DX73">
        <v>3105700</v>
      </c>
      <c r="DY73">
        <v>5295.7</v>
      </c>
      <c r="DZ73">
        <v>2041.7</v>
      </c>
    </row>
    <row r="74" spans="2:247" x14ac:dyDescent="0.25">
      <c r="B74">
        <v>627</v>
      </c>
      <c r="C74">
        <v>25</v>
      </c>
      <c r="D74">
        <v>173.42</v>
      </c>
      <c r="E74">
        <v>1737100</v>
      </c>
      <c r="F74">
        <v>3992.5</v>
      </c>
      <c r="G74">
        <v>3319.8</v>
      </c>
      <c r="H74">
        <v>645</v>
      </c>
      <c r="I74">
        <v>50</v>
      </c>
      <c r="J74">
        <v>390.91</v>
      </c>
      <c r="K74">
        <v>1564400</v>
      </c>
      <c r="L74">
        <v>3575.6</v>
      </c>
      <c r="M74">
        <v>4135.8999999999996</v>
      </c>
      <c r="O74">
        <v>700</v>
      </c>
      <c r="P74">
        <v>25</v>
      </c>
      <c r="Q74">
        <v>132.24</v>
      </c>
      <c r="R74">
        <v>1941400</v>
      </c>
      <c r="S74">
        <v>4301.3999999999996</v>
      </c>
      <c r="T74">
        <v>2454.5</v>
      </c>
      <c r="U74">
        <v>718</v>
      </c>
      <c r="V74">
        <v>50</v>
      </c>
      <c r="W74">
        <v>282.93</v>
      </c>
      <c r="X74">
        <v>1825800</v>
      </c>
      <c r="Y74">
        <v>3960.6</v>
      </c>
      <c r="Z74">
        <v>3110.6</v>
      </c>
      <c r="AB74">
        <v>772</v>
      </c>
      <c r="AC74">
        <v>25</v>
      </c>
      <c r="AD74">
        <v>111.16</v>
      </c>
      <c r="AE74">
        <v>2106100</v>
      </c>
      <c r="AF74">
        <v>4525.6000000000004</v>
      </c>
      <c r="AG74">
        <v>2163</v>
      </c>
      <c r="AH74">
        <v>790</v>
      </c>
      <c r="AI74">
        <v>50</v>
      </c>
      <c r="AJ74">
        <v>228.85</v>
      </c>
      <c r="AK74">
        <v>2028600</v>
      </c>
      <c r="AL74">
        <v>4230.2</v>
      </c>
      <c r="AM74">
        <v>2586.6</v>
      </c>
      <c r="AO74">
        <v>844</v>
      </c>
      <c r="AP74">
        <v>25</v>
      </c>
      <c r="AQ74">
        <v>97.364000000000004</v>
      </c>
      <c r="AR74">
        <v>2256600</v>
      </c>
      <c r="AS74">
        <v>4712.1000000000004</v>
      </c>
      <c r="AT74">
        <v>2034.8</v>
      </c>
      <c r="AU74">
        <v>860</v>
      </c>
      <c r="AV74">
        <v>50</v>
      </c>
      <c r="AW74">
        <v>196.69</v>
      </c>
      <c r="AX74">
        <v>2199800</v>
      </c>
      <c r="AY74">
        <v>4437.8999999999996</v>
      </c>
      <c r="AZ74">
        <v>2331.3000000000002</v>
      </c>
      <c r="BB74">
        <v>915</v>
      </c>
      <c r="BC74">
        <v>25</v>
      </c>
      <c r="BD74">
        <v>87.436999999999998</v>
      </c>
      <c r="BE74">
        <v>2398700</v>
      </c>
      <c r="BF74">
        <v>4873.8</v>
      </c>
      <c r="BG74">
        <v>1975.3</v>
      </c>
      <c r="BH74">
        <v>935</v>
      </c>
      <c r="BI74">
        <v>50</v>
      </c>
      <c r="BJ74">
        <v>173.02</v>
      </c>
      <c r="BK74">
        <v>2368600</v>
      </c>
      <c r="BL74">
        <v>4626.3</v>
      </c>
      <c r="BM74">
        <v>2186.5</v>
      </c>
      <c r="BO74">
        <v>988</v>
      </c>
      <c r="BP74">
        <v>25</v>
      </c>
      <c r="BQ74">
        <v>79.518000000000001</v>
      </c>
      <c r="BR74">
        <v>2541800</v>
      </c>
      <c r="BS74">
        <v>5024.3</v>
      </c>
      <c r="BT74">
        <v>1948.8</v>
      </c>
      <c r="BU74">
        <v>1006</v>
      </c>
      <c r="BV74">
        <v>50</v>
      </c>
      <c r="BW74">
        <v>156.41999999999999</v>
      </c>
      <c r="BX74">
        <v>2521000</v>
      </c>
      <c r="BY74">
        <v>4783.3</v>
      </c>
      <c r="BZ74">
        <v>2112</v>
      </c>
      <c r="CB74">
        <v>1059</v>
      </c>
      <c r="CC74">
        <v>25</v>
      </c>
      <c r="CD74">
        <v>73.295000000000002</v>
      </c>
      <c r="CE74">
        <v>2679800</v>
      </c>
      <c r="CF74">
        <v>5159.2</v>
      </c>
      <c r="CG74">
        <v>1941.3</v>
      </c>
      <c r="CH74">
        <v>1073</v>
      </c>
      <c r="CI74">
        <v>50</v>
      </c>
      <c r="CJ74">
        <v>144.03</v>
      </c>
      <c r="CK74">
        <v>2661000</v>
      </c>
      <c r="CL74">
        <v>4918.1000000000004</v>
      </c>
      <c r="CM74">
        <v>2072.9</v>
      </c>
      <c r="CO74">
        <v>1128</v>
      </c>
      <c r="CP74">
        <v>25</v>
      </c>
      <c r="CQ74">
        <v>68.239999999999995</v>
      </c>
      <c r="CR74">
        <v>2813800</v>
      </c>
      <c r="CS74">
        <v>5281.7</v>
      </c>
      <c r="CT74">
        <v>1944.3</v>
      </c>
      <c r="CU74">
        <v>1144</v>
      </c>
      <c r="CV74">
        <v>50</v>
      </c>
      <c r="CW74">
        <v>133.26</v>
      </c>
      <c r="CX74">
        <v>2807400</v>
      </c>
      <c r="CY74">
        <v>5050.2</v>
      </c>
      <c r="CZ74">
        <v>2051.1999999999998</v>
      </c>
      <c r="DB74">
        <v>1204</v>
      </c>
      <c r="DC74">
        <v>25</v>
      </c>
      <c r="DD74">
        <v>63.515000000000001</v>
      </c>
      <c r="DE74">
        <v>2961900</v>
      </c>
      <c r="DF74">
        <v>5408.8</v>
      </c>
      <c r="DG74">
        <v>1954.4</v>
      </c>
      <c r="DH74">
        <v>1222</v>
      </c>
      <c r="DI74">
        <v>50</v>
      </c>
      <c r="DJ74">
        <v>123.45</v>
      </c>
      <c r="DK74">
        <v>2966900</v>
      </c>
      <c r="DL74">
        <v>5185.1000000000004</v>
      </c>
      <c r="DM74">
        <v>2042</v>
      </c>
      <c r="DO74">
        <v>1280</v>
      </c>
      <c r="DP74">
        <v>25</v>
      </c>
      <c r="DQ74">
        <v>59.466999999999999</v>
      </c>
      <c r="DR74">
        <v>3111000</v>
      </c>
      <c r="DS74">
        <v>5528.9</v>
      </c>
      <c r="DT74">
        <v>1968.7</v>
      </c>
      <c r="DU74">
        <v>1300</v>
      </c>
      <c r="DV74">
        <v>50</v>
      </c>
      <c r="DW74">
        <v>115.19</v>
      </c>
      <c r="DX74">
        <v>3126200</v>
      </c>
      <c r="DY74">
        <v>5311.4</v>
      </c>
      <c r="DZ74">
        <v>2042.1</v>
      </c>
    </row>
    <row r="75" spans="2:247" x14ac:dyDescent="0.25">
      <c r="B75">
        <v>628</v>
      </c>
      <c r="C75">
        <v>25</v>
      </c>
      <c r="D75">
        <v>172.56</v>
      </c>
      <c r="E75">
        <v>1740400</v>
      </c>
      <c r="F75">
        <v>3997.7</v>
      </c>
      <c r="G75">
        <v>3298.2</v>
      </c>
      <c r="H75">
        <v>646</v>
      </c>
      <c r="I75">
        <v>50</v>
      </c>
      <c r="J75">
        <v>388.8</v>
      </c>
      <c r="K75">
        <v>1568500</v>
      </c>
      <c r="L75">
        <v>3582</v>
      </c>
      <c r="M75">
        <v>4119.3</v>
      </c>
      <c r="O75">
        <v>702</v>
      </c>
      <c r="P75">
        <v>25</v>
      </c>
      <c r="Q75">
        <v>131.49</v>
      </c>
      <c r="R75">
        <v>1946200</v>
      </c>
      <c r="S75">
        <v>4308.3999999999996</v>
      </c>
      <c r="T75">
        <v>2442.3000000000002</v>
      </c>
      <c r="U75">
        <v>720</v>
      </c>
      <c r="V75">
        <v>50</v>
      </c>
      <c r="W75">
        <v>280.94</v>
      </c>
      <c r="X75">
        <v>1832000</v>
      </c>
      <c r="Y75">
        <v>3969.2</v>
      </c>
      <c r="Z75">
        <v>3090.3</v>
      </c>
      <c r="AB75">
        <v>775</v>
      </c>
      <c r="AC75">
        <v>25</v>
      </c>
      <c r="AD75">
        <v>110.47</v>
      </c>
      <c r="AE75">
        <v>2112500</v>
      </c>
      <c r="AF75">
        <v>4534</v>
      </c>
      <c r="AG75">
        <v>2155.5</v>
      </c>
      <c r="AH75">
        <v>793</v>
      </c>
      <c r="AI75">
        <v>50</v>
      </c>
      <c r="AJ75">
        <v>227.17</v>
      </c>
      <c r="AK75">
        <v>2036400</v>
      </c>
      <c r="AL75">
        <v>4240</v>
      </c>
      <c r="AM75">
        <v>2571.9</v>
      </c>
      <c r="AO75">
        <v>848</v>
      </c>
      <c r="AP75">
        <v>25</v>
      </c>
      <c r="AQ75">
        <v>96.727000000000004</v>
      </c>
      <c r="AR75">
        <v>2264700</v>
      </c>
      <c r="AS75">
        <v>4721.7</v>
      </c>
      <c r="AT75">
        <v>2030.1</v>
      </c>
      <c r="AU75">
        <v>864</v>
      </c>
      <c r="AV75">
        <v>50</v>
      </c>
      <c r="AW75">
        <v>195.2</v>
      </c>
      <c r="AX75">
        <v>2209100</v>
      </c>
      <c r="AY75">
        <v>4448.7</v>
      </c>
      <c r="AZ75">
        <v>2321</v>
      </c>
      <c r="BB75">
        <v>920</v>
      </c>
      <c r="BC75">
        <v>25</v>
      </c>
      <c r="BD75">
        <v>86.831999999999994</v>
      </c>
      <c r="BE75">
        <v>2408600</v>
      </c>
      <c r="BF75">
        <v>4884.6000000000004</v>
      </c>
      <c r="BG75">
        <v>1972.7</v>
      </c>
      <c r="BH75">
        <v>940</v>
      </c>
      <c r="BI75">
        <v>50</v>
      </c>
      <c r="BJ75">
        <v>171.7</v>
      </c>
      <c r="BK75">
        <v>2379600</v>
      </c>
      <c r="BL75">
        <v>4637.8999999999996</v>
      </c>
      <c r="BM75">
        <v>2179.6999999999998</v>
      </c>
      <c r="BO75">
        <v>994</v>
      </c>
      <c r="BP75">
        <v>25</v>
      </c>
      <c r="BQ75">
        <v>78.942999999999998</v>
      </c>
      <c r="BR75">
        <v>2553500</v>
      </c>
      <c r="BS75">
        <v>5036</v>
      </c>
      <c r="BT75">
        <v>1947.6</v>
      </c>
      <c r="BU75">
        <v>1012</v>
      </c>
      <c r="BV75">
        <v>50</v>
      </c>
      <c r="BW75">
        <v>155.19999999999999</v>
      </c>
      <c r="BX75">
        <v>2533600</v>
      </c>
      <c r="BY75">
        <v>4795.8999999999996</v>
      </c>
      <c r="BZ75">
        <v>2107.5</v>
      </c>
      <c r="CB75">
        <v>1066</v>
      </c>
      <c r="CC75">
        <v>25</v>
      </c>
      <c r="CD75">
        <v>72.742000000000004</v>
      </c>
      <c r="CE75">
        <v>2693400</v>
      </c>
      <c r="CF75">
        <v>5171.8999999999996</v>
      </c>
      <c r="CG75">
        <v>1941.3</v>
      </c>
      <c r="CH75">
        <v>1080</v>
      </c>
      <c r="CI75">
        <v>50</v>
      </c>
      <c r="CJ75">
        <v>142.87</v>
      </c>
      <c r="CK75">
        <v>2675500</v>
      </c>
      <c r="CL75">
        <v>4931.6000000000004</v>
      </c>
      <c r="CM75">
        <v>2070</v>
      </c>
      <c r="CO75">
        <v>1136</v>
      </c>
      <c r="CP75">
        <v>25</v>
      </c>
      <c r="CQ75">
        <v>67.704999999999998</v>
      </c>
      <c r="CR75">
        <v>2829300</v>
      </c>
      <c r="CS75">
        <v>5295.5</v>
      </c>
      <c r="CT75">
        <v>1945.1</v>
      </c>
      <c r="CU75">
        <v>1152</v>
      </c>
      <c r="CV75">
        <v>50</v>
      </c>
      <c r="CW75">
        <v>132.16999999999999</v>
      </c>
      <c r="CX75">
        <v>2823800</v>
      </c>
      <c r="CY75">
        <v>5064.5</v>
      </c>
      <c r="CZ75">
        <v>2049.6999999999998</v>
      </c>
      <c r="DB75">
        <v>1213</v>
      </c>
      <c r="DC75">
        <v>25</v>
      </c>
      <c r="DD75">
        <v>63.003999999999998</v>
      </c>
      <c r="DE75">
        <v>2979500</v>
      </c>
      <c r="DF75">
        <v>5423.4</v>
      </c>
      <c r="DG75">
        <v>1955.9</v>
      </c>
      <c r="DH75">
        <v>1231</v>
      </c>
      <c r="DI75">
        <v>50</v>
      </c>
      <c r="DJ75">
        <v>122.43</v>
      </c>
      <c r="DK75">
        <v>2985300</v>
      </c>
      <c r="DL75">
        <v>5200.1000000000004</v>
      </c>
      <c r="DM75">
        <v>2041.6</v>
      </c>
      <c r="DO75">
        <v>1290</v>
      </c>
      <c r="DP75">
        <v>25</v>
      </c>
      <c r="DQ75">
        <v>58.975999999999999</v>
      </c>
      <c r="DR75">
        <v>3130700</v>
      </c>
      <c r="DS75">
        <v>5544.2</v>
      </c>
      <c r="DT75">
        <v>1970.8</v>
      </c>
      <c r="DU75">
        <v>1310</v>
      </c>
      <c r="DV75">
        <v>50</v>
      </c>
      <c r="DW75">
        <v>114.23</v>
      </c>
      <c r="DX75">
        <v>3146600</v>
      </c>
      <c r="DY75">
        <v>5327.1</v>
      </c>
      <c r="DZ75">
        <v>2042.6</v>
      </c>
    </row>
    <row r="76" spans="2:247" x14ac:dyDescent="0.25">
      <c r="B76">
        <v>629</v>
      </c>
      <c r="C76">
        <v>25</v>
      </c>
      <c r="D76">
        <v>171.71</v>
      </c>
      <c r="E76">
        <v>1743700</v>
      </c>
      <c r="F76">
        <v>4003</v>
      </c>
      <c r="G76">
        <v>3276.9</v>
      </c>
      <c r="H76">
        <v>647</v>
      </c>
      <c r="I76">
        <v>50</v>
      </c>
      <c r="J76">
        <v>386.71</v>
      </c>
      <c r="K76">
        <v>1572600</v>
      </c>
      <c r="L76">
        <v>3588.4</v>
      </c>
      <c r="M76">
        <v>4102.8</v>
      </c>
      <c r="O76">
        <v>704</v>
      </c>
      <c r="P76">
        <v>25</v>
      </c>
      <c r="Q76">
        <v>130.76</v>
      </c>
      <c r="R76">
        <v>1951100</v>
      </c>
      <c r="S76">
        <v>4315.3</v>
      </c>
      <c r="T76">
        <v>2430.4</v>
      </c>
      <c r="U76">
        <v>722</v>
      </c>
      <c r="V76">
        <v>50</v>
      </c>
      <c r="W76">
        <v>279</v>
      </c>
      <c r="X76">
        <v>1838200</v>
      </c>
      <c r="Y76">
        <v>3977.7</v>
      </c>
      <c r="Z76">
        <v>3070.4</v>
      </c>
      <c r="AB76">
        <v>778</v>
      </c>
      <c r="AC76">
        <v>25</v>
      </c>
      <c r="AD76">
        <v>109.8</v>
      </c>
      <c r="AE76">
        <v>2119000</v>
      </c>
      <c r="AF76">
        <v>4542.3</v>
      </c>
      <c r="AG76">
        <v>2148.1999999999998</v>
      </c>
      <c r="AH76">
        <v>796</v>
      </c>
      <c r="AI76">
        <v>50</v>
      </c>
      <c r="AJ76">
        <v>225.53</v>
      </c>
      <c r="AK76">
        <v>2044100</v>
      </c>
      <c r="AL76">
        <v>4249.6000000000004</v>
      </c>
      <c r="AM76">
        <v>2557.6</v>
      </c>
      <c r="AO76">
        <v>852</v>
      </c>
      <c r="AP76">
        <v>25</v>
      </c>
      <c r="AQ76">
        <v>96.1</v>
      </c>
      <c r="AR76">
        <v>2272800</v>
      </c>
      <c r="AS76">
        <v>4731.3</v>
      </c>
      <c r="AT76">
        <v>2025.6</v>
      </c>
      <c r="AU76">
        <v>868</v>
      </c>
      <c r="AV76">
        <v>50</v>
      </c>
      <c r="AW76">
        <v>193.75</v>
      </c>
      <c r="AX76">
        <v>2218400</v>
      </c>
      <c r="AY76">
        <v>4459.3999999999996</v>
      </c>
      <c r="AZ76">
        <v>2311.1</v>
      </c>
      <c r="BB76">
        <v>925</v>
      </c>
      <c r="BC76">
        <v>25</v>
      </c>
      <c r="BD76">
        <v>86.236999999999995</v>
      </c>
      <c r="BE76">
        <v>2418400</v>
      </c>
      <c r="BF76">
        <v>4895.2</v>
      </c>
      <c r="BG76">
        <v>1970.1</v>
      </c>
      <c r="BH76">
        <v>945</v>
      </c>
      <c r="BI76">
        <v>50</v>
      </c>
      <c r="BJ76">
        <v>170.41</v>
      </c>
      <c r="BK76">
        <v>2390400</v>
      </c>
      <c r="BL76">
        <v>4649.5</v>
      </c>
      <c r="BM76">
        <v>2173.1999999999998</v>
      </c>
      <c r="BO76">
        <v>1000</v>
      </c>
      <c r="BP76">
        <v>25</v>
      </c>
      <c r="BQ76">
        <v>78.378</v>
      </c>
      <c r="BR76">
        <v>2565100</v>
      </c>
      <c r="BS76">
        <v>5047.8</v>
      </c>
      <c r="BT76">
        <v>1946.5</v>
      </c>
      <c r="BU76">
        <v>1018</v>
      </c>
      <c r="BV76">
        <v>50</v>
      </c>
      <c r="BW76">
        <v>154.01</v>
      </c>
      <c r="BX76">
        <v>2546300</v>
      </c>
      <c r="BY76">
        <v>4808.3</v>
      </c>
      <c r="BZ76">
        <v>2103.1999999999998</v>
      </c>
      <c r="CB76">
        <v>1073</v>
      </c>
      <c r="CC76">
        <v>25</v>
      </c>
      <c r="CD76">
        <v>72.2</v>
      </c>
      <c r="CE76">
        <v>2707000</v>
      </c>
      <c r="CF76">
        <v>5184.7</v>
      </c>
      <c r="CG76">
        <v>1941.3</v>
      </c>
      <c r="CH76">
        <v>1087</v>
      </c>
      <c r="CI76">
        <v>50</v>
      </c>
      <c r="CJ76">
        <v>141.74</v>
      </c>
      <c r="CK76">
        <v>2690000</v>
      </c>
      <c r="CL76">
        <v>4945</v>
      </c>
      <c r="CM76">
        <v>2067.3000000000002</v>
      </c>
      <c r="CO76">
        <v>1144</v>
      </c>
      <c r="CP76">
        <v>25</v>
      </c>
      <c r="CQ76">
        <v>67.180000000000007</v>
      </c>
      <c r="CR76">
        <v>2844900</v>
      </c>
      <c r="CS76">
        <v>5309.1</v>
      </c>
      <c r="CT76">
        <v>1945.9</v>
      </c>
      <c r="CU76">
        <v>1160</v>
      </c>
      <c r="CV76">
        <v>50</v>
      </c>
      <c r="CW76">
        <v>131.1</v>
      </c>
      <c r="CX76">
        <v>2840200</v>
      </c>
      <c r="CY76">
        <v>5078.7</v>
      </c>
      <c r="CZ76">
        <v>2048.3000000000002</v>
      </c>
      <c r="DB76">
        <v>1222</v>
      </c>
      <c r="DC76">
        <v>25</v>
      </c>
      <c r="DD76">
        <v>62.502000000000002</v>
      </c>
      <c r="DE76">
        <v>2997100</v>
      </c>
      <c r="DF76">
        <v>5437.8</v>
      </c>
      <c r="DG76">
        <v>1957.5</v>
      </c>
      <c r="DH76">
        <v>1240</v>
      </c>
      <c r="DI76">
        <v>50</v>
      </c>
      <c r="DJ76">
        <v>121.42</v>
      </c>
      <c r="DK76">
        <v>3003700</v>
      </c>
      <c r="DL76">
        <v>5215</v>
      </c>
      <c r="DM76">
        <v>2041.3</v>
      </c>
      <c r="DO76">
        <v>1300</v>
      </c>
      <c r="DP76">
        <v>25</v>
      </c>
      <c r="DQ76">
        <v>58.494</v>
      </c>
      <c r="DR76">
        <v>3150400</v>
      </c>
      <c r="DS76">
        <v>5559.4</v>
      </c>
      <c r="DT76">
        <v>1972.9</v>
      </c>
      <c r="DU76">
        <v>1320</v>
      </c>
      <c r="DV76">
        <v>50</v>
      </c>
      <c r="DW76">
        <v>113.28</v>
      </c>
      <c r="DX76">
        <v>3167000</v>
      </c>
      <c r="DY76">
        <v>5342.6</v>
      </c>
      <c r="DZ76">
        <v>2043.2</v>
      </c>
    </row>
    <row r="77" spans="2:247" x14ac:dyDescent="0.25">
      <c r="B77">
        <v>630</v>
      </c>
      <c r="C77">
        <v>25</v>
      </c>
      <c r="D77">
        <v>170.88</v>
      </c>
      <c r="E77">
        <v>1747000</v>
      </c>
      <c r="F77">
        <v>4008.2</v>
      </c>
      <c r="G77">
        <v>3256.2</v>
      </c>
      <c r="H77">
        <v>648</v>
      </c>
      <c r="I77">
        <v>50</v>
      </c>
      <c r="J77">
        <v>384.64</v>
      </c>
      <c r="K77">
        <v>1576700</v>
      </c>
      <c r="L77">
        <v>3594.7</v>
      </c>
      <c r="M77">
        <v>4086.2</v>
      </c>
      <c r="O77">
        <v>706</v>
      </c>
      <c r="P77">
        <v>25</v>
      </c>
      <c r="Q77">
        <v>130.03</v>
      </c>
      <c r="R77">
        <v>1956000</v>
      </c>
      <c r="S77">
        <v>4322.2</v>
      </c>
      <c r="T77">
        <v>2418.8000000000002</v>
      </c>
      <c r="U77">
        <v>724</v>
      </c>
      <c r="V77">
        <v>50</v>
      </c>
      <c r="W77">
        <v>277.08999999999997</v>
      </c>
      <c r="X77">
        <v>1844300</v>
      </c>
      <c r="Y77">
        <v>3986.2</v>
      </c>
      <c r="Z77">
        <v>3050.9</v>
      </c>
      <c r="AB77">
        <v>781</v>
      </c>
      <c r="AC77">
        <v>25</v>
      </c>
      <c r="AD77">
        <v>109.14</v>
      </c>
      <c r="AE77">
        <v>2125400</v>
      </c>
      <c r="AF77">
        <v>4550.5</v>
      </c>
      <c r="AG77">
        <v>2141.1</v>
      </c>
      <c r="AH77">
        <v>799</v>
      </c>
      <c r="AI77">
        <v>50</v>
      </c>
      <c r="AJ77">
        <v>223.91</v>
      </c>
      <c r="AK77">
        <v>2051700</v>
      </c>
      <c r="AL77">
        <v>4259.2</v>
      </c>
      <c r="AM77">
        <v>2543.6999999999998</v>
      </c>
      <c r="AO77">
        <v>856</v>
      </c>
      <c r="AP77">
        <v>25</v>
      </c>
      <c r="AQ77">
        <v>95.483999999999995</v>
      </c>
      <c r="AR77">
        <v>2280900</v>
      </c>
      <c r="AS77">
        <v>4740.7</v>
      </c>
      <c r="AT77">
        <v>2021.4</v>
      </c>
      <c r="AU77">
        <v>872</v>
      </c>
      <c r="AV77">
        <v>50</v>
      </c>
      <c r="AW77">
        <v>192.32</v>
      </c>
      <c r="AX77">
        <v>2227600</v>
      </c>
      <c r="AY77">
        <v>4470</v>
      </c>
      <c r="AZ77">
        <v>2301.5</v>
      </c>
      <c r="BB77">
        <v>930</v>
      </c>
      <c r="BC77">
        <v>25</v>
      </c>
      <c r="BD77">
        <v>85.653000000000006</v>
      </c>
      <c r="BE77">
        <v>2428300</v>
      </c>
      <c r="BF77">
        <v>4905.8999999999996</v>
      </c>
      <c r="BG77">
        <v>1967.7</v>
      </c>
      <c r="BH77">
        <v>950</v>
      </c>
      <c r="BI77">
        <v>50</v>
      </c>
      <c r="BJ77">
        <v>169.14</v>
      </c>
      <c r="BK77">
        <v>2401300</v>
      </c>
      <c r="BL77">
        <v>4660.8999999999996</v>
      </c>
      <c r="BM77">
        <v>2166.9</v>
      </c>
      <c r="BO77">
        <v>1006</v>
      </c>
      <c r="BP77">
        <v>25</v>
      </c>
      <c r="BQ77">
        <v>77.822999999999993</v>
      </c>
      <c r="BR77">
        <v>2576800</v>
      </c>
      <c r="BS77">
        <v>5059.3999999999996</v>
      </c>
      <c r="BT77">
        <v>1945.5</v>
      </c>
      <c r="BU77">
        <v>1024</v>
      </c>
      <c r="BV77">
        <v>50</v>
      </c>
      <c r="BW77">
        <v>152.83000000000001</v>
      </c>
      <c r="BX77">
        <v>2558900</v>
      </c>
      <c r="BY77">
        <v>4820.7</v>
      </c>
      <c r="BZ77">
        <v>2099.1999999999998</v>
      </c>
      <c r="CB77">
        <v>1080</v>
      </c>
      <c r="CC77">
        <v>25</v>
      </c>
      <c r="CD77">
        <v>71.665999999999997</v>
      </c>
      <c r="CE77">
        <v>2720500</v>
      </c>
      <c r="CF77">
        <v>5197.3</v>
      </c>
      <c r="CG77">
        <v>1941.4</v>
      </c>
      <c r="CH77">
        <v>1094</v>
      </c>
      <c r="CI77">
        <v>50</v>
      </c>
      <c r="CJ77">
        <v>140.63</v>
      </c>
      <c r="CK77">
        <v>2704500</v>
      </c>
      <c r="CL77">
        <v>4958.2</v>
      </c>
      <c r="CM77">
        <v>2064.8000000000002</v>
      </c>
      <c r="CO77">
        <v>1152</v>
      </c>
      <c r="CP77">
        <v>25</v>
      </c>
      <c r="CQ77">
        <v>66.664000000000001</v>
      </c>
      <c r="CR77">
        <v>2860500</v>
      </c>
      <c r="CS77">
        <v>5322.7</v>
      </c>
      <c r="CT77">
        <v>1946.9</v>
      </c>
      <c r="CU77">
        <v>1168</v>
      </c>
      <c r="CV77">
        <v>50</v>
      </c>
      <c r="CW77">
        <v>130.05000000000001</v>
      </c>
      <c r="CX77">
        <v>2856500</v>
      </c>
      <c r="CY77">
        <v>5092.7</v>
      </c>
      <c r="CZ77">
        <v>2047.1</v>
      </c>
      <c r="DB77">
        <v>1231</v>
      </c>
      <c r="DC77">
        <v>25</v>
      </c>
      <c r="DD77">
        <v>62.008000000000003</v>
      </c>
      <c r="DE77">
        <v>3014700</v>
      </c>
      <c r="DF77">
        <v>5452.2</v>
      </c>
      <c r="DG77">
        <v>1959.1</v>
      </c>
      <c r="DH77">
        <v>1249</v>
      </c>
      <c r="DI77">
        <v>50</v>
      </c>
      <c r="DJ77">
        <v>120.44</v>
      </c>
      <c r="DK77">
        <v>3022000</v>
      </c>
      <c r="DL77">
        <v>5229.7</v>
      </c>
      <c r="DM77">
        <v>2041.2</v>
      </c>
      <c r="DO77">
        <v>1310</v>
      </c>
      <c r="DP77">
        <v>25</v>
      </c>
      <c r="DQ77">
        <v>58.021000000000001</v>
      </c>
      <c r="DR77">
        <v>3170100</v>
      </c>
      <c r="DS77">
        <v>5574.5</v>
      </c>
      <c r="DT77">
        <v>1975</v>
      </c>
      <c r="DU77">
        <v>1330</v>
      </c>
      <c r="DV77">
        <v>50</v>
      </c>
      <c r="DW77">
        <v>112.35</v>
      </c>
      <c r="DX77">
        <v>3187400</v>
      </c>
      <c r="DY77">
        <v>5358</v>
      </c>
      <c r="DZ77">
        <v>2043.8</v>
      </c>
    </row>
    <row r="78" spans="2:247" x14ac:dyDescent="0.25">
      <c r="B78">
        <v>631</v>
      </c>
      <c r="C78">
        <v>25</v>
      </c>
      <c r="D78">
        <v>170.06</v>
      </c>
      <c r="E78">
        <v>1750200</v>
      </c>
      <c r="F78">
        <v>4013.3</v>
      </c>
      <c r="G78">
        <v>3235.9</v>
      </c>
      <c r="H78">
        <v>649</v>
      </c>
      <c r="I78">
        <v>50</v>
      </c>
      <c r="J78">
        <v>382.59</v>
      </c>
      <c r="K78">
        <v>1580800</v>
      </c>
      <c r="L78">
        <v>3601</v>
      </c>
      <c r="M78">
        <v>4069.6</v>
      </c>
      <c r="O78">
        <v>708</v>
      </c>
      <c r="P78">
        <v>25</v>
      </c>
      <c r="Q78">
        <v>129.32</v>
      </c>
      <c r="R78">
        <v>1960800</v>
      </c>
      <c r="S78">
        <v>4329</v>
      </c>
      <c r="T78">
        <v>2407.6</v>
      </c>
      <c r="U78">
        <v>726</v>
      </c>
      <c r="V78">
        <v>50</v>
      </c>
      <c r="W78">
        <v>275.20999999999998</v>
      </c>
      <c r="X78">
        <v>1850400</v>
      </c>
      <c r="Y78">
        <v>3994.6</v>
      </c>
      <c r="Z78">
        <v>3031.8</v>
      </c>
      <c r="AB78">
        <v>784</v>
      </c>
      <c r="AC78">
        <v>25</v>
      </c>
      <c r="AD78">
        <v>108.49</v>
      </c>
      <c r="AE78">
        <v>2131800</v>
      </c>
      <c r="AF78">
        <v>4558.7</v>
      </c>
      <c r="AG78">
        <v>2134.1999999999998</v>
      </c>
      <c r="AH78">
        <v>802</v>
      </c>
      <c r="AI78">
        <v>50</v>
      </c>
      <c r="AJ78">
        <v>222.33</v>
      </c>
      <c r="AK78">
        <v>2059300</v>
      </c>
      <c r="AL78">
        <v>4268.7</v>
      </c>
      <c r="AM78">
        <v>2530.3000000000002</v>
      </c>
      <c r="AO78">
        <v>860</v>
      </c>
      <c r="AP78">
        <v>25</v>
      </c>
      <c r="AQ78">
        <v>94.878</v>
      </c>
      <c r="AR78">
        <v>2289000</v>
      </c>
      <c r="AS78">
        <v>4750.2</v>
      </c>
      <c r="AT78">
        <v>2017.2</v>
      </c>
      <c r="AU78">
        <v>876</v>
      </c>
      <c r="AV78">
        <v>50</v>
      </c>
      <c r="AW78">
        <v>190.93</v>
      </c>
      <c r="AX78">
        <v>2236800</v>
      </c>
      <c r="AY78">
        <v>4480.5</v>
      </c>
      <c r="AZ78">
        <v>2292.1999999999998</v>
      </c>
      <c r="BB78">
        <v>935</v>
      </c>
      <c r="BC78">
        <v>25</v>
      </c>
      <c r="BD78">
        <v>85.078000000000003</v>
      </c>
      <c r="BE78">
        <v>2438100</v>
      </c>
      <c r="BF78">
        <v>4916.3999999999996</v>
      </c>
      <c r="BG78">
        <v>1965.5</v>
      </c>
      <c r="BH78">
        <v>955</v>
      </c>
      <c r="BI78">
        <v>50</v>
      </c>
      <c r="BJ78">
        <v>167.89</v>
      </c>
      <c r="BK78">
        <v>2412100</v>
      </c>
      <c r="BL78">
        <v>4672.3</v>
      </c>
      <c r="BM78">
        <v>2160.9</v>
      </c>
      <c r="BO78">
        <v>1012</v>
      </c>
      <c r="BP78">
        <v>25</v>
      </c>
      <c r="BQ78">
        <v>77.277000000000001</v>
      </c>
      <c r="BR78">
        <v>2588500</v>
      </c>
      <c r="BS78">
        <v>5071</v>
      </c>
      <c r="BT78">
        <v>1944.7</v>
      </c>
      <c r="BU78">
        <v>1030</v>
      </c>
      <c r="BV78">
        <v>50</v>
      </c>
      <c r="BW78">
        <v>151.68</v>
      </c>
      <c r="BX78">
        <v>2571500</v>
      </c>
      <c r="BY78">
        <v>4832.8999999999996</v>
      </c>
      <c r="BZ78">
        <v>2095.3000000000002</v>
      </c>
      <c r="CB78">
        <v>1087</v>
      </c>
      <c r="CC78">
        <v>25</v>
      </c>
      <c r="CD78">
        <v>71.141999999999996</v>
      </c>
      <c r="CE78">
        <v>2734100</v>
      </c>
      <c r="CF78">
        <v>5209.8</v>
      </c>
      <c r="CG78">
        <v>1941.6</v>
      </c>
      <c r="CH78">
        <v>1101</v>
      </c>
      <c r="CI78">
        <v>50</v>
      </c>
      <c r="CJ78">
        <v>139.53</v>
      </c>
      <c r="CK78">
        <v>2718900</v>
      </c>
      <c r="CL78">
        <v>4971.3999999999996</v>
      </c>
      <c r="CM78">
        <v>2062.4</v>
      </c>
      <c r="CO78">
        <v>1160</v>
      </c>
      <c r="CP78">
        <v>25</v>
      </c>
      <c r="CQ78">
        <v>66.156999999999996</v>
      </c>
      <c r="CR78">
        <v>2876100</v>
      </c>
      <c r="CS78">
        <v>5336.2</v>
      </c>
      <c r="CT78">
        <v>1947.9</v>
      </c>
      <c r="CU78">
        <v>1176</v>
      </c>
      <c r="CV78">
        <v>50</v>
      </c>
      <c r="CW78">
        <v>129.02000000000001</v>
      </c>
      <c r="CX78">
        <v>2872900</v>
      </c>
      <c r="CY78">
        <v>5106.7</v>
      </c>
      <c r="CZ78">
        <v>2046</v>
      </c>
      <c r="DB78">
        <v>1240</v>
      </c>
      <c r="DC78">
        <v>25</v>
      </c>
      <c r="DD78">
        <v>61.524000000000001</v>
      </c>
      <c r="DE78">
        <v>3032400</v>
      </c>
      <c r="DF78">
        <v>5466.5</v>
      </c>
      <c r="DG78">
        <v>1960.8</v>
      </c>
      <c r="DH78">
        <v>1258</v>
      </c>
      <c r="DI78">
        <v>50</v>
      </c>
      <c r="DJ78">
        <v>119.47</v>
      </c>
      <c r="DK78">
        <v>3040400</v>
      </c>
      <c r="DL78">
        <v>5244.4</v>
      </c>
      <c r="DM78">
        <v>2041.1</v>
      </c>
      <c r="DO78">
        <v>1320</v>
      </c>
      <c r="DP78">
        <v>25</v>
      </c>
      <c r="DQ78">
        <v>57.555999999999997</v>
      </c>
      <c r="DR78">
        <v>3189900</v>
      </c>
      <c r="DS78">
        <v>5589.6</v>
      </c>
      <c r="DT78">
        <v>1977.2</v>
      </c>
      <c r="DU78">
        <v>1340</v>
      </c>
      <c r="DV78">
        <v>50</v>
      </c>
      <c r="DW78">
        <v>111.43</v>
      </c>
      <c r="DX78">
        <v>3207900</v>
      </c>
      <c r="DY78">
        <v>5373.3</v>
      </c>
      <c r="DZ78">
        <v>2044.5</v>
      </c>
    </row>
    <row r="79" spans="2:247" x14ac:dyDescent="0.25">
      <c r="B79">
        <v>632</v>
      </c>
      <c r="C79">
        <v>25</v>
      </c>
      <c r="D79">
        <v>169.25</v>
      </c>
      <c r="E79">
        <v>1753500</v>
      </c>
      <c r="F79">
        <v>4018.4</v>
      </c>
      <c r="G79">
        <v>3216</v>
      </c>
      <c r="H79">
        <v>650</v>
      </c>
      <c r="I79">
        <v>50</v>
      </c>
      <c r="J79">
        <v>380.56</v>
      </c>
      <c r="K79">
        <v>1584900</v>
      </c>
      <c r="L79">
        <v>3607.3</v>
      </c>
      <c r="M79">
        <v>4053.1</v>
      </c>
      <c r="O79">
        <v>710</v>
      </c>
      <c r="P79">
        <v>25</v>
      </c>
      <c r="Q79">
        <v>128.62</v>
      </c>
      <c r="R79">
        <v>1965600</v>
      </c>
      <c r="S79">
        <v>4335.8</v>
      </c>
      <c r="T79">
        <v>2396.6</v>
      </c>
      <c r="U79">
        <v>728</v>
      </c>
      <c r="V79">
        <v>50</v>
      </c>
      <c r="W79">
        <v>273.37</v>
      </c>
      <c r="X79">
        <v>1856400</v>
      </c>
      <c r="Y79">
        <v>4002.9</v>
      </c>
      <c r="Z79">
        <v>3013.1</v>
      </c>
      <c r="AB79">
        <v>787</v>
      </c>
      <c r="AC79">
        <v>25</v>
      </c>
      <c r="AD79">
        <v>107.85</v>
      </c>
      <c r="AE79">
        <v>2138200</v>
      </c>
      <c r="AF79">
        <v>4566.8999999999996</v>
      </c>
      <c r="AG79">
        <v>2127.6</v>
      </c>
      <c r="AH79">
        <v>805</v>
      </c>
      <c r="AI79">
        <v>50</v>
      </c>
      <c r="AJ79">
        <v>220.78</v>
      </c>
      <c r="AK79">
        <v>2066900</v>
      </c>
      <c r="AL79">
        <v>4278.2</v>
      </c>
      <c r="AM79">
        <v>2517.1999999999998</v>
      </c>
      <c r="AO79">
        <v>864</v>
      </c>
      <c r="AP79">
        <v>25</v>
      </c>
      <c r="AQ79">
        <v>94.281999999999996</v>
      </c>
      <c r="AR79">
        <v>2297100</v>
      </c>
      <c r="AS79">
        <v>4759.5</v>
      </c>
      <c r="AT79">
        <v>2013.3</v>
      </c>
      <c r="AU79">
        <v>880</v>
      </c>
      <c r="AV79">
        <v>50</v>
      </c>
      <c r="AW79">
        <v>189.55</v>
      </c>
      <c r="AX79">
        <v>2245900</v>
      </c>
      <c r="AY79">
        <v>4491</v>
      </c>
      <c r="AZ79">
        <v>2283.3000000000002</v>
      </c>
      <c r="BB79">
        <v>940</v>
      </c>
      <c r="BC79">
        <v>25</v>
      </c>
      <c r="BD79">
        <v>84.512</v>
      </c>
      <c r="BE79">
        <v>2447900</v>
      </c>
      <c r="BF79">
        <v>4926.8999999999996</v>
      </c>
      <c r="BG79">
        <v>1963.3</v>
      </c>
      <c r="BH79">
        <v>960</v>
      </c>
      <c r="BI79">
        <v>50</v>
      </c>
      <c r="BJ79">
        <v>166.67</v>
      </c>
      <c r="BK79">
        <v>2422900</v>
      </c>
      <c r="BL79">
        <v>4683.5</v>
      </c>
      <c r="BM79">
        <v>2155.1999999999998</v>
      </c>
      <c r="BO79">
        <v>1018</v>
      </c>
      <c r="BP79">
        <v>25</v>
      </c>
      <c r="BQ79">
        <v>76.739999999999995</v>
      </c>
      <c r="BR79">
        <v>2600100</v>
      </c>
      <c r="BS79">
        <v>5082.5</v>
      </c>
      <c r="BT79">
        <v>1944</v>
      </c>
      <c r="BU79">
        <v>1036</v>
      </c>
      <c r="BV79">
        <v>50</v>
      </c>
      <c r="BW79">
        <v>150.55000000000001</v>
      </c>
      <c r="BX79">
        <v>2584000</v>
      </c>
      <c r="BY79">
        <v>4845.1000000000004</v>
      </c>
      <c r="BZ79">
        <v>2091.6999999999998</v>
      </c>
      <c r="CB79">
        <v>1094</v>
      </c>
      <c r="CC79">
        <v>25</v>
      </c>
      <c r="CD79">
        <v>70.626000000000005</v>
      </c>
      <c r="CE79">
        <v>2747700</v>
      </c>
      <c r="CF79">
        <v>5222.3</v>
      </c>
      <c r="CG79">
        <v>1941.9</v>
      </c>
      <c r="CH79">
        <v>1108</v>
      </c>
      <c r="CI79">
        <v>50</v>
      </c>
      <c r="CJ79">
        <v>138.46</v>
      </c>
      <c r="CK79">
        <v>2733400</v>
      </c>
      <c r="CL79">
        <v>4984.5</v>
      </c>
      <c r="CM79">
        <v>2060.1999999999998</v>
      </c>
      <c r="CO79">
        <v>1168</v>
      </c>
      <c r="CP79">
        <v>25</v>
      </c>
      <c r="CQ79">
        <v>65.658000000000001</v>
      </c>
      <c r="CR79">
        <v>2891600</v>
      </c>
      <c r="CS79">
        <v>5349.6</v>
      </c>
      <c r="CT79">
        <v>1948.9</v>
      </c>
      <c r="CU79">
        <v>1184</v>
      </c>
      <c r="CV79">
        <v>50</v>
      </c>
      <c r="CW79">
        <v>128.01</v>
      </c>
      <c r="CX79">
        <v>2889300</v>
      </c>
      <c r="CY79">
        <v>5120.6000000000004</v>
      </c>
      <c r="CZ79">
        <v>2045</v>
      </c>
      <c r="DB79">
        <v>1249</v>
      </c>
      <c r="DC79">
        <v>25</v>
      </c>
      <c r="DD79">
        <v>61.046999999999997</v>
      </c>
      <c r="DE79">
        <v>3050000</v>
      </c>
      <c r="DF79">
        <v>5480.7</v>
      </c>
      <c r="DG79">
        <v>1962.5</v>
      </c>
      <c r="DH79">
        <v>1267</v>
      </c>
      <c r="DI79">
        <v>50</v>
      </c>
      <c r="DJ79">
        <v>118.52</v>
      </c>
      <c r="DK79">
        <v>3058800</v>
      </c>
      <c r="DL79">
        <v>5258.9</v>
      </c>
      <c r="DM79">
        <v>2041.2</v>
      </c>
      <c r="DO79">
        <v>1330</v>
      </c>
      <c r="DP79">
        <v>25</v>
      </c>
      <c r="DQ79">
        <v>57.098999999999997</v>
      </c>
      <c r="DR79">
        <v>3209700</v>
      </c>
      <c r="DS79">
        <v>5604.5</v>
      </c>
      <c r="DT79">
        <v>1979.4</v>
      </c>
      <c r="DU79">
        <v>1350</v>
      </c>
      <c r="DV79">
        <v>50</v>
      </c>
      <c r="DW79">
        <v>110.54</v>
      </c>
      <c r="DX79">
        <v>3228300</v>
      </c>
      <c r="DY79">
        <v>5388.6</v>
      </c>
      <c r="DZ79">
        <v>2045.4</v>
      </c>
    </row>
    <row r="80" spans="2:247" x14ac:dyDescent="0.25">
      <c r="B80">
        <v>633</v>
      </c>
      <c r="C80">
        <v>25</v>
      </c>
      <c r="D80">
        <v>168.45</v>
      </c>
      <c r="E80">
        <v>1756700</v>
      </c>
      <c r="F80">
        <v>4023.5</v>
      </c>
      <c r="G80">
        <v>3196.6</v>
      </c>
      <c r="H80">
        <v>651</v>
      </c>
      <c r="I80">
        <v>50</v>
      </c>
      <c r="J80">
        <v>378.56</v>
      </c>
      <c r="K80">
        <v>1588900</v>
      </c>
      <c r="L80">
        <v>3613.5</v>
      </c>
      <c r="M80">
        <v>4036.5</v>
      </c>
      <c r="O80">
        <v>712</v>
      </c>
      <c r="P80">
        <v>25</v>
      </c>
      <c r="Q80">
        <v>127.93</v>
      </c>
      <c r="R80">
        <v>1970400</v>
      </c>
      <c r="S80">
        <v>4342.5</v>
      </c>
      <c r="T80">
        <v>2385.9</v>
      </c>
      <c r="U80">
        <v>730</v>
      </c>
      <c r="V80">
        <v>50</v>
      </c>
      <c r="W80">
        <v>271.56</v>
      </c>
      <c r="X80">
        <v>1862400</v>
      </c>
      <c r="Y80">
        <v>4011.2</v>
      </c>
      <c r="Z80">
        <v>2994.7</v>
      </c>
      <c r="AB80">
        <v>790</v>
      </c>
      <c r="AC80">
        <v>25</v>
      </c>
      <c r="AD80">
        <v>107.22</v>
      </c>
      <c r="AE80">
        <v>2144600</v>
      </c>
      <c r="AF80">
        <v>4575</v>
      </c>
      <c r="AG80">
        <v>2121.1999999999998</v>
      </c>
      <c r="AH80">
        <v>808</v>
      </c>
      <c r="AI80">
        <v>50</v>
      </c>
      <c r="AJ80">
        <v>219.25</v>
      </c>
      <c r="AK80">
        <v>2074400</v>
      </c>
      <c r="AL80">
        <v>4287.5</v>
      </c>
      <c r="AM80">
        <v>2504.4</v>
      </c>
      <c r="AO80">
        <v>868</v>
      </c>
      <c r="AP80">
        <v>25</v>
      </c>
      <c r="AQ80">
        <v>93.694999999999993</v>
      </c>
      <c r="AR80">
        <v>2305100</v>
      </c>
      <c r="AS80">
        <v>4768.8</v>
      </c>
      <c r="AT80">
        <v>2009.5</v>
      </c>
      <c r="AU80">
        <v>884</v>
      </c>
      <c r="AV80">
        <v>50</v>
      </c>
      <c r="AW80">
        <v>188.21</v>
      </c>
      <c r="AX80">
        <v>2255000</v>
      </c>
      <c r="AY80">
        <v>4501.3</v>
      </c>
      <c r="AZ80">
        <v>2274.6</v>
      </c>
      <c r="BB80">
        <v>945</v>
      </c>
      <c r="BC80">
        <v>25</v>
      </c>
      <c r="BD80">
        <v>83.956000000000003</v>
      </c>
      <c r="BE80">
        <v>2457700</v>
      </c>
      <c r="BF80">
        <v>4937.3</v>
      </c>
      <c r="BG80">
        <v>1961.3</v>
      </c>
      <c r="BH80">
        <v>965</v>
      </c>
      <c r="BI80">
        <v>50</v>
      </c>
      <c r="BJ80">
        <v>165.48</v>
      </c>
      <c r="BK80">
        <v>2433700</v>
      </c>
      <c r="BL80">
        <v>4694.7</v>
      </c>
      <c r="BM80">
        <v>2149.6</v>
      </c>
      <c r="BO80">
        <v>1024</v>
      </c>
      <c r="BP80">
        <v>25</v>
      </c>
      <c r="BQ80">
        <v>76.212000000000003</v>
      </c>
      <c r="BR80">
        <v>2611800</v>
      </c>
      <c r="BS80">
        <v>5093.8999999999996</v>
      </c>
      <c r="BT80">
        <v>1943.3</v>
      </c>
      <c r="BU80">
        <v>1042</v>
      </c>
      <c r="BV80">
        <v>50</v>
      </c>
      <c r="BW80">
        <v>149.44999999999999</v>
      </c>
      <c r="BX80">
        <v>2596600</v>
      </c>
      <c r="BY80">
        <v>4857.2</v>
      </c>
      <c r="BZ80">
        <v>2088.1999999999998</v>
      </c>
      <c r="CB80">
        <v>1101</v>
      </c>
      <c r="CC80">
        <v>25</v>
      </c>
      <c r="CD80">
        <v>70.119</v>
      </c>
      <c r="CE80">
        <v>2761300</v>
      </c>
      <c r="CF80">
        <v>5234.7</v>
      </c>
      <c r="CG80">
        <v>1942.2</v>
      </c>
      <c r="CH80">
        <v>1115</v>
      </c>
      <c r="CI80">
        <v>50</v>
      </c>
      <c r="CJ80">
        <v>137.41</v>
      </c>
      <c r="CK80">
        <v>2747800</v>
      </c>
      <c r="CL80">
        <v>4997.3999999999996</v>
      </c>
      <c r="CM80">
        <v>2058.1999999999998</v>
      </c>
      <c r="CO80">
        <v>1176</v>
      </c>
      <c r="CP80">
        <v>25</v>
      </c>
      <c r="CQ80">
        <v>65.168000000000006</v>
      </c>
      <c r="CR80">
        <v>2907200</v>
      </c>
      <c r="CS80">
        <v>5362.9</v>
      </c>
      <c r="CT80">
        <v>1950</v>
      </c>
      <c r="CU80">
        <v>1192</v>
      </c>
      <c r="CV80">
        <v>50</v>
      </c>
      <c r="CW80">
        <v>127.01</v>
      </c>
      <c r="CX80">
        <v>2905600</v>
      </c>
      <c r="CY80">
        <v>5134.3</v>
      </c>
      <c r="CZ80">
        <v>2044.2</v>
      </c>
      <c r="DB80">
        <v>1258</v>
      </c>
      <c r="DC80">
        <v>25</v>
      </c>
      <c r="DD80">
        <v>60.579000000000001</v>
      </c>
      <c r="DE80">
        <v>3067700</v>
      </c>
      <c r="DF80">
        <v>5494.8</v>
      </c>
      <c r="DG80">
        <v>1964.2</v>
      </c>
      <c r="DH80">
        <v>1276</v>
      </c>
      <c r="DI80">
        <v>50</v>
      </c>
      <c r="DJ80">
        <v>117.59</v>
      </c>
      <c r="DK80">
        <v>3077200</v>
      </c>
      <c r="DL80">
        <v>5273.4</v>
      </c>
      <c r="DM80">
        <v>2041.3</v>
      </c>
      <c r="DO80">
        <v>1340</v>
      </c>
      <c r="DP80">
        <v>25</v>
      </c>
      <c r="DQ80">
        <v>56.65</v>
      </c>
      <c r="DR80">
        <v>3229500</v>
      </c>
      <c r="DS80">
        <v>5619.3</v>
      </c>
      <c r="DT80">
        <v>1981.7</v>
      </c>
      <c r="DU80">
        <v>1360</v>
      </c>
      <c r="DV80">
        <v>50</v>
      </c>
      <c r="DW80">
        <v>109.66</v>
      </c>
      <c r="DX80">
        <v>3248800</v>
      </c>
      <c r="DY80">
        <v>5403.7</v>
      </c>
      <c r="DZ80">
        <v>2046.2</v>
      </c>
    </row>
    <row r="81" spans="2:130" x14ac:dyDescent="0.25">
      <c r="B81">
        <v>634</v>
      </c>
      <c r="C81">
        <v>25</v>
      </c>
      <c r="D81">
        <v>167.66</v>
      </c>
      <c r="E81">
        <v>1759900</v>
      </c>
      <c r="F81">
        <v>4028.5</v>
      </c>
      <c r="G81">
        <v>3177.5</v>
      </c>
      <c r="H81">
        <v>652</v>
      </c>
      <c r="I81">
        <v>50</v>
      </c>
      <c r="J81">
        <v>376.58</v>
      </c>
      <c r="K81">
        <v>1592900</v>
      </c>
      <c r="L81">
        <v>3619.7</v>
      </c>
      <c r="M81">
        <v>4019.9</v>
      </c>
      <c r="O81">
        <v>714</v>
      </c>
      <c r="P81">
        <v>25</v>
      </c>
      <c r="Q81">
        <v>127.25</v>
      </c>
      <c r="R81">
        <v>1975100</v>
      </c>
      <c r="S81">
        <v>4349.2</v>
      </c>
      <c r="T81">
        <v>2375.5</v>
      </c>
      <c r="U81">
        <v>732</v>
      </c>
      <c r="V81">
        <v>50</v>
      </c>
      <c r="W81">
        <v>269.77999999999997</v>
      </c>
      <c r="X81">
        <v>1868400</v>
      </c>
      <c r="Y81">
        <v>4019.3</v>
      </c>
      <c r="Z81">
        <v>2976.8</v>
      </c>
      <c r="AB81">
        <v>793</v>
      </c>
      <c r="AC81">
        <v>25</v>
      </c>
      <c r="AD81">
        <v>106.6</v>
      </c>
      <c r="AE81">
        <v>2151000</v>
      </c>
      <c r="AF81">
        <v>4583</v>
      </c>
      <c r="AG81">
        <v>2115</v>
      </c>
      <c r="AH81">
        <v>811</v>
      </c>
      <c r="AI81">
        <v>50</v>
      </c>
      <c r="AJ81">
        <v>217.76</v>
      </c>
      <c r="AK81">
        <v>2081900</v>
      </c>
      <c r="AL81">
        <v>4296.8</v>
      </c>
      <c r="AM81">
        <v>2492</v>
      </c>
      <c r="AO81">
        <v>872</v>
      </c>
      <c r="AP81">
        <v>25</v>
      </c>
      <c r="AQ81">
        <v>93.117999999999995</v>
      </c>
      <c r="AR81">
        <v>2313100</v>
      </c>
      <c r="AS81">
        <v>4778</v>
      </c>
      <c r="AT81">
        <v>2005.9</v>
      </c>
      <c r="AU81">
        <v>888</v>
      </c>
      <c r="AV81">
        <v>50</v>
      </c>
      <c r="AW81">
        <v>186.89</v>
      </c>
      <c r="AX81">
        <v>2264100</v>
      </c>
      <c r="AY81">
        <v>4511.6000000000004</v>
      </c>
      <c r="AZ81">
        <v>2266.1999999999998</v>
      </c>
      <c r="BB81">
        <v>950</v>
      </c>
      <c r="BC81">
        <v>25</v>
      </c>
      <c r="BD81">
        <v>83.409000000000006</v>
      </c>
      <c r="BE81">
        <v>2467500</v>
      </c>
      <c r="BF81">
        <v>4947.6000000000004</v>
      </c>
      <c r="BG81">
        <v>1959.5</v>
      </c>
      <c r="BH81">
        <v>970</v>
      </c>
      <c r="BI81">
        <v>50</v>
      </c>
      <c r="BJ81">
        <v>164.3</v>
      </c>
      <c r="BK81">
        <v>2444400</v>
      </c>
      <c r="BL81">
        <v>4705.8</v>
      </c>
      <c r="BM81">
        <v>2144.3000000000002</v>
      </c>
      <c r="BO81">
        <v>1030</v>
      </c>
      <c r="BP81">
        <v>25</v>
      </c>
      <c r="BQ81">
        <v>75.691999999999993</v>
      </c>
      <c r="BR81">
        <v>2623500</v>
      </c>
      <c r="BS81">
        <v>5105.2</v>
      </c>
      <c r="BT81">
        <v>1942.8</v>
      </c>
      <c r="BU81">
        <v>1048</v>
      </c>
      <c r="BV81">
        <v>50</v>
      </c>
      <c r="BW81">
        <v>148.36000000000001</v>
      </c>
      <c r="BX81">
        <v>2609100</v>
      </c>
      <c r="BY81">
        <v>4869.1000000000004</v>
      </c>
      <c r="BZ81">
        <v>2084.9</v>
      </c>
      <c r="CB81">
        <v>1108</v>
      </c>
      <c r="CC81">
        <v>25</v>
      </c>
      <c r="CD81">
        <v>69.620999999999995</v>
      </c>
      <c r="CE81">
        <v>2774900</v>
      </c>
      <c r="CF81">
        <v>5247</v>
      </c>
      <c r="CG81">
        <v>1942.7</v>
      </c>
      <c r="CH81">
        <v>1122</v>
      </c>
      <c r="CI81">
        <v>50</v>
      </c>
      <c r="CJ81">
        <v>136.38</v>
      </c>
      <c r="CK81">
        <v>2762200</v>
      </c>
      <c r="CL81">
        <v>5010.3</v>
      </c>
      <c r="CM81">
        <v>2056.3000000000002</v>
      </c>
      <c r="CO81">
        <v>1184</v>
      </c>
      <c r="CP81">
        <v>25</v>
      </c>
      <c r="CQ81">
        <v>64.686000000000007</v>
      </c>
      <c r="CR81">
        <v>2922800</v>
      </c>
      <c r="CS81">
        <v>5376.1</v>
      </c>
      <c r="CT81">
        <v>1951.2</v>
      </c>
      <c r="CU81">
        <v>1200</v>
      </c>
      <c r="CV81">
        <v>50</v>
      </c>
      <c r="CW81">
        <v>126.04</v>
      </c>
      <c r="CX81">
        <v>2922000</v>
      </c>
      <c r="CY81">
        <v>5148</v>
      </c>
      <c r="CZ81">
        <v>2043.4</v>
      </c>
      <c r="DB81">
        <v>1267</v>
      </c>
      <c r="DC81">
        <v>25</v>
      </c>
      <c r="DD81">
        <v>60.118000000000002</v>
      </c>
      <c r="DE81">
        <v>3085400</v>
      </c>
      <c r="DF81">
        <v>5508.8</v>
      </c>
      <c r="DG81">
        <v>1966</v>
      </c>
      <c r="DH81">
        <v>1285</v>
      </c>
      <c r="DI81">
        <v>50</v>
      </c>
      <c r="DJ81">
        <v>116.68</v>
      </c>
      <c r="DK81">
        <v>3095500</v>
      </c>
      <c r="DL81">
        <v>5287.7</v>
      </c>
      <c r="DM81">
        <v>2041.5</v>
      </c>
      <c r="DO81">
        <v>1350</v>
      </c>
      <c r="DP81">
        <v>25</v>
      </c>
      <c r="DQ81">
        <v>56.209000000000003</v>
      </c>
      <c r="DR81">
        <v>3249300</v>
      </c>
      <c r="DS81">
        <v>5634.1</v>
      </c>
      <c r="DT81">
        <v>1983.9</v>
      </c>
      <c r="DU81">
        <v>1370</v>
      </c>
      <c r="DV81">
        <v>50</v>
      </c>
      <c r="DW81">
        <v>108.79</v>
      </c>
      <c r="DX81">
        <v>3269300</v>
      </c>
      <c r="DY81">
        <v>5418.6</v>
      </c>
      <c r="DZ81">
        <v>2047.2</v>
      </c>
    </row>
    <row r="82" spans="2:130" x14ac:dyDescent="0.25">
      <c r="B82">
        <v>635</v>
      </c>
      <c r="C82">
        <v>25</v>
      </c>
      <c r="D82">
        <v>166.89</v>
      </c>
      <c r="E82">
        <v>1763000</v>
      </c>
      <c r="F82">
        <v>4033.5</v>
      </c>
      <c r="G82">
        <v>3158.9</v>
      </c>
      <c r="H82">
        <v>653</v>
      </c>
      <c r="I82">
        <v>50</v>
      </c>
      <c r="J82">
        <v>374.61</v>
      </c>
      <c r="K82">
        <v>1596900</v>
      </c>
      <c r="L82">
        <v>3625.8</v>
      </c>
      <c r="M82">
        <v>4003.4</v>
      </c>
      <c r="O82">
        <v>716</v>
      </c>
      <c r="P82">
        <v>25</v>
      </c>
      <c r="Q82">
        <v>126.58</v>
      </c>
      <c r="R82">
        <v>1979900</v>
      </c>
      <c r="S82">
        <v>4355.8</v>
      </c>
      <c r="T82">
        <v>2365.4</v>
      </c>
      <c r="U82">
        <v>734</v>
      </c>
      <c r="V82">
        <v>50</v>
      </c>
      <c r="W82">
        <v>268.02999999999997</v>
      </c>
      <c r="X82">
        <v>1874300</v>
      </c>
      <c r="Y82">
        <v>4027.4</v>
      </c>
      <c r="Z82">
        <v>2959.2</v>
      </c>
      <c r="AB82">
        <v>796</v>
      </c>
      <c r="AC82">
        <v>25</v>
      </c>
      <c r="AD82">
        <v>106</v>
      </c>
      <c r="AE82">
        <v>2157300</v>
      </c>
      <c r="AF82">
        <v>4591</v>
      </c>
      <c r="AG82">
        <v>2109</v>
      </c>
      <c r="AH82">
        <v>814</v>
      </c>
      <c r="AI82">
        <v>50</v>
      </c>
      <c r="AJ82">
        <v>216.29</v>
      </c>
      <c r="AK82">
        <v>2089400</v>
      </c>
      <c r="AL82">
        <v>4305.8999999999996</v>
      </c>
      <c r="AM82">
        <v>2480</v>
      </c>
      <c r="AO82">
        <v>876</v>
      </c>
      <c r="AP82">
        <v>25</v>
      </c>
      <c r="AQ82">
        <v>92.549000000000007</v>
      </c>
      <c r="AR82">
        <v>2321200</v>
      </c>
      <c r="AS82">
        <v>4787.2</v>
      </c>
      <c r="AT82">
        <v>2002.4</v>
      </c>
      <c r="AU82">
        <v>892</v>
      </c>
      <c r="AV82">
        <v>50</v>
      </c>
      <c r="AW82">
        <v>185.59</v>
      </c>
      <c r="AX82">
        <v>2273200</v>
      </c>
      <c r="AY82">
        <v>4521.7</v>
      </c>
      <c r="AZ82">
        <v>2258.1999999999998</v>
      </c>
      <c r="BB82">
        <v>955</v>
      </c>
      <c r="BC82">
        <v>25</v>
      </c>
      <c r="BD82">
        <v>82.87</v>
      </c>
      <c r="BE82">
        <v>2477300</v>
      </c>
      <c r="BF82">
        <v>4957.8999999999996</v>
      </c>
      <c r="BG82">
        <v>1957.7</v>
      </c>
      <c r="BH82">
        <v>975</v>
      </c>
      <c r="BI82">
        <v>50</v>
      </c>
      <c r="BJ82">
        <v>163.13999999999999</v>
      </c>
      <c r="BK82">
        <v>2455100</v>
      </c>
      <c r="BL82">
        <v>4716.8</v>
      </c>
      <c r="BM82">
        <v>2139.3000000000002</v>
      </c>
      <c r="BO82">
        <v>1036</v>
      </c>
      <c r="BP82">
        <v>25</v>
      </c>
      <c r="BQ82">
        <v>75.180999999999997</v>
      </c>
      <c r="BR82">
        <v>2635100</v>
      </c>
      <c r="BS82">
        <v>5116.5</v>
      </c>
      <c r="BT82">
        <v>1942.3</v>
      </c>
      <c r="BU82">
        <v>1054</v>
      </c>
      <c r="BV82">
        <v>50</v>
      </c>
      <c r="BW82">
        <v>147.29</v>
      </c>
      <c r="BX82">
        <v>2621600</v>
      </c>
      <c r="BY82">
        <v>4881</v>
      </c>
      <c r="BZ82">
        <v>2081.6999999999998</v>
      </c>
      <c r="CB82">
        <v>1115</v>
      </c>
      <c r="CC82">
        <v>25</v>
      </c>
      <c r="CD82">
        <v>69.13</v>
      </c>
      <c r="CE82">
        <v>2788500</v>
      </c>
      <c r="CF82">
        <v>5259.2</v>
      </c>
      <c r="CG82">
        <v>1943.2</v>
      </c>
      <c r="CH82">
        <v>1129</v>
      </c>
      <c r="CI82">
        <v>50</v>
      </c>
      <c r="CJ82">
        <v>135.37</v>
      </c>
      <c r="CK82">
        <v>2776600</v>
      </c>
      <c r="CL82">
        <v>5023.1000000000004</v>
      </c>
      <c r="CM82">
        <v>2054.6</v>
      </c>
      <c r="CO82">
        <v>1192</v>
      </c>
      <c r="CP82">
        <v>25</v>
      </c>
      <c r="CQ82">
        <v>64.212000000000003</v>
      </c>
      <c r="CR82">
        <v>2938500</v>
      </c>
      <c r="CS82">
        <v>5389.3</v>
      </c>
      <c r="CT82">
        <v>1952.4</v>
      </c>
      <c r="CU82">
        <v>1208</v>
      </c>
      <c r="CV82">
        <v>50</v>
      </c>
      <c r="CW82">
        <v>125.08</v>
      </c>
      <c r="CX82">
        <v>2938300</v>
      </c>
      <c r="CY82">
        <v>5161.6000000000004</v>
      </c>
      <c r="CZ82">
        <v>2042.8</v>
      </c>
      <c r="DB82">
        <v>1276</v>
      </c>
      <c r="DC82">
        <v>25</v>
      </c>
      <c r="DD82">
        <v>59.665999999999997</v>
      </c>
      <c r="DE82">
        <v>3103100</v>
      </c>
      <c r="DF82">
        <v>5522.7</v>
      </c>
      <c r="DG82">
        <v>1967.9</v>
      </c>
      <c r="DH82">
        <v>1294</v>
      </c>
      <c r="DI82">
        <v>50</v>
      </c>
      <c r="DJ82">
        <v>115.78</v>
      </c>
      <c r="DK82">
        <v>3113900</v>
      </c>
      <c r="DL82">
        <v>5302</v>
      </c>
      <c r="DM82">
        <v>2041.8</v>
      </c>
      <c r="DO82">
        <v>1360</v>
      </c>
      <c r="DP82">
        <v>25</v>
      </c>
      <c r="DQ82">
        <v>55.774999999999999</v>
      </c>
      <c r="DR82">
        <v>3269100</v>
      </c>
      <c r="DS82">
        <v>5648.7</v>
      </c>
      <c r="DT82">
        <v>1986.2</v>
      </c>
      <c r="DU82">
        <v>1380</v>
      </c>
      <c r="DV82">
        <v>50</v>
      </c>
      <c r="DW82">
        <v>107.95</v>
      </c>
      <c r="DX82">
        <v>3289700</v>
      </c>
      <c r="DY82">
        <v>5433.5</v>
      </c>
      <c r="DZ82">
        <v>2048.1999999999998</v>
      </c>
    </row>
    <row r="83" spans="2:130" x14ac:dyDescent="0.25">
      <c r="B83">
        <v>636</v>
      </c>
      <c r="C83">
        <v>25</v>
      </c>
      <c r="D83">
        <v>166.13</v>
      </c>
      <c r="E83">
        <v>1766200</v>
      </c>
      <c r="F83">
        <v>4038.5</v>
      </c>
      <c r="G83">
        <v>3140.6</v>
      </c>
      <c r="H83">
        <v>654</v>
      </c>
      <c r="I83">
        <v>50</v>
      </c>
      <c r="J83">
        <v>372.67</v>
      </c>
      <c r="K83">
        <v>1600900</v>
      </c>
      <c r="L83">
        <v>3631.9</v>
      </c>
      <c r="M83">
        <v>3986.9</v>
      </c>
      <c r="O83">
        <v>718</v>
      </c>
      <c r="P83">
        <v>25</v>
      </c>
      <c r="Q83">
        <v>125.92</v>
      </c>
      <c r="R83">
        <v>1984600</v>
      </c>
      <c r="S83">
        <v>4362.3999999999996</v>
      </c>
      <c r="T83">
        <v>2355.5</v>
      </c>
      <c r="U83">
        <v>736</v>
      </c>
      <c r="V83">
        <v>50</v>
      </c>
      <c r="W83">
        <v>266.31</v>
      </c>
      <c r="X83">
        <v>1880200</v>
      </c>
      <c r="Y83">
        <v>4035.4</v>
      </c>
      <c r="Z83">
        <v>2941.9</v>
      </c>
      <c r="AB83">
        <v>799</v>
      </c>
      <c r="AC83">
        <v>25</v>
      </c>
      <c r="AD83">
        <v>105.4</v>
      </c>
      <c r="AE83">
        <v>2163600</v>
      </c>
      <c r="AF83">
        <v>4598.8999999999996</v>
      </c>
      <c r="AG83">
        <v>2103.1999999999998</v>
      </c>
      <c r="AH83">
        <v>817</v>
      </c>
      <c r="AI83">
        <v>50</v>
      </c>
      <c r="AJ83">
        <v>214.85</v>
      </c>
      <c r="AK83">
        <v>2096800</v>
      </c>
      <c r="AL83">
        <v>4315</v>
      </c>
      <c r="AM83">
        <v>2468.3000000000002</v>
      </c>
      <c r="AO83">
        <v>880</v>
      </c>
      <c r="AP83">
        <v>25</v>
      </c>
      <c r="AQ83">
        <v>91.99</v>
      </c>
      <c r="AR83">
        <v>2329200</v>
      </c>
      <c r="AS83">
        <v>4796.3</v>
      </c>
      <c r="AT83">
        <v>1999.1</v>
      </c>
      <c r="AU83">
        <v>896</v>
      </c>
      <c r="AV83">
        <v>50</v>
      </c>
      <c r="AW83">
        <v>184.32</v>
      </c>
      <c r="AX83">
        <v>2282200</v>
      </c>
      <c r="AY83">
        <v>4531.8</v>
      </c>
      <c r="AZ83">
        <v>2250.4</v>
      </c>
      <c r="BB83">
        <v>960</v>
      </c>
      <c r="BC83">
        <v>25</v>
      </c>
      <c r="BD83">
        <v>82.34</v>
      </c>
      <c r="BE83">
        <v>2487100</v>
      </c>
      <c r="BF83">
        <v>4968.1000000000004</v>
      </c>
      <c r="BG83">
        <v>1956.1</v>
      </c>
      <c r="BH83">
        <v>980</v>
      </c>
      <c r="BI83">
        <v>50</v>
      </c>
      <c r="BJ83">
        <v>162.01</v>
      </c>
      <c r="BK83">
        <v>2465800</v>
      </c>
      <c r="BL83">
        <v>4727.8</v>
      </c>
      <c r="BM83">
        <v>2134.4</v>
      </c>
      <c r="BO83">
        <v>1042</v>
      </c>
      <c r="BP83">
        <v>25</v>
      </c>
      <c r="BQ83">
        <v>74.677999999999997</v>
      </c>
      <c r="BR83">
        <v>2646800</v>
      </c>
      <c r="BS83">
        <v>5127.7</v>
      </c>
      <c r="BT83">
        <v>1941.9</v>
      </c>
      <c r="BU83">
        <v>1060</v>
      </c>
      <c r="BV83">
        <v>50</v>
      </c>
      <c r="BW83">
        <v>146.24</v>
      </c>
      <c r="BX83">
        <v>2634100</v>
      </c>
      <c r="BY83">
        <v>4892.8</v>
      </c>
      <c r="BZ83">
        <v>2078.8000000000002</v>
      </c>
      <c r="CB83">
        <v>1122</v>
      </c>
      <c r="CC83">
        <v>25</v>
      </c>
      <c r="CD83">
        <v>68.647999999999996</v>
      </c>
      <c r="CE83">
        <v>2802100</v>
      </c>
      <c r="CF83">
        <v>5271.4</v>
      </c>
      <c r="CG83">
        <v>1943.7</v>
      </c>
      <c r="CH83">
        <v>1136</v>
      </c>
      <c r="CI83">
        <v>50</v>
      </c>
      <c r="CJ83">
        <v>134.38</v>
      </c>
      <c r="CK83">
        <v>2790900</v>
      </c>
      <c r="CL83">
        <v>5035.8</v>
      </c>
      <c r="CM83">
        <v>2052.9</v>
      </c>
      <c r="CO83">
        <v>1200</v>
      </c>
      <c r="CP83">
        <v>25</v>
      </c>
      <c r="CQ83">
        <v>63.746000000000002</v>
      </c>
      <c r="CR83">
        <v>2954100</v>
      </c>
      <c r="CS83">
        <v>5402.3</v>
      </c>
      <c r="CT83">
        <v>1953.7</v>
      </c>
      <c r="CU83">
        <v>1216</v>
      </c>
      <c r="CV83">
        <v>50</v>
      </c>
      <c r="CW83">
        <v>124.14</v>
      </c>
      <c r="CX83">
        <v>2954700</v>
      </c>
      <c r="CY83">
        <v>5175.1000000000004</v>
      </c>
      <c r="CZ83">
        <v>2042.3</v>
      </c>
      <c r="DB83">
        <v>1285</v>
      </c>
      <c r="DC83">
        <v>25</v>
      </c>
      <c r="DD83">
        <v>59.22</v>
      </c>
      <c r="DE83">
        <v>3120800</v>
      </c>
      <c r="DF83">
        <v>5536.5</v>
      </c>
      <c r="DG83">
        <v>1969.7</v>
      </c>
      <c r="DH83">
        <v>1303</v>
      </c>
      <c r="DI83">
        <v>50</v>
      </c>
      <c r="DJ83">
        <v>114.9</v>
      </c>
      <c r="DK83">
        <v>3132300</v>
      </c>
      <c r="DL83">
        <v>5316.1</v>
      </c>
      <c r="DM83">
        <v>2042.2</v>
      </c>
      <c r="DO83">
        <v>1370</v>
      </c>
      <c r="DP83">
        <v>25</v>
      </c>
      <c r="DQ83">
        <v>55.347999999999999</v>
      </c>
      <c r="DR83">
        <v>3289000</v>
      </c>
      <c r="DS83">
        <v>5663.3</v>
      </c>
      <c r="DT83">
        <v>1988.5</v>
      </c>
      <c r="DU83">
        <v>1390</v>
      </c>
      <c r="DV83">
        <v>50</v>
      </c>
      <c r="DW83">
        <v>107.11</v>
      </c>
      <c r="DX83">
        <v>3310200</v>
      </c>
      <c r="DY83">
        <v>5448.3</v>
      </c>
      <c r="DZ83">
        <v>2049.1999999999998</v>
      </c>
    </row>
    <row r="84" spans="2:130" x14ac:dyDescent="0.25">
      <c r="B84">
        <v>637</v>
      </c>
      <c r="C84">
        <v>25</v>
      </c>
      <c r="D84">
        <v>165.37</v>
      </c>
      <c r="E84">
        <v>1769300</v>
      </c>
      <c r="F84">
        <v>4043.4</v>
      </c>
      <c r="G84">
        <v>3122.7</v>
      </c>
      <c r="H84">
        <v>655</v>
      </c>
      <c r="I84">
        <v>50</v>
      </c>
      <c r="J84">
        <v>370.75</v>
      </c>
      <c r="K84">
        <v>1604900</v>
      </c>
      <c r="L84">
        <v>3638</v>
      </c>
      <c r="M84">
        <v>3970.4</v>
      </c>
      <c r="O84">
        <v>720</v>
      </c>
      <c r="P84">
        <v>25</v>
      </c>
      <c r="Q84">
        <v>125.27</v>
      </c>
      <c r="R84">
        <v>1989300</v>
      </c>
      <c r="S84">
        <v>4369</v>
      </c>
      <c r="T84">
        <v>2345.9</v>
      </c>
      <c r="U84">
        <v>738</v>
      </c>
      <c r="V84">
        <v>50</v>
      </c>
      <c r="W84">
        <v>264.62</v>
      </c>
      <c r="X84">
        <v>1886100</v>
      </c>
      <c r="Y84">
        <v>4043.4</v>
      </c>
      <c r="Z84">
        <v>2925</v>
      </c>
      <c r="AB84">
        <v>802</v>
      </c>
      <c r="AC84">
        <v>25</v>
      </c>
      <c r="AD84">
        <v>104.8</v>
      </c>
      <c r="AE84">
        <v>2169900</v>
      </c>
      <c r="AF84">
        <v>4606.7</v>
      </c>
      <c r="AG84">
        <v>2097.5</v>
      </c>
      <c r="AH84">
        <v>820</v>
      </c>
      <c r="AI84">
        <v>50</v>
      </c>
      <c r="AJ84">
        <v>213.43</v>
      </c>
      <c r="AK84">
        <v>2104200</v>
      </c>
      <c r="AL84">
        <v>4324.1000000000004</v>
      </c>
      <c r="AM84">
        <v>2456.9</v>
      </c>
      <c r="AO84">
        <v>884</v>
      </c>
      <c r="AP84">
        <v>25</v>
      </c>
      <c r="AQ84">
        <v>91.438999999999993</v>
      </c>
      <c r="AR84">
        <v>2337100</v>
      </c>
      <c r="AS84">
        <v>4805.3999999999996</v>
      </c>
      <c r="AT84">
        <v>1995.9</v>
      </c>
      <c r="AU84">
        <v>900</v>
      </c>
      <c r="AV84">
        <v>50</v>
      </c>
      <c r="AW84">
        <v>183.07</v>
      </c>
      <c r="AX84">
        <v>2291200</v>
      </c>
      <c r="AY84">
        <v>4541.8</v>
      </c>
      <c r="AZ84">
        <v>2242.8000000000002</v>
      </c>
      <c r="BB84">
        <v>965</v>
      </c>
      <c r="BC84">
        <v>25</v>
      </c>
      <c r="BD84">
        <v>81.819000000000003</v>
      </c>
      <c r="BE84">
        <v>2496900</v>
      </c>
      <c r="BF84">
        <v>4978.3</v>
      </c>
      <c r="BG84">
        <v>1954.5</v>
      </c>
      <c r="BH84">
        <v>985</v>
      </c>
      <c r="BI84">
        <v>50</v>
      </c>
      <c r="BJ84">
        <v>160.9</v>
      </c>
      <c r="BK84">
        <v>2476400</v>
      </c>
      <c r="BL84">
        <v>4738.6000000000004</v>
      </c>
      <c r="BM84">
        <v>2129.6999999999998</v>
      </c>
      <c r="BO84">
        <v>1048</v>
      </c>
      <c r="BP84">
        <v>25</v>
      </c>
      <c r="BQ84">
        <v>74.183000000000007</v>
      </c>
      <c r="BR84">
        <v>2658400</v>
      </c>
      <c r="BS84">
        <v>5138.8999999999996</v>
      </c>
      <c r="BT84">
        <v>1941.7</v>
      </c>
      <c r="BU84">
        <v>1066</v>
      </c>
      <c r="BV84">
        <v>50</v>
      </c>
      <c r="BW84">
        <v>145.21</v>
      </c>
      <c r="BX84">
        <v>2646500</v>
      </c>
      <c r="BY84">
        <v>4904.6000000000004</v>
      </c>
      <c r="BZ84">
        <v>2076</v>
      </c>
      <c r="CB84">
        <v>1129</v>
      </c>
      <c r="CC84">
        <v>25</v>
      </c>
      <c r="CD84">
        <v>68.173000000000002</v>
      </c>
      <c r="CE84">
        <v>2815700</v>
      </c>
      <c r="CF84">
        <v>5283.5</v>
      </c>
      <c r="CG84">
        <v>1944.4</v>
      </c>
      <c r="CH84">
        <v>1143</v>
      </c>
      <c r="CI84">
        <v>50</v>
      </c>
      <c r="CJ84">
        <v>133.4</v>
      </c>
      <c r="CK84">
        <v>2805300</v>
      </c>
      <c r="CL84">
        <v>5048.3999999999996</v>
      </c>
      <c r="CM84">
        <v>2051.4</v>
      </c>
      <c r="CO84">
        <v>1208</v>
      </c>
      <c r="CP84">
        <v>25</v>
      </c>
      <c r="CQ84">
        <v>63.286999999999999</v>
      </c>
      <c r="CR84">
        <v>2969700</v>
      </c>
      <c r="CS84">
        <v>5415.3</v>
      </c>
      <c r="CT84">
        <v>1955</v>
      </c>
      <c r="CU84">
        <v>1224</v>
      </c>
      <c r="CV84">
        <v>50</v>
      </c>
      <c r="CW84">
        <v>123.22</v>
      </c>
      <c r="CX84">
        <v>2971000</v>
      </c>
      <c r="CY84">
        <v>5188.5</v>
      </c>
      <c r="CZ84">
        <v>2041.9</v>
      </c>
      <c r="DB84">
        <v>1294</v>
      </c>
      <c r="DC84">
        <v>25</v>
      </c>
      <c r="DD84">
        <v>58.781999999999996</v>
      </c>
      <c r="DE84">
        <v>3138500</v>
      </c>
      <c r="DF84">
        <v>5550.3</v>
      </c>
      <c r="DG84">
        <v>1971.6</v>
      </c>
      <c r="DH84">
        <v>1312</v>
      </c>
      <c r="DI84">
        <v>50</v>
      </c>
      <c r="DJ84">
        <v>114.04</v>
      </c>
      <c r="DK84">
        <v>3150700</v>
      </c>
      <c r="DL84">
        <v>5330.2</v>
      </c>
      <c r="DM84">
        <v>2042.7</v>
      </c>
      <c r="DO84">
        <v>1380</v>
      </c>
      <c r="DP84">
        <v>25</v>
      </c>
      <c r="DQ84">
        <v>54.927999999999997</v>
      </c>
      <c r="DR84">
        <v>3308900</v>
      </c>
      <c r="DS84">
        <v>5677.8</v>
      </c>
      <c r="DT84">
        <v>1990.8</v>
      </c>
      <c r="DU84">
        <v>1400</v>
      </c>
      <c r="DV84">
        <v>50</v>
      </c>
      <c r="DW84">
        <v>106.29</v>
      </c>
      <c r="DX84">
        <v>3330700</v>
      </c>
      <c r="DY84">
        <v>5463</v>
      </c>
      <c r="DZ84">
        <v>2050.3000000000002</v>
      </c>
    </row>
    <row r="85" spans="2:130" x14ac:dyDescent="0.25">
      <c r="B85">
        <v>638</v>
      </c>
      <c r="C85">
        <v>25</v>
      </c>
      <c r="D85">
        <v>164.63</v>
      </c>
      <c r="E85">
        <v>1772400</v>
      </c>
      <c r="F85">
        <v>4048.3</v>
      </c>
      <c r="G85">
        <v>3105.2</v>
      </c>
      <c r="H85">
        <v>656</v>
      </c>
      <c r="I85">
        <v>50</v>
      </c>
      <c r="J85">
        <v>368.85</v>
      </c>
      <c r="K85">
        <v>1608900</v>
      </c>
      <c r="L85">
        <v>3644</v>
      </c>
      <c r="M85">
        <v>3953.9</v>
      </c>
      <c r="O85">
        <v>722</v>
      </c>
      <c r="P85">
        <v>25</v>
      </c>
      <c r="Q85">
        <v>124.63</v>
      </c>
      <c r="R85">
        <v>1994000</v>
      </c>
      <c r="S85">
        <v>4375.5</v>
      </c>
      <c r="T85">
        <v>2336.5</v>
      </c>
      <c r="U85">
        <v>740</v>
      </c>
      <c r="V85">
        <v>50</v>
      </c>
      <c r="W85">
        <v>262.95999999999998</v>
      </c>
      <c r="X85">
        <v>1891900</v>
      </c>
      <c r="Y85">
        <v>4051.3</v>
      </c>
      <c r="Z85">
        <v>2908.4</v>
      </c>
      <c r="AB85">
        <v>805</v>
      </c>
      <c r="AC85">
        <v>25</v>
      </c>
      <c r="AD85">
        <v>104.22</v>
      </c>
      <c r="AE85">
        <v>2176200</v>
      </c>
      <c r="AF85">
        <v>4614.6000000000004</v>
      </c>
      <c r="AG85">
        <v>2092.1</v>
      </c>
      <c r="AH85">
        <v>823</v>
      </c>
      <c r="AI85">
        <v>50</v>
      </c>
      <c r="AJ85">
        <v>212.04</v>
      </c>
      <c r="AK85">
        <v>2111500</v>
      </c>
      <c r="AL85">
        <v>4333</v>
      </c>
      <c r="AM85">
        <v>2445.8000000000002</v>
      </c>
      <c r="AO85">
        <v>888</v>
      </c>
      <c r="AP85">
        <v>25</v>
      </c>
      <c r="AQ85">
        <v>90.897000000000006</v>
      </c>
      <c r="AR85">
        <v>2345100</v>
      </c>
      <c r="AS85">
        <v>4814.3999999999996</v>
      </c>
      <c r="AT85">
        <v>1992.8</v>
      </c>
      <c r="AU85">
        <v>904</v>
      </c>
      <c r="AV85">
        <v>50</v>
      </c>
      <c r="AW85">
        <v>181.84</v>
      </c>
      <c r="AX85">
        <v>2300100</v>
      </c>
      <c r="AY85">
        <v>4551.7</v>
      </c>
      <c r="AZ85">
        <v>2235.5</v>
      </c>
      <c r="BB85">
        <v>970</v>
      </c>
      <c r="BC85">
        <v>25</v>
      </c>
      <c r="BD85">
        <v>81.305000000000007</v>
      </c>
      <c r="BE85">
        <v>2506600</v>
      </c>
      <c r="BF85">
        <v>4988.3999999999996</v>
      </c>
      <c r="BG85">
        <v>1953.1</v>
      </c>
      <c r="BH85">
        <v>990</v>
      </c>
      <c r="BI85">
        <v>50</v>
      </c>
      <c r="BJ85">
        <v>159.80000000000001</v>
      </c>
      <c r="BK85">
        <v>2487100</v>
      </c>
      <c r="BL85">
        <v>4749.3999999999996</v>
      </c>
      <c r="BM85">
        <v>2125.1999999999998</v>
      </c>
      <c r="BO85">
        <v>1054</v>
      </c>
      <c r="BP85">
        <v>25</v>
      </c>
      <c r="BQ85">
        <v>73.694999999999993</v>
      </c>
      <c r="BR85">
        <v>2670100</v>
      </c>
      <c r="BS85">
        <v>5150</v>
      </c>
      <c r="BT85">
        <v>1941.5</v>
      </c>
      <c r="BU85">
        <v>1072</v>
      </c>
      <c r="BV85">
        <v>50</v>
      </c>
      <c r="BW85">
        <v>144.19</v>
      </c>
      <c r="BX85">
        <v>2659000</v>
      </c>
      <c r="BY85">
        <v>4916.2</v>
      </c>
      <c r="BZ85">
        <v>2073.3000000000002</v>
      </c>
      <c r="CB85">
        <v>1136</v>
      </c>
      <c r="CC85">
        <v>25</v>
      </c>
      <c r="CD85">
        <v>67.704999999999998</v>
      </c>
      <c r="CE85">
        <v>2829300</v>
      </c>
      <c r="CF85">
        <v>5295.5</v>
      </c>
      <c r="CG85">
        <v>1945.1</v>
      </c>
      <c r="CH85">
        <v>1150</v>
      </c>
      <c r="CI85">
        <v>50</v>
      </c>
      <c r="CJ85">
        <v>132.44</v>
      </c>
      <c r="CK85">
        <v>2819700</v>
      </c>
      <c r="CL85">
        <v>5060.8999999999996</v>
      </c>
      <c r="CM85">
        <v>2050.1</v>
      </c>
      <c r="CO85">
        <v>1216</v>
      </c>
      <c r="CP85">
        <v>25</v>
      </c>
      <c r="CQ85">
        <v>62.835999999999999</v>
      </c>
      <c r="CR85">
        <v>2985400</v>
      </c>
      <c r="CS85">
        <v>5428.2</v>
      </c>
      <c r="CT85">
        <v>1956.4</v>
      </c>
      <c r="CU85">
        <v>1232</v>
      </c>
      <c r="CV85">
        <v>50</v>
      </c>
      <c r="CW85">
        <v>122.31</v>
      </c>
      <c r="CX85">
        <v>2987300</v>
      </c>
      <c r="CY85">
        <v>5201.8</v>
      </c>
      <c r="CZ85">
        <v>2041.6</v>
      </c>
      <c r="DB85">
        <v>1303</v>
      </c>
      <c r="DC85">
        <v>25</v>
      </c>
      <c r="DD85">
        <v>58.350999999999999</v>
      </c>
      <c r="DE85">
        <v>3156300</v>
      </c>
      <c r="DF85">
        <v>5564</v>
      </c>
      <c r="DG85">
        <v>1973.5</v>
      </c>
      <c r="DH85">
        <v>1321</v>
      </c>
      <c r="DI85">
        <v>50</v>
      </c>
      <c r="DJ85">
        <v>113.18</v>
      </c>
      <c r="DK85">
        <v>3169000</v>
      </c>
      <c r="DL85">
        <v>5344.2</v>
      </c>
      <c r="DM85">
        <v>2043.2</v>
      </c>
      <c r="DO85">
        <v>1390</v>
      </c>
      <c r="DP85">
        <v>25</v>
      </c>
      <c r="DQ85">
        <v>54.515000000000001</v>
      </c>
      <c r="DR85">
        <v>3328800</v>
      </c>
      <c r="DS85">
        <v>5692.1</v>
      </c>
      <c r="DT85">
        <v>1993.1</v>
      </c>
    </row>
    <row r="86" spans="2:130" x14ac:dyDescent="0.25">
      <c r="B86">
        <v>639</v>
      </c>
      <c r="C86">
        <v>25</v>
      </c>
      <c r="D86">
        <v>163.9</v>
      </c>
      <c r="E86">
        <v>1775500</v>
      </c>
      <c r="F86">
        <v>4053.1</v>
      </c>
      <c r="G86">
        <v>3088</v>
      </c>
      <c r="H86">
        <v>657</v>
      </c>
      <c r="I86">
        <v>50</v>
      </c>
      <c r="J86">
        <v>366.98</v>
      </c>
      <c r="K86">
        <v>1612800</v>
      </c>
      <c r="L86">
        <v>3650.1</v>
      </c>
      <c r="M86">
        <v>3937.5</v>
      </c>
      <c r="O86">
        <v>724</v>
      </c>
      <c r="P86">
        <v>25</v>
      </c>
      <c r="Q86">
        <v>124</v>
      </c>
      <c r="R86">
        <v>1998700</v>
      </c>
      <c r="S86">
        <v>4381.8999999999996</v>
      </c>
      <c r="T86">
        <v>2327.4</v>
      </c>
      <c r="U86">
        <v>742</v>
      </c>
      <c r="V86">
        <v>50</v>
      </c>
      <c r="W86">
        <v>261.32</v>
      </c>
      <c r="X86">
        <v>1897700</v>
      </c>
      <c r="Y86">
        <v>4059.1</v>
      </c>
      <c r="Z86">
        <v>2892.2</v>
      </c>
      <c r="AB86">
        <v>808</v>
      </c>
      <c r="AC86">
        <v>25</v>
      </c>
      <c r="AD86">
        <v>103.65</v>
      </c>
      <c r="AE86">
        <v>2182500</v>
      </c>
      <c r="AF86">
        <v>4622.3</v>
      </c>
      <c r="AG86">
        <v>2086.8000000000002</v>
      </c>
      <c r="AH86">
        <v>826</v>
      </c>
      <c r="AI86">
        <v>50</v>
      </c>
      <c r="AJ86">
        <v>210.67</v>
      </c>
      <c r="AK86">
        <v>2118900</v>
      </c>
      <c r="AL86">
        <v>4341.8999999999996</v>
      </c>
      <c r="AM86">
        <v>2435</v>
      </c>
      <c r="AO86">
        <v>892</v>
      </c>
      <c r="AP86">
        <v>25</v>
      </c>
      <c r="AQ86">
        <v>90.361999999999995</v>
      </c>
      <c r="AR86">
        <v>2353100</v>
      </c>
      <c r="AS86">
        <v>4823.3</v>
      </c>
      <c r="AT86">
        <v>1989.9</v>
      </c>
      <c r="AU86">
        <v>908</v>
      </c>
      <c r="AV86">
        <v>50</v>
      </c>
      <c r="AW86">
        <v>180.64</v>
      </c>
      <c r="AX86">
        <v>2309100</v>
      </c>
      <c r="AY86">
        <v>4561.6000000000004</v>
      </c>
      <c r="AZ86">
        <v>2228.5</v>
      </c>
      <c r="BB86">
        <v>975</v>
      </c>
      <c r="BC86">
        <v>25</v>
      </c>
      <c r="BD86">
        <v>80.799000000000007</v>
      </c>
      <c r="BE86">
        <v>2516400</v>
      </c>
      <c r="BF86">
        <v>4998.3999999999996</v>
      </c>
      <c r="BG86">
        <v>1951.8</v>
      </c>
      <c r="BH86">
        <v>995</v>
      </c>
      <c r="BI86">
        <v>50</v>
      </c>
      <c r="BJ86">
        <v>158.72999999999999</v>
      </c>
      <c r="BK86">
        <v>2497700</v>
      </c>
      <c r="BL86">
        <v>4760.1000000000004</v>
      </c>
      <c r="BM86">
        <v>2120.9</v>
      </c>
      <c r="BO86">
        <v>1060</v>
      </c>
      <c r="BP86">
        <v>25</v>
      </c>
      <c r="BQ86">
        <v>73.215000000000003</v>
      </c>
      <c r="BR86">
        <v>2681700</v>
      </c>
      <c r="BS86">
        <v>5161</v>
      </c>
      <c r="BT86">
        <v>1941.3</v>
      </c>
      <c r="BU86">
        <v>1078</v>
      </c>
      <c r="BV86">
        <v>50</v>
      </c>
      <c r="BW86">
        <v>143.19999999999999</v>
      </c>
      <c r="BX86">
        <v>2671400</v>
      </c>
      <c r="BY86">
        <v>4927.8</v>
      </c>
      <c r="BZ86">
        <v>2070.8000000000002</v>
      </c>
      <c r="CB86">
        <v>1143</v>
      </c>
      <c r="CC86">
        <v>25</v>
      </c>
      <c r="CD86">
        <v>67.245000000000005</v>
      </c>
      <c r="CE86">
        <v>2843000</v>
      </c>
      <c r="CF86">
        <v>5307.4</v>
      </c>
      <c r="CG86">
        <v>1945.8</v>
      </c>
      <c r="CH86">
        <v>1157</v>
      </c>
      <c r="CI86">
        <v>50</v>
      </c>
      <c r="CJ86">
        <v>131.5</v>
      </c>
      <c r="CK86">
        <v>2834000</v>
      </c>
      <c r="CL86">
        <v>5073.3</v>
      </c>
      <c r="CM86">
        <v>2048.8000000000002</v>
      </c>
      <c r="CO86">
        <v>1224</v>
      </c>
      <c r="CP86">
        <v>25</v>
      </c>
      <c r="CQ86">
        <v>62.390999999999998</v>
      </c>
      <c r="CR86">
        <v>3001000</v>
      </c>
      <c r="CS86">
        <v>5441</v>
      </c>
      <c r="CT86">
        <v>1957.8</v>
      </c>
      <c r="CU86">
        <v>1240</v>
      </c>
      <c r="CV86">
        <v>50</v>
      </c>
      <c r="CW86">
        <v>121.42</v>
      </c>
      <c r="CX86">
        <v>3003700</v>
      </c>
      <c r="CY86">
        <v>5215</v>
      </c>
      <c r="CZ86">
        <v>2041.3</v>
      </c>
      <c r="DB86">
        <v>1312</v>
      </c>
      <c r="DC86">
        <v>25</v>
      </c>
      <c r="DD86">
        <v>57.927</v>
      </c>
      <c r="DE86">
        <v>3174100</v>
      </c>
      <c r="DF86">
        <v>5577.6</v>
      </c>
      <c r="DG86">
        <v>1975.5</v>
      </c>
      <c r="DH86">
        <v>1330</v>
      </c>
      <c r="DI86">
        <v>50</v>
      </c>
      <c r="DJ86">
        <v>112.35</v>
      </c>
      <c r="DK86">
        <v>3187400</v>
      </c>
      <c r="DL86">
        <v>5358</v>
      </c>
      <c r="DM86">
        <v>2043.8</v>
      </c>
      <c r="DO86">
        <v>1400</v>
      </c>
      <c r="DP86">
        <v>25</v>
      </c>
      <c r="DQ86">
        <v>54.109000000000002</v>
      </c>
      <c r="DR86">
        <v>3348800</v>
      </c>
      <c r="DS86">
        <v>5706.4</v>
      </c>
      <c r="DT86">
        <v>1995.4</v>
      </c>
    </row>
    <row r="87" spans="2:130" x14ac:dyDescent="0.25">
      <c r="B87">
        <v>640</v>
      </c>
      <c r="C87">
        <v>25</v>
      </c>
      <c r="D87">
        <v>163.18</v>
      </c>
      <c r="E87">
        <v>1778600</v>
      </c>
      <c r="F87">
        <v>4057.9</v>
      </c>
      <c r="G87">
        <v>3071.1</v>
      </c>
      <c r="H87">
        <v>658</v>
      </c>
      <c r="I87">
        <v>50</v>
      </c>
      <c r="J87">
        <v>365.12</v>
      </c>
      <c r="K87">
        <v>1616800</v>
      </c>
      <c r="L87">
        <v>3656</v>
      </c>
      <c r="M87">
        <v>3921.1</v>
      </c>
      <c r="O87">
        <v>726</v>
      </c>
      <c r="P87">
        <v>25</v>
      </c>
      <c r="Q87">
        <v>123.38</v>
      </c>
      <c r="R87">
        <v>2003300</v>
      </c>
      <c r="S87">
        <v>4388.3</v>
      </c>
      <c r="T87">
        <v>2318.5</v>
      </c>
      <c r="U87">
        <v>744</v>
      </c>
      <c r="V87">
        <v>50</v>
      </c>
      <c r="W87">
        <v>259.70999999999998</v>
      </c>
      <c r="X87">
        <v>1903500</v>
      </c>
      <c r="Y87">
        <v>4066.9</v>
      </c>
      <c r="Z87">
        <v>2876.3</v>
      </c>
      <c r="AB87">
        <v>811</v>
      </c>
      <c r="AC87">
        <v>25</v>
      </c>
      <c r="AD87">
        <v>103.08</v>
      </c>
      <c r="AE87">
        <v>2188700</v>
      </c>
      <c r="AF87">
        <v>4630.1000000000004</v>
      </c>
      <c r="AG87">
        <v>2081.6999999999998</v>
      </c>
      <c r="AH87">
        <v>829</v>
      </c>
      <c r="AI87">
        <v>50</v>
      </c>
      <c r="AJ87">
        <v>209.33</v>
      </c>
      <c r="AK87">
        <v>2126100</v>
      </c>
      <c r="AL87">
        <v>4350.7</v>
      </c>
      <c r="AM87">
        <v>2424.5</v>
      </c>
      <c r="AO87">
        <v>896</v>
      </c>
      <c r="AP87">
        <v>25</v>
      </c>
      <c r="AQ87">
        <v>89.835999999999999</v>
      </c>
      <c r="AR87">
        <v>2361000</v>
      </c>
      <c r="AS87">
        <v>4832.2</v>
      </c>
      <c r="AT87">
        <v>1987.1</v>
      </c>
      <c r="AU87">
        <v>912</v>
      </c>
      <c r="AV87">
        <v>50</v>
      </c>
      <c r="AW87">
        <v>179.45</v>
      </c>
      <c r="AX87">
        <v>2318000</v>
      </c>
      <c r="AY87">
        <v>4571.3999999999996</v>
      </c>
      <c r="AZ87">
        <v>2221.6</v>
      </c>
      <c r="BB87">
        <v>980</v>
      </c>
      <c r="BC87">
        <v>25</v>
      </c>
      <c r="BD87">
        <v>80.3</v>
      </c>
      <c r="BE87">
        <v>2526200</v>
      </c>
      <c r="BF87">
        <v>5008.3999999999996</v>
      </c>
      <c r="BG87">
        <v>1950.5</v>
      </c>
      <c r="BH87">
        <v>1000</v>
      </c>
      <c r="BI87">
        <v>50</v>
      </c>
      <c r="BJ87">
        <v>157.66999999999999</v>
      </c>
      <c r="BK87">
        <v>2508300</v>
      </c>
      <c r="BL87">
        <v>4770.7</v>
      </c>
      <c r="BM87">
        <v>2116.8000000000002</v>
      </c>
      <c r="BO87">
        <v>1066</v>
      </c>
      <c r="BP87">
        <v>25</v>
      </c>
      <c r="BQ87">
        <v>72.742000000000004</v>
      </c>
      <c r="BR87">
        <v>2693400</v>
      </c>
      <c r="BS87">
        <v>5171.8999999999996</v>
      </c>
      <c r="BT87">
        <v>1941.3</v>
      </c>
      <c r="BU87">
        <v>1084</v>
      </c>
      <c r="BV87">
        <v>50</v>
      </c>
      <c r="BW87">
        <v>142.22</v>
      </c>
      <c r="BX87">
        <v>2683800</v>
      </c>
      <c r="BY87">
        <v>4939.3</v>
      </c>
      <c r="BZ87">
        <v>2068.4</v>
      </c>
      <c r="CB87">
        <v>1150</v>
      </c>
      <c r="CC87">
        <v>25</v>
      </c>
      <c r="CD87">
        <v>66.792000000000002</v>
      </c>
      <c r="CE87">
        <v>2856600</v>
      </c>
      <c r="CF87">
        <v>5319.3</v>
      </c>
      <c r="CG87">
        <v>1946.6</v>
      </c>
      <c r="CH87">
        <v>1164</v>
      </c>
      <c r="CI87">
        <v>50</v>
      </c>
      <c r="CJ87">
        <v>130.57</v>
      </c>
      <c r="CK87">
        <v>2848300</v>
      </c>
      <c r="CL87">
        <v>5085.7</v>
      </c>
      <c r="CM87">
        <v>2047.7</v>
      </c>
      <c r="CO87">
        <v>1232</v>
      </c>
      <c r="CP87">
        <v>25</v>
      </c>
      <c r="CQ87">
        <v>61.954000000000001</v>
      </c>
      <c r="CR87">
        <v>3016700</v>
      </c>
      <c r="CS87">
        <v>5453.8</v>
      </c>
      <c r="CT87">
        <v>1959.3</v>
      </c>
      <c r="CU87">
        <v>1248</v>
      </c>
      <c r="CV87">
        <v>50</v>
      </c>
      <c r="CW87">
        <v>120.55</v>
      </c>
      <c r="CX87">
        <v>3020000</v>
      </c>
      <c r="CY87">
        <v>5228.1000000000004</v>
      </c>
      <c r="CZ87">
        <v>2041.2</v>
      </c>
      <c r="DB87">
        <v>1321</v>
      </c>
      <c r="DC87">
        <v>25</v>
      </c>
      <c r="DD87">
        <v>57.51</v>
      </c>
      <c r="DE87">
        <v>3191900</v>
      </c>
      <c r="DF87">
        <v>5591.1</v>
      </c>
      <c r="DG87">
        <v>1977.4</v>
      </c>
      <c r="DH87">
        <v>1339</v>
      </c>
      <c r="DI87">
        <v>50</v>
      </c>
      <c r="DJ87">
        <v>111.53</v>
      </c>
      <c r="DK87">
        <v>3205800</v>
      </c>
      <c r="DL87">
        <v>5371.8</v>
      </c>
      <c r="DM87">
        <v>2044.5</v>
      </c>
    </row>
    <row r="88" spans="2:130" x14ac:dyDescent="0.25">
      <c r="B88">
        <v>641</v>
      </c>
      <c r="C88">
        <v>25</v>
      </c>
      <c r="D88">
        <v>162.47</v>
      </c>
      <c r="E88">
        <v>1781700</v>
      </c>
      <c r="F88">
        <v>4062.7</v>
      </c>
      <c r="G88">
        <v>3054.6</v>
      </c>
      <c r="H88">
        <v>659</v>
      </c>
      <c r="I88">
        <v>50</v>
      </c>
      <c r="J88">
        <v>363.28</v>
      </c>
      <c r="K88">
        <v>1620700</v>
      </c>
      <c r="L88">
        <v>3662</v>
      </c>
      <c r="M88">
        <v>3904.8</v>
      </c>
      <c r="O88">
        <v>728</v>
      </c>
      <c r="P88">
        <v>25</v>
      </c>
      <c r="Q88">
        <v>122.76</v>
      </c>
      <c r="R88">
        <v>2007900</v>
      </c>
      <c r="S88">
        <v>4394.7</v>
      </c>
      <c r="T88">
        <v>2309.8000000000002</v>
      </c>
      <c r="U88">
        <v>746</v>
      </c>
      <c r="V88">
        <v>50</v>
      </c>
      <c r="W88">
        <v>258.13</v>
      </c>
      <c r="X88">
        <v>1909200</v>
      </c>
      <c r="Y88">
        <v>4074.6</v>
      </c>
      <c r="Z88">
        <v>2860.7</v>
      </c>
      <c r="AB88">
        <v>814</v>
      </c>
      <c r="AC88">
        <v>25</v>
      </c>
      <c r="AD88">
        <v>102.53</v>
      </c>
      <c r="AE88">
        <v>2195000</v>
      </c>
      <c r="AF88">
        <v>4637.7</v>
      </c>
      <c r="AG88">
        <v>2076.6999999999998</v>
      </c>
      <c r="AH88">
        <v>832</v>
      </c>
      <c r="AI88">
        <v>50</v>
      </c>
      <c r="AJ88">
        <v>208.01</v>
      </c>
      <c r="AK88">
        <v>2133400</v>
      </c>
      <c r="AL88">
        <v>4359.5</v>
      </c>
      <c r="AM88">
        <v>2414.3000000000002</v>
      </c>
      <c r="AO88">
        <v>900</v>
      </c>
      <c r="AP88">
        <v>25</v>
      </c>
      <c r="AQ88">
        <v>89.316999999999993</v>
      </c>
      <c r="AR88">
        <v>2369000</v>
      </c>
      <c r="AS88">
        <v>4841.1000000000004</v>
      </c>
      <c r="AT88">
        <v>1984.4</v>
      </c>
      <c r="AU88">
        <v>916</v>
      </c>
      <c r="AV88">
        <v>50</v>
      </c>
      <c r="AW88">
        <v>178.29</v>
      </c>
      <c r="AX88">
        <v>2326800</v>
      </c>
      <c r="AY88">
        <v>4581.1000000000004</v>
      </c>
      <c r="AZ88">
        <v>2215</v>
      </c>
      <c r="BB88">
        <v>985</v>
      </c>
      <c r="BC88">
        <v>25</v>
      </c>
      <c r="BD88">
        <v>79.808999999999997</v>
      </c>
      <c r="BE88">
        <v>2535900</v>
      </c>
      <c r="BF88">
        <v>5018.3</v>
      </c>
      <c r="BG88">
        <v>1949.4</v>
      </c>
      <c r="BH88">
        <v>1005</v>
      </c>
      <c r="BI88">
        <v>50</v>
      </c>
      <c r="BJ88">
        <v>156.63</v>
      </c>
      <c r="BK88">
        <v>2518900</v>
      </c>
      <c r="BL88">
        <v>4781.2</v>
      </c>
      <c r="BM88">
        <v>2112.8000000000002</v>
      </c>
      <c r="BO88">
        <v>1072</v>
      </c>
      <c r="BP88">
        <v>25</v>
      </c>
      <c r="BQ88">
        <v>72.275999999999996</v>
      </c>
      <c r="BR88">
        <v>2705000</v>
      </c>
      <c r="BS88">
        <v>5182.8</v>
      </c>
      <c r="BT88">
        <v>1941.3</v>
      </c>
      <c r="BU88">
        <v>1090</v>
      </c>
      <c r="BV88">
        <v>50</v>
      </c>
      <c r="BW88">
        <v>141.26</v>
      </c>
      <c r="BX88">
        <v>2696200</v>
      </c>
      <c r="BY88">
        <v>4950.7</v>
      </c>
      <c r="BZ88">
        <v>2066.1999999999998</v>
      </c>
      <c r="CB88">
        <v>1157</v>
      </c>
      <c r="CC88">
        <v>25</v>
      </c>
      <c r="CD88">
        <v>66.346000000000004</v>
      </c>
      <c r="CE88">
        <v>2870200</v>
      </c>
      <c r="CF88">
        <v>5331.1</v>
      </c>
      <c r="CG88">
        <v>1947.5</v>
      </c>
      <c r="CH88">
        <v>1171</v>
      </c>
      <c r="CI88">
        <v>50</v>
      </c>
      <c r="CJ88">
        <v>129.66</v>
      </c>
      <c r="CK88">
        <v>2862700</v>
      </c>
      <c r="CL88">
        <v>5098</v>
      </c>
      <c r="CM88">
        <v>2046.7</v>
      </c>
      <c r="CO88">
        <v>1240</v>
      </c>
      <c r="CP88">
        <v>25</v>
      </c>
      <c r="CQ88">
        <v>61.524000000000001</v>
      </c>
      <c r="CR88">
        <v>3032400</v>
      </c>
      <c r="CS88">
        <v>5466.5</v>
      </c>
      <c r="CT88">
        <v>1960.8</v>
      </c>
      <c r="CU88">
        <v>1256</v>
      </c>
      <c r="CV88">
        <v>50</v>
      </c>
      <c r="CW88">
        <v>119.69</v>
      </c>
      <c r="CX88">
        <v>3036300</v>
      </c>
      <c r="CY88">
        <v>5241.1000000000004</v>
      </c>
      <c r="CZ88">
        <v>2041.1</v>
      </c>
      <c r="DB88">
        <v>1330</v>
      </c>
      <c r="DC88">
        <v>25</v>
      </c>
      <c r="DD88">
        <v>57.098999999999997</v>
      </c>
      <c r="DE88">
        <v>3209700</v>
      </c>
      <c r="DF88">
        <v>5604.5</v>
      </c>
      <c r="DG88">
        <v>1979.4</v>
      </c>
      <c r="DH88">
        <v>1348</v>
      </c>
      <c r="DI88">
        <v>50</v>
      </c>
      <c r="DJ88">
        <v>110.72</v>
      </c>
      <c r="DK88">
        <v>3224200</v>
      </c>
      <c r="DL88">
        <v>5385.5</v>
      </c>
      <c r="DM88">
        <v>2045.2</v>
      </c>
    </row>
    <row r="89" spans="2:130" x14ac:dyDescent="0.25">
      <c r="B89">
        <v>642</v>
      </c>
      <c r="C89">
        <v>25</v>
      </c>
      <c r="D89">
        <v>161.77000000000001</v>
      </c>
      <c r="E89">
        <v>1784700</v>
      </c>
      <c r="F89">
        <v>4067.5</v>
      </c>
      <c r="G89">
        <v>3038.5</v>
      </c>
      <c r="H89">
        <v>660</v>
      </c>
      <c r="I89">
        <v>50</v>
      </c>
      <c r="J89">
        <v>361.46</v>
      </c>
      <c r="K89">
        <v>1624600</v>
      </c>
      <c r="L89">
        <v>3667.9</v>
      </c>
      <c r="M89">
        <v>3888.6</v>
      </c>
      <c r="O89">
        <v>730</v>
      </c>
      <c r="P89">
        <v>25</v>
      </c>
      <c r="Q89">
        <v>122.16</v>
      </c>
      <c r="R89">
        <v>2012500</v>
      </c>
      <c r="S89">
        <v>4401</v>
      </c>
      <c r="T89">
        <v>2301.3000000000002</v>
      </c>
      <c r="U89">
        <v>748</v>
      </c>
      <c r="V89">
        <v>50</v>
      </c>
      <c r="W89">
        <v>256.58</v>
      </c>
      <c r="X89">
        <v>1914900</v>
      </c>
      <c r="Y89">
        <v>4082.2</v>
      </c>
      <c r="Z89">
        <v>2845.5</v>
      </c>
      <c r="AB89">
        <v>817</v>
      </c>
      <c r="AC89">
        <v>25</v>
      </c>
      <c r="AD89">
        <v>101.98</v>
      </c>
      <c r="AE89">
        <v>2201200</v>
      </c>
      <c r="AF89">
        <v>4645.3999999999996</v>
      </c>
      <c r="AG89">
        <v>2071.9</v>
      </c>
      <c r="AH89">
        <v>835</v>
      </c>
      <c r="AI89">
        <v>50</v>
      </c>
      <c r="AJ89">
        <v>206.71</v>
      </c>
      <c r="AK89">
        <v>2140600</v>
      </c>
      <c r="AL89">
        <v>4368.1000000000004</v>
      </c>
      <c r="AM89">
        <v>2404.4</v>
      </c>
      <c r="AO89">
        <v>904</v>
      </c>
      <c r="AP89">
        <v>25</v>
      </c>
      <c r="AQ89">
        <v>88.805999999999997</v>
      </c>
      <c r="AR89">
        <v>2376900</v>
      </c>
      <c r="AS89">
        <v>4849.8999999999996</v>
      </c>
      <c r="AT89">
        <v>1981.8</v>
      </c>
      <c r="AU89">
        <v>920</v>
      </c>
      <c r="AV89">
        <v>50</v>
      </c>
      <c r="AW89">
        <v>177.15</v>
      </c>
      <c r="AX89">
        <v>2335700</v>
      </c>
      <c r="AY89">
        <v>4590.7</v>
      </c>
      <c r="AZ89">
        <v>2208.6</v>
      </c>
      <c r="BB89">
        <v>990</v>
      </c>
      <c r="BC89">
        <v>25</v>
      </c>
      <c r="BD89">
        <v>79.325000000000003</v>
      </c>
      <c r="BE89">
        <v>2545700</v>
      </c>
      <c r="BF89">
        <v>5028.2</v>
      </c>
      <c r="BG89">
        <v>1948.3</v>
      </c>
      <c r="BH89">
        <v>1010</v>
      </c>
      <c r="BI89">
        <v>50</v>
      </c>
      <c r="BJ89">
        <v>155.61000000000001</v>
      </c>
      <c r="BK89">
        <v>2529400</v>
      </c>
      <c r="BL89">
        <v>4791.7</v>
      </c>
      <c r="BM89">
        <v>2109</v>
      </c>
      <c r="BO89">
        <v>1078</v>
      </c>
      <c r="BP89">
        <v>25</v>
      </c>
      <c r="BQ89">
        <v>71.817999999999998</v>
      </c>
      <c r="BR89">
        <v>2716700</v>
      </c>
      <c r="BS89">
        <v>5193.7</v>
      </c>
      <c r="BT89">
        <v>1941.4</v>
      </c>
      <c r="BU89">
        <v>1096</v>
      </c>
      <c r="BV89">
        <v>50</v>
      </c>
      <c r="BW89">
        <v>140.31</v>
      </c>
      <c r="BX89">
        <v>2708600</v>
      </c>
      <c r="BY89">
        <v>4962</v>
      </c>
      <c r="BZ89">
        <v>2064.1</v>
      </c>
      <c r="CB89">
        <v>1164</v>
      </c>
      <c r="CC89">
        <v>25</v>
      </c>
      <c r="CD89">
        <v>65.906000000000006</v>
      </c>
      <c r="CE89">
        <v>2883900</v>
      </c>
      <c r="CF89">
        <v>5342.9</v>
      </c>
      <c r="CG89">
        <v>1948.4</v>
      </c>
      <c r="CH89">
        <v>1178</v>
      </c>
      <c r="CI89">
        <v>50</v>
      </c>
      <c r="CJ89">
        <v>128.76</v>
      </c>
      <c r="CK89">
        <v>2877000</v>
      </c>
      <c r="CL89">
        <v>5110.2</v>
      </c>
      <c r="CM89">
        <v>2045.7</v>
      </c>
      <c r="CO89">
        <v>1248</v>
      </c>
      <c r="CP89">
        <v>25</v>
      </c>
      <c r="CQ89">
        <v>61.1</v>
      </c>
      <c r="CR89">
        <v>3048100</v>
      </c>
      <c r="CS89">
        <v>5479.1</v>
      </c>
      <c r="CT89">
        <v>1962.3</v>
      </c>
      <c r="CU89">
        <v>1264</v>
      </c>
      <c r="CV89">
        <v>50</v>
      </c>
      <c r="CW89">
        <v>118.84</v>
      </c>
      <c r="CX89">
        <v>3052700</v>
      </c>
      <c r="CY89">
        <v>5254.1</v>
      </c>
      <c r="CZ89">
        <v>2041.1</v>
      </c>
      <c r="DB89">
        <v>1339</v>
      </c>
      <c r="DC89">
        <v>25</v>
      </c>
      <c r="DD89">
        <v>56.695</v>
      </c>
      <c r="DE89">
        <v>3227500</v>
      </c>
      <c r="DF89">
        <v>5617.9</v>
      </c>
      <c r="DG89">
        <v>1981.4</v>
      </c>
      <c r="DH89">
        <v>1357</v>
      </c>
      <c r="DI89">
        <v>50</v>
      </c>
      <c r="DJ89">
        <v>109.92</v>
      </c>
      <c r="DK89">
        <v>3242600</v>
      </c>
      <c r="DL89">
        <v>5399.1</v>
      </c>
      <c r="DM89">
        <v>2046</v>
      </c>
    </row>
    <row r="90" spans="2:130" x14ac:dyDescent="0.25">
      <c r="B90">
        <v>643</v>
      </c>
      <c r="C90">
        <v>25</v>
      </c>
      <c r="D90">
        <v>161.07</v>
      </c>
      <c r="E90">
        <v>1787700</v>
      </c>
      <c r="F90">
        <v>4072.2</v>
      </c>
      <c r="G90">
        <v>3022.6</v>
      </c>
      <c r="H90">
        <v>661</v>
      </c>
      <c r="I90">
        <v>50</v>
      </c>
      <c r="J90">
        <v>359.66</v>
      </c>
      <c r="K90">
        <v>1628400</v>
      </c>
      <c r="L90">
        <v>3673.8</v>
      </c>
      <c r="M90">
        <v>3872.4</v>
      </c>
      <c r="O90">
        <v>732</v>
      </c>
      <c r="P90">
        <v>25</v>
      </c>
      <c r="Q90">
        <v>121.56</v>
      </c>
      <c r="R90">
        <v>2017100</v>
      </c>
      <c r="S90">
        <v>4407.3</v>
      </c>
      <c r="T90">
        <v>2293</v>
      </c>
      <c r="U90">
        <v>750</v>
      </c>
      <c r="V90">
        <v>50</v>
      </c>
      <c r="W90">
        <v>255.05</v>
      </c>
      <c r="X90">
        <v>1920600</v>
      </c>
      <c r="Y90">
        <v>4089.8</v>
      </c>
      <c r="Z90">
        <v>2830.5</v>
      </c>
      <c r="AB90">
        <v>820</v>
      </c>
      <c r="AC90">
        <v>25</v>
      </c>
      <c r="AD90">
        <v>101.44</v>
      </c>
      <c r="AE90">
        <v>2207400</v>
      </c>
      <c r="AF90">
        <v>4653</v>
      </c>
      <c r="AG90">
        <v>2067.1999999999998</v>
      </c>
      <c r="AH90">
        <v>838</v>
      </c>
      <c r="AI90">
        <v>50</v>
      </c>
      <c r="AJ90">
        <v>205.44</v>
      </c>
      <c r="AK90">
        <v>2147800</v>
      </c>
      <c r="AL90">
        <v>4376.7</v>
      </c>
      <c r="AM90">
        <v>2394.6999999999998</v>
      </c>
      <c r="AO90">
        <v>908</v>
      </c>
      <c r="AP90">
        <v>25</v>
      </c>
      <c r="AQ90">
        <v>88.302000000000007</v>
      </c>
      <c r="AR90">
        <v>2384800</v>
      </c>
      <c r="AS90">
        <v>4858.6000000000004</v>
      </c>
      <c r="AT90">
        <v>1979.4</v>
      </c>
      <c r="AU90">
        <v>924</v>
      </c>
      <c r="AV90">
        <v>50</v>
      </c>
      <c r="AW90">
        <v>176.02</v>
      </c>
      <c r="AX90">
        <v>2344500</v>
      </c>
      <c r="AY90">
        <v>4600.3</v>
      </c>
      <c r="AZ90">
        <v>2202.5</v>
      </c>
      <c r="BB90">
        <v>995</v>
      </c>
      <c r="BC90">
        <v>25</v>
      </c>
      <c r="BD90">
        <v>78.847999999999999</v>
      </c>
      <c r="BE90">
        <v>2555400</v>
      </c>
      <c r="BF90">
        <v>5038</v>
      </c>
      <c r="BG90">
        <v>1947.4</v>
      </c>
      <c r="BH90">
        <v>1015</v>
      </c>
      <c r="BI90">
        <v>50</v>
      </c>
      <c r="BJ90">
        <v>154.6</v>
      </c>
      <c r="BK90">
        <v>2540000</v>
      </c>
      <c r="BL90">
        <v>4802.1000000000004</v>
      </c>
      <c r="BM90">
        <v>2105.4</v>
      </c>
      <c r="BO90">
        <v>1084</v>
      </c>
      <c r="BP90">
        <v>25</v>
      </c>
      <c r="BQ90">
        <v>71.364999999999995</v>
      </c>
      <c r="BR90">
        <v>2728300</v>
      </c>
      <c r="BS90">
        <v>5204.5</v>
      </c>
      <c r="BT90">
        <v>1941.5</v>
      </c>
      <c r="BU90">
        <v>1102</v>
      </c>
      <c r="BV90">
        <v>50</v>
      </c>
      <c r="BW90">
        <v>139.38</v>
      </c>
      <c r="BX90">
        <v>2721000</v>
      </c>
      <c r="BY90">
        <v>4973.3</v>
      </c>
      <c r="BZ90">
        <v>2062.1</v>
      </c>
      <c r="CB90">
        <v>1171</v>
      </c>
      <c r="CC90">
        <v>25</v>
      </c>
      <c r="CD90">
        <v>65.472999999999999</v>
      </c>
      <c r="CE90">
        <v>2897500</v>
      </c>
      <c r="CF90">
        <v>5354.6</v>
      </c>
      <c r="CG90">
        <v>1949.3</v>
      </c>
      <c r="CH90">
        <v>1185</v>
      </c>
      <c r="CI90">
        <v>50</v>
      </c>
      <c r="CJ90">
        <v>127.88</v>
      </c>
      <c r="CK90">
        <v>2891300</v>
      </c>
      <c r="CL90">
        <v>5122.3</v>
      </c>
      <c r="CM90">
        <v>2044.9</v>
      </c>
      <c r="CO90">
        <v>1256</v>
      </c>
      <c r="CP90">
        <v>25</v>
      </c>
      <c r="CQ90">
        <v>60.682000000000002</v>
      </c>
      <c r="CR90">
        <v>3063800</v>
      </c>
      <c r="CS90">
        <v>5491.6</v>
      </c>
      <c r="CT90">
        <v>1963.8</v>
      </c>
      <c r="CU90">
        <v>1272</v>
      </c>
      <c r="CV90">
        <v>50</v>
      </c>
      <c r="CW90">
        <v>118.01</v>
      </c>
      <c r="CX90">
        <v>3069000</v>
      </c>
      <c r="CY90">
        <v>5267</v>
      </c>
      <c r="CZ90">
        <v>2041.2</v>
      </c>
      <c r="DB90">
        <v>1348</v>
      </c>
      <c r="DC90">
        <v>25</v>
      </c>
      <c r="DD90">
        <v>56.295999999999999</v>
      </c>
      <c r="DE90">
        <v>3245300</v>
      </c>
      <c r="DF90">
        <v>5631.1</v>
      </c>
      <c r="DG90">
        <v>1983.5</v>
      </c>
      <c r="DH90">
        <v>1366</v>
      </c>
      <c r="DI90">
        <v>50</v>
      </c>
      <c r="DJ90">
        <v>109.14</v>
      </c>
      <c r="DK90">
        <v>3261100</v>
      </c>
      <c r="DL90">
        <v>5412.7</v>
      </c>
      <c r="DM90">
        <v>2046.8</v>
      </c>
    </row>
    <row r="91" spans="2:130" x14ac:dyDescent="0.25">
      <c r="B91">
        <v>644</v>
      </c>
      <c r="C91">
        <v>25</v>
      </c>
      <c r="D91">
        <v>160.38999999999999</v>
      </c>
      <c r="E91">
        <v>1790800</v>
      </c>
      <c r="F91">
        <v>4076.9</v>
      </c>
      <c r="G91">
        <v>3007</v>
      </c>
      <c r="H91">
        <v>662</v>
      </c>
      <c r="I91">
        <v>50</v>
      </c>
      <c r="J91">
        <v>357.88</v>
      </c>
      <c r="K91">
        <v>1632300</v>
      </c>
      <c r="L91">
        <v>3679.6</v>
      </c>
      <c r="M91">
        <v>3856.2</v>
      </c>
      <c r="O91">
        <v>734</v>
      </c>
      <c r="P91">
        <v>25</v>
      </c>
      <c r="Q91">
        <v>120.98</v>
      </c>
      <c r="R91">
        <v>2021700</v>
      </c>
      <c r="S91">
        <v>4413.5</v>
      </c>
      <c r="T91">
        <v>2285</v>
      </c>
      <c r="U91">
        <v>752</v>
      </c>
      <c r="V91">
        <v>50</v>
      </c>
      <c r="W91">
        <v>253.54</v>
      </c>
      <c r="X91">
        <v>1926300</v>
      </c>
      <c r="Y91">
        <v>4097.3</v>
      </c>
      <c r="Z91">
        <v>2815.8</v>
      </c>
      <c r="AB91">
        <v>823</v>
      </c>
      <c r="AC91">
        <v>25</v>
      </c>
      <c r="AD91">
        <v>100.9</v>
      </c>
      <c r="AE91">
        <v>2213600</v>
      </c>
      <c r="AF91">
        <v>4660.5</v>
      </c>
      <c r="AG91">
        <v>2062.6999999999998</v>
      </c>
      <c r="AH91">
        <v>841</v>
      </c>
      <c r="AI91">
        <v>50</v>
      </c>
      <c r="AJ91">
        <v>204.18</v>
      </c>
      <c r="AK91">
        <v>2155000</v>
      </c>
      <c r="AL91">
        <v>4385.3</v>
      </c>
      <c r="AM91">
        <v>2385.3000000000002</v>
      </c>
      <c r="AO91">
        <v>912</v>
      </c>
      <c r="AP91">
        <v>25</v>
      </c>
      <c r="AQ91">
        <v>87.805000000000007</v>
      </c>
      <c r="AR91">
        <v>2392800</v>
      </c>
      <c r="AS91">
        <v>4867.3</v>
      </c>
      <c r="AT91">
        <v>1977</v>
      </c>
      <c r="AU91">
        <v>928</v>
      </c>
      <c r="AV91">
        <v>50</v>
      </c>
      <c r="AW91">
        <v>174.91</v>
      </c>
      <c r="AX91">
        <v>2353300</v>
      </c>
      <c r="AY91">
        <v>4609.8</v>
      </c>
      <c r="AZ91">
        <v>2196.5</v>
      </c>
      <c r="BB91">
        <v>1000</v>
      </c>
      <c r="BC91">
        <v>25</v>
      </c>
      <c r="BD91">
        <v>78.378</v>
      </c>
      <c r="BE91">
        <v>2565100</v>
      </c>
      <c r="BF91">
        <v>5047.8</v>
      </c>
      <c r="BG91">
        <v>1946.5</v>
      </c>
      <c r="BH91">
        <v>1020</v>
      </c>
      <c r="BI91">
        <v>50</v>
      </c>
      <c r="BJ91">
        <v>153.61000000000001</v>
      </c>
      <c r="BK91">
        <v>2550500</v>
      </c>
      <c r="BL91">
        <v>4812.5</v>
      </c>
      <c r="BM91">
        <v>2101.9</v>
      </c>
      <c r="BO91">
        <v>1090</v>
      </c>
      <c r="BP91">
        <v>25</v>
      </c>
      <c r="BQ91">
        <v>70.92</v>
      </c>
      <c r="BR91">
        <v>2740000</v>
      </c>
      <c r="BS91">
        <v>5215.2</v>
      </c>
      <c r="BT91">
        <v>1941.7</v>
      </c>
      <c r="BU91">
        <v>1108</v>
      </c>
      <c r="BV91">
        <v>50</v>
      </c>
      <c r="BW91">
        <v>138.46</v>
      </c>
      <c r="BX91">
        <v>2733400</v>
      </c>
      <c r="BY91">
        <v>4984.5</v>
      </c>
      <c r="BZ91">
        <v>2060.1999999999998</v>
      </c>
      <c r="CB91">
        <v>1178</v>
      </c>
      <c r="CC91">
        <v>25</v>
      </c>
      <c r="CD91">
        <v>65.046999999999997</v>
      </c>
      <c r="CE91">
        <v>2911100</v>
      </c>
      <c r="CF91">
        <v>5366.2</v>
      </c>
      <c r="CG91">
        <v>1950.3</v>
      </c>
      <c r="CH91">
        <v>1192</v>
      </c>
      <c r="CI91">
        <v>50</v>
      </c>
      <c r="CJ91">
        <v>127.01</v>
      </c>
      <c r="CK91">
        <v>2905600</v>
      </c>
      <c r="CL91">
        <v>5134.3</v>
      </c>
      <c r="CM91">
        <v>2044.2</v>
      </c>
      <c r="CO91">
        <v>1264</v>
      </c>
      <c r="CP91">
        <v>25</v>
      </c>
      <c r="CQ91">
        <v>60.271000000000001</v>
      </c>
      <c r="CR91">
        <v>3079500</v>
      </c>
      <c r="CS91">
        <v>5504.1</v>
      </c>
      <c r="CT91">
        <v>1965.4</v>
      </c>
      <c r="CU91">
        <v>1280</v>
      </c>
      <c r="CV91">
        <v>50</v>
      </c>
      <c r="CW91">
        <v>117.19</v>
      </c>
      <c r="CX91">
        <v>3085300</v>
      </c>
      <c r="CY91">
        <v>5279.8</v>
      </c>
      <c r="CZ91">
        <v>2041.4</v>
      </c>
      <c r="DB91">
        <v>1357</v>
      </c>
      <c r="DC91">
        <v>25</v>
      </c>
      <c r="DD91">
        <v>55.904000000000003</v>
      </c>
      <c r="DE91">
        <v>3263200</v>
      </c>
      <c r="DF91">
        <v>5644.3</v>
      </c>
      <c r="DG91">
        <v>1985.5</v>
      </c>
      <c r="DH91">
        <v>1375</v>
      </c>
      <c r="DI91">
        <v>50</v>
      </c>
      <c r="DJ91">
        <v>108.37</v>
      </c>
      <c r="DK91">
        <v>3279500</v>
      </c>
      <c r="DL91">
        <v>5426.1</v>
      </c>
      <c r="DM91">
        <v>2047.7</v>
      </c>
    </row>
    <row r="92" spans="2:130" x14ac:dyDescent="0.25">
      <c r="B92">
        <v>645</v>
      </c>
      <c r="C92">
        <v>25</v>
      </c>
      <c r="D92">
        <v>159.71</v>
      </c>
      <c r="E92">
        <v>1793800</v>
      </c>
      <c r="F92">
        <v>4081.5</v>
      </c>
      <c r="G92">
        <v>2991.8</v>
      </c>
      <c r="H92">
        <v>663</v>
      </c>
      <c r="I92">
        <v>50</v>
      </c>
      <c r="J92">
        <v>356.12</v>
      </c>
      <c r="K92">
        <v>1636200</v>
      </c>
      <c r="L92">
        <v>3685.4</v>
      </c>
      <c r="M92">
        <v>3840.1</v>
      </c>
      <c r="O92">
        <v>736</v>
      </c>
      <c r="P92">
        <v>25</v>
      </c>
      <c r="Q92">
        <v>120.4</v>
      </c>
      <c r="R92">
        <v>2026300</v>
      </c>
      <c r="S92">
        <v>4419.7</v>
      </c>
      <c r="T92">
        <v>2277.1</v>
      </c>
      <c r="U92">
        <v>754</v>
      </c>
      <c r="V92">
        <v>50</v>
      </c>
      <c r="W92">
        <v>252.06</v>
      </c>
      <c r="X92">
        <v>1931900</v>
      </c>
      <c r="Y92">
        <v>4104.8</v>
      </c>
      <c r="Z92">
        <v>2801.5</v>
      </c>
      <c r="AB92">
        <v>826</v>
      </c>
      <c r="AC92">
        <v>25</v>
      </c>
      <c r="AD92">
        <v>100.38</v>
      </c>
      <c r="AE92">
        <v>2219800</v>
      </c>
      <c r="AF92">
        <v>4668</v>
      </c>
      <c r="AG92">
        <v>2058.3000000000002</v>
      </c>
      <c r="AH92">
        <v>844</v>
      </c>
      <c r="AI92">
        <v>50</v>
      </c>
      <c r="AJ92">
        <v>202.95</v>
      </c>
      <c r="AK92">
        <v>2162100</v>
      </c>
      <c r="AL92">
        <v>4393.7</v>
      </c>
      <c r="AM92">
        <v>2376.1999999999998</v>
      </c>
      <c r="AO92">
        <v>916</v>
      </c>
      <c r="AP92">
        <v>25</v>
      </c>
      <c r="AQ92">
        <v>87.314999999999998</v>
      </c>
      <c r="AR92">
        <v>2400700</v>
      </c>
      <c r="AS92">
        <v>4876</v>
      </c>
      <c r="AT92">
        <v>1974.8</v>
      </c>
      <c r="AU92">
        <v>932</v>
      </c>
      <c r="AV92">
        <v>50</v>
      </c>
      <c r="AW92">
        <v>173.83</v>
      </c>
      <c r="AX92">
        <v>2362100</v>
      </c>
      <c r="AY92">
        <v>4619.2</v>
      </c>
      <c r="AZ92">
        <v>2190.6999999999998</v>
      </c>
      <c r="BB92">
        <v>1005</v>
      </c>
      <c r="BC92">
        <v>25</v>
      </c>
      <c r="BD92">
        <v>77.915000000000006</v>
      </c>
      <c r="BE92">
        <v>2574900</v>
      </c>
      <c r="BF92">
        <v>5057.5</v>
      </c>
      <c r="BG92">
        <v>1945.7</v>
      </c>
      <c r="BH92">
        <v>1025</v>
      </c>
      <c r="BI92">
        <v>50</v>
      </c>
      <c r="BJ92">
        <v>152.63999999999999</v>
      </c>
      <c r="BK92">
        <v>2561000</v>
      </c>
      <c r="BL92">
        <v>4822.7</v>
      </c>
      <c r="BM92">
        <v>2098.5</v>
      </c>
      <c r="BO92">
        <v>1096</v>
      </c>
      <c r="BP92">
        <v>25</v>
      </c>
      <c r="BQ92">
        <v>70.480999999999995</v>
      </c>
      <c r="BR92">
        <v>2751600</v>
      </c>
      <c r="BS92">
        <v>5225.8</v>
      </c>
      <c r="BT92">
        <v>1942</v>
      </c>
      <c r="BU92">
        <v>1114</v>
      </c>
      <c r="BV92">
        <v>50</v>
      </c>
      <c r="BW92">
        <v>137.56</v>
      </c>
      <c r="BX92">
        <v>2745700</v>
      </c>
      <c r="BY92">
        <v>4995.6000000000004</v>
      </c>
      <c r="BZ92">
        <v>2058.5</v>
      </c>
      <c r="CB92">
        <v>1185</v>
      </c>
      <c r="CC92">
        <v>25</v>
      </c>
      <c r="CD92">
        <v>64.626000000000005</v>
      </c>
      <c r="CE92">
        <v>2924800</v>
      </c>
      <c r="CF92">
        <v>5377.8</v>
      </c>
      <c r="CG92">
        <v>1951.4</v>
      </c>
      <c r="CH92">
        <v>1199</v>
      </c>
      <c r="CI92">
        <v>50</v>
      </c>
      <c r="CJ92">
        <v>126.16</v>
      </c>
      <c r="CK92">
        <v>2919900</v>
      </c>
      <c r="CL92">
        <v>5146.3</v>
      </c>
      <c r="CM92">
        <v>2043.5</v>
      </c>
      <c r="CO92">
        <v>1272</v>
      </c>
      <c r="CP92">
        <v>25</v>
      </c>
      <c r="CQ92">
        <v>59.866</v>
      </c>
      <c r="CR92">
        <v>3095200</v>
      </c>
      <c r="CS92">
        <v>5516.5</v>
      </c>
      <c r="CT92">
        <v>1967</v>
      </c>
      <c r="CU92">
        <v>1288</v>
      </c>
      <c r="CV92">
        <v>50</v>
      </c>
      <c r="CW92">
        <v>116.38</v>
      </c>
      <c r="CX92">
        <v>3101600</v>
      </c>
      <c r="CY92">
        <v>5292.5</v>
      </c>
      <c r="CZ92">
        <v>2041.6</v>
      </c>
      <c r="DB92">
        <v>1366</v>
      </c>
      <c r="DC92">
        <v>25</v>
      </c>
      <c r="DD92">
        <v>55.518000000000001</v>
      </c>
      <c r="DE92">
        <v>3281100</v>
      </c>
      <c r="DF92">
        <v>5657.5</v>
      </c>
      <c r="DG92">
        <v>1987.6</v>
      </c>
      <c r="DH92">
        <v>1384</v>
      </c>
      <c r="DI92">
        <v>50</v>
      </c>
      <c r="DJ92">
        <v>107.61</v>
      </c>
      <c r="DK92">
        <v>3297900</v>
      </c>
      <c r="DL92">
        <v>5439.5</v>
      </c>
      <c r="DM92">
        <v>2048.6</v>
      </c>
    </row>
    <row r="93" spans="2:130" x14ac:dyDescent="0.25">
      <c r="B93">
        <v>646</v>
      </c>
      <c r="C93">
        <v>25</v>
      </c>
      <c r="D93">
        <v>159.05000000000001</v>
      </c>
      <c r="E93">
        <v>1796700</v>
      </c>
      <c r="F93">
        <v>4086.1</v>
      </c>
      <c r="G93">
        <v>2976.8</v>
      </c>
      <c r="H93">
        <v>664</v>
      </c>
      <c r="I93">
        <v>50</v>
      </c>
      <c r="J93">
        <v>354.38</v>
      </c>
      <c r="K93">
        <v>1640000</v>
      </c>
      <c r="L93">
        <v>3691.2</v>
      </c>
      <c r="M93">
        <v>3824.1</v>
      </c>
      <c r="O93">
        <v>738</v>
      </c>
      <c r="P93">
        <v>25</v>
      </c>
      <c r="Q93">
        <v>119.83</v>
      </c>
      <c r="R93">
        <v>2030800</v>
      </c>
      <c r="S93">
        <v>4425.8999999999996</v>
      </c>
      <c r="T93">
        <v>2269.4</v>
      </c>
      <c r="U93">
        <v>756</v>
      </c>
      <c r="V93">
        <v>50</v>
      </c>
      <c r="W93">
        <v>250.6</v>
      </c>
      <c r="X93">
        <v>1937500</v>
      </c>
      <c r="Y93">
        <v>4112.2</v>
      </c>
      <c r="Z93">
        <v>2787.4</v>
      </c>
      <c r="AB93">
        <v>829</v>
      </c>
      <c r="AC93">
        <v>25</v>
      </c>
      <c r="AD93">
        <v>99.856999999999999</v>
      </c>
      <c r="AE93">
        <v>2225900</v>
      </c>
      <c r="AF93">
        <v>4675.5</v>
      </c>
      <c r="AG93">
        <v>2054.1</v>
      </c>
      <c r="AH93">
        <v>847</v>
      </c>
      <c r="AI93">
        <v>50</v>
      </c>
      <c r="AJ93">
        <v>201.73</v>
      </c>
      <c r="AK93">
        <v>2169300</v>
      </c>
      <c r="AL93">
        <v>4402.2</v>
      </c>
      <c r="AM93">
        <v>2367.3000000000002</v>
      </c>
      <c r="AO93">
        <v>920</v>
      </c>
      <c r="AP93">
        <v>25</v>
      </c>
      <c r="AQ93">
        <v>86.831999999999994</v>
      </c>
      <c r="AR93">
        <v>2408600</v>
      </c>
      <c r="AS93">
        <v>4884.6000000000004</v>
      </c>
      <c r="AT93">
        <v>1972.7</v>
      </c>
      <c r="AU93">
        <v>936</v>
      </c>
      <c r="AV93">
        <v>50</v>
      </c>
      <c r="AW93">
        <v>172.76</v>
      </c>
      <c r="AX93">
        <v>2370800</v>
      </c>
      <c r="AY93">
        <v>4628.6000000000004</v>
      </c>
      <c r="AZ93">
        <v>2185.1</v>
      </c>
      <c r="BB93">
        <v>1010</v>
      </c>
      <c r="BC93">
        <v>25</v>
      </c>
      <c r="BD93">
        <v>77.457999999999998</v>
      </c>
      <c r="BE93">
        <v>2584600</v>
      </c>
      <c r="BF93">
        <v>5067.1000000000004</v>
      </c>
      <c r="BG93">
        <v>1945</v>
      </c>
      <c r="BH93">
        <v>1030</v>
      </c>
      <c r="BI93">
        <v>50</v>
      </c>
      <c r="BJ93">
        <v>151.68</v>
      </c>
      <c r="BK93">
        <v>2571500</v>
      </c>
      <c r="BL93">
        <v>4832.8999999999996</v>
      </c>
      <c r="BM93">
        <v>2095.3000000000002</v>
      </c>
      <c r="BO93">
        <v>1102</v>
      </c>
      <c r="BP93">
        <v>25</v>
      </c>
      <c r="BQ93">
        <v>70.048000000000002</v>
      </c>
      <c r="BR93">
        <v>2763300</v>
      </c>
      <c r="BS93">
        <v>5236.3999999999996</v>
      </c>
      <c r="BT93">
        <v>1942.3</v>
      </c>
      <c r="BU93">
        <v>1120</v>
      </c>
      <c r="BV93">
        <v>50</v>
      </c>
      <c r="BW93">
        <v>136.68</v>
      </c>
      <c r="BX93">
        <v>2758100</v>
      </c>
      <c r="BY93">
        <v>5006.6000000000004</v>
      </c>
      <c r="BZ93">
        <v>2056.8000000000002</v>
      </c>
      <c r="CB93">
        <v>1192</v>
      </c>
      <c r="CC93">
        <v>25</v>
      </c>
      <c r="CD93">
        <v>64.212000000000003</v>
      </c>
      <c r="CE93">
        <v>2938500</v>
      </c>
      <c r="CF93">
        <v>5389.3</v>
      </c>
      <c r="CG93">
        <v>1952.4</v>
      </c>
      <c r="CH93">
        <v>1206</v>
      </c>
      <c r="CI93">
        <v>50</v>
      </c>
      <c r="CJ93">
        <v>125.32</v>
      </c>
      <c r="CK93">
        <v>2934200</v>
      </c>
      <c r="CL93">
        <v>5158.2</v>
      </c>
      <c r="CM93">
        <v>2043</v>
      </c>
      <c r="CO93">
        <v>1280</v>
      </c>
      <c r="CP93">
        <v>25</v>
      </c>
      <c r="CQ93">
        <v>59.466999999999999</v>
      </c>
      <c r="CR93">
        <v>3111000</v>
      </c>
      <c r="CS93">
        <v>5528.9</v>
      </c>
      <c r="CT93">
        <v>1968.7</v>
      </c>
      <c r="CU93">
        <v>1296</v>
      </c>
      <c r="CV93">
        <v>50</v>
      </c>
      <c r="CW93">
        <v>115.59</v>
      </c>
      <c r="CX93">
        <v>3118000</v>
      </c>
      <c r="CY93">
        <v>5305.1</v>
      </c>
      <c r="CZ93">
        <v>2041.9</v>
      </c>
      <c r="DB93">
        <v>1375</v>
      </c>
      <c r="DC93">
        <v>25</v>
      </c>
      <c r="DD93">
        <v>55.137</v>
      </c>
      <c r="DE93">
        <v>3299000</v>
      </c>
      <c r="DF93">
        <v>5670.5</v>
      </c>
      <c r="DG93">
        <v>1989.6</v>
      </c>
      <c r="DH93">
        <v>1393</v>
      </c>
      <c r="DI93">
        <v>50</v>
      </c>
      <c r="DJ93">
        <v>106.86</v>
      </c>
      <c r="DK93">
        <v>3316400</v>
      </c>
      <c r="DL93">
        <v>5452.7</v>
      </c>
      <c r="DM93">
        <v>2049.5</v>
      </c>
    </row>
    <row r="94" spans="2:130" x14ac:dyDescent="0.25">
      <c r="B94">
        <v>647</v>
      </c>
      <c r="C94">
        <v>25</v>
      </c>
      <c r="D94">
        <v>158.38999999999999</v>
      </c>
      <c r="E94">
        <v>1799700</v>
      </c>
      <c r="F94">
        <v>4090.7</v>
      </c>
      <c r="G94">
        <v>2962.1</v>
      </c>
      <c r="H94">
        <v>665</v>
      </c>
      <c r="I94">
        <v>50</v>
      </c>
      <c r="J94">
        <v>352.65</v>
      </c>
      <c r="K94">
        <v>1643800</v>
      </c>
      <c r="L94">
        <v>3696.9</v>
      </c>
      <c r="M94">
        <v>3808.2</v>
      </c>
      <c r="O94">
        <v>740</v>
      </c>
      <c r="P94">
        <v>25</v>
      </c>
      <c r="Q94">
        <v>119.26</v>
      </c>
      <c r="R94">
        <v>2035400</v>
      </c>
      <c r="S94">
        <v>4432</v>
      </c>
      <c r="T94">
        <v>2261.9</v>
      </c>
      <c r="U94">
        <v>758</v>
      </c>
      <c r="V94">
        <v>50</v>
      </c>
      <c r="W94">
        <v>249.16</v>
      </c>
      <c r="X94">
        <v>1943000</v>
      </c>
      <c r="Y94">
        <v>4119.5</v>
      </c>
      <c r="Z94">
        <v>2773.6</v>
      </c>
      <c r="AB94">
        <v>832</v>
      </c>
      <c r="AC94">
        <v>25</v>
      </c>
      <c r="AD94">
        <v>99.344999999999999</v>
      </c>
      <c r="AE94">
        <v>2232100</v>
      </c>
      <c r="AF94">
        <v>4682.8999999999996</v>
      </c>
      <c r="AG94">
        <v>2050</v>
      </c>
      <c r="AH94">
        <v>850</v>
      </c>
      <c r="AI94">
        <v>50</v>
      </c>
      <c r="AJ94">
        <v>200.54</v>
      </c>
      <c r="AK94">
        <v>2176300</v>
      </c>
      <c r="AL94">
        <v>4410.5</v>
      </c>
      <c r="AM94">
        <v>2358.6</v>
      </c>
      <c r="AO94">
        <v>924</v>
      </c>
      <c r="AP94">
        <v>25</v>
      </c>
      <c r="AQ94">
        <v>86.355000000000004</v>
      </c>
      <c r="AR94">
        <v>2416400</v>
      </c>
      <c r="AS94">
        <v>4893.1000000000004</v>
      </c>
      <c r="AT94">
        <v>1970.6</v>
      </c>
      <c r="AU94">
        <v>940</v>
      </c>
      <c r="AV94">
        <v>50</v>
      </c>
      <c r="AW94">
        <v>171.7</v>
      </c>
      <c r="AX94">
        <v>2379600</v>
      </c>
      <c r="AY94">
        <v>4637.8999999999996</v>
      </c>
      <c r="AZ94">
        <v>2179.6999999999998</v>
      </c>
      <c r="BB94">
        <v>1015</v>
      </c>
      <c r="BC94">
        <v>25</v>
      </c>
      <c r="BD94">
        <v>77.007000000000005</v>
      </c>
      <c r="BE94">
        <v>2594300</v>
      </c>
      <c r="BF94">
        <v>5076.7</v>
      </c>
      <c r="BG94">
        <v>1944.3</v>
      </c>
      <c r="BH94">
        <v>1035</v>
      </c>
      <c r="BI94">
        <v>50</v>
      </c>
      <c r="BJ94">
        <v>150.74</v>
      </c>
      <c r="BK94">
        <v>2581900</v>
      </c>
      <c r="BL94">
        <v>4843.1000000000004</v>
      </c>
      <c r="BM94">
        <v>2092.3000000000002</v>
      </c>
      <c r="BO94">
        <v>1108</v>
      </c>
      <c r="BP94">
        <v>25</v>
      </c>
      <c r="BQ94">
        <v>69.620999999999995</v>
      </c>
      <c r="BR94">
        <v>2774900</v>
      </c>
      <c r="BS94">
        <v>5247</v>
      </c>
      <c r="BT94">
        <v>1942.7</v>
      </c>
      <c r="BU94">
        <v>1126</v>
      </c>
      <c r="BV94">
        <v>50</v>
      </c>
      <c r="BW94">
        <v>135.80000000000001</v>
      </c>
      <c r="BX94">
        <v>2770400</v>
      </c>
      <c r="BY94">
        <v>5017.6000000000004</v>
      </c>
      <c r="BZ94">
        <v>2055.3000000000002</v>
      </c>
      <c r="CB94">
        <v>1199</v>
      </c>
      <c r="CC94">
        <v>25</v>
      </c>
      <c r="CD94">
        <v>63.804000000000002</v>
      </c>
      <c r="CE94">
        <v>2952100</v>
      </c>
      <c r="CF94">
        <v>5400.7</v>
      </c>
      <c r="CG94">
        <v>1953.6</v>
      </c>
      <c r="CH94">
        <v>1213</v>
      </c>
      <c r="CI94">
        <v>50</v>
      </c>
      <c r="CJ94">
        <v>124.49</v>
      </c>
      <c r="CK94">
        <v>2948500</v>
      </c>
      <c r="CL94">
        <v>5170</v>
      </c>
      <c r="CM94">
        <v>2042.5</v>
      </c>
      <c r="CO94">
        <v>1288</v>
      </c>
      <c r="CP94">
        <v>25</v>
      </c>
      <c r="CQ94">
        <v>59.073999999999998</v>
      </c>
      <c r="CR94">
        <v>3126700</v>
      </c>
      <c r="CS94">
        <v>5541.1</v>
      </c>
      <c r="CT94">
        <v>1970.3</v>
      </c>
      <c r="CU94">
        <v>1304</v>
      </c>
      <c r="CV94">
        <v>50</v>
      </c>
      <c r="CW94">
        <v>114.8</v>
      </c>
      <c r="CX94">
        <v>3134300</v>
      </c>
      <c r="CY94">
        <v>5317.7</v>
      </c>
      <c r="CZ94">
        <v>2042.3</v>
      </c>
      <c r="DB94">
        <v>1384</v>
      </c>
      <c r="DC94">
        <v>25</v>
      </c>
      <c r="DD94">
        <v>54.762</v>
      </c>
      <c r="DE94">
        <v>3316900</v>
      </c>
      <c r="DF94">
        <v>5683.5</v>
      </c>
      <c r="DG94">
        <v>1991.7</v>
      </c>
    </row>
    <row r="95" spans="2:130" x14ac:dyDescent="0.25">
      <c r="B95">
        <v>648</v>
      </c>
      <c r="C95">
        <v>25</v>
      </c>
      <c r="D95">
        <v>157.74</v>
      </c>
      <c r="E95">
        <v>1802700</v>
      </c>
      <c r="F95">
        <v>4095.3</v>
      </c>
      <c r="G95">
        <v>2947.7</v>
      </c>
      <c r="H95">
        <v>666</v>
      </c>
      <c r="I95">
        <v>50</v>
      </c>
      <c r="J95">
        <v>350.95</v>
      </c>
      <c r="K95">
        <v>1647600</v>
      </c>
      <c r="L95">
        <v>3702.6</v>
      </c>
      <c r="M95">
        <v>3792.3</v>
      </c>
      <c r="O95">
        <v>742</v>
      </c>
      <c r="P95">
        <v>25</v>
      </c>
      <c r="Q95">
        <v>118.71</v>
      </c>
      <c r="R95">
        <v>2039900</v>
      </c>
      <c r="S95">
        <v>4438.1000000000004</v>
      </c>
      <c r="T95">
        <v>2254.6</v>
      </c>
      <c r="U95">
        <v>760</v>
      </c>
      <c r="V95">
        <v>50</v>
      </c>
      <c r="W95">
        <v>247.75</v>
      </c>
      <c r="X95">
        <v>1948600</v>
      </c>
      <c r="Y95">
        <v>4126.8</v>
      </c>
      <c r="Z95">
        <v>2760.1</v>
      </c>
      <c r="AB95">
        <v>835</v>
      </c>
      <c r="AC95">
        <v>25</v>
      </c>
      <c r="AD95">
        <v>98.84</v>
      </c>
      <c r="AE95">
        <v>2238200</v>
      </c>
      <c r="AF95">
        <v>4690.2</v>
      </c>
      <c r="AG95">
        <v>2046</v>
      </c>
      <c r="AH95">
        <v>853</v>
      </c>
      <c r="AI95">
        <v>50</v>
      </c>
      <c r="AJ95">
        <v>199.36</v>
      </c>
      <c r="AK95">
        <v>2183400</v>
      </c>
      <c r="AL95">
        <v>4418.8</v>
      </c>
      <c r="AM95">
        <v>2350.1</v>
      </c>
      <c r="AO95">
        <v>928</v>
      </c>
      <c r="AP95">
        <v>25</v>
      </c>
      <c r="AQ95">
        <v>85.885000000000005</v>
      </c>
      <c r="AR95">
        <v>2424300</v>
      </c>
      <c r="AS95">
        <v>4901.6000000000004</v>
      </c>
      <c r="AT95">
        <v>1968.7</v>
      </c>
      <c r="AU95">
        <v>944</v>
      </c>
      <c r="AV95">
        <v>50</v>
      </c>
      <c r="AW95">
        <v>170.66</v>
      </c>
      <c r="AX95">
        <v>2388300</v>
      </c>
      <c r="AY95">
        <v>4647.2</v>
      </c>
      <c r="AZ95">
        <v>2174.5</v>
      </c>
      <c r="BB95">
        <v>1020</v>
      </c>
      <c r="BC95">
        <v>25</v>
      </c>
      <c r="BD95">
        <v>76.563000000000002</v>
      </c>
      <c r="BE95">
        <v>2604000</v>
      </c>
      <c r="BF95">
        <v>5086.3</v>
      </c>
      <c r="BG95">
        <v>1943.7</v>
      </c>
      <c r="BH95">
        <v>1040</v>
      </c>
      <c r="BI95">
        <v>50</v>
      </c>
      <c r="BJ95">
        <v>149.81</v>
      </c>
      <c r="BK95">
        <v>2592400</v>
      </c>
      <c r="BL95">
        <v>4853.1000000000004</v>
      </c>
      <c r="BM95">
        <v>2089.3000000000002</v>
      </c>
      <c r="BO95">
        <v>1114</v>
      </c>
      <c r="BP95">
        <v>25</v>
      </c>
      <c r="BQ95">
        <v>69.2</v>
      </c>
      <c r="BR95">
        <v>2786600</v>
      </c>
      <c r="BS95">
        <v>5257.5</v>
      </c>
      <c r="BT95">
        <v>1943.1</v>
      </c>
      <c r="BU95">
        <v>1132</v>
      </c>
      <c r="BV95">
        <v>50</v>
      </c>
      <c r="BW95">
        <v>134.94</v>
      </c>
      <c r="BX95">
        <v>2782700</v>
      </c>
      <c r="BY95">
        <v>5028.5</v>
      </c>
      <c r="BZ95">
        <v>2053.8000000000002</v>
      </c>
      <c r="CB95">
        <v>1206</v>
      </c>
      <c r="CC95">
        <v>25</v>
      </c>
      <c r="CD95">
        <v>63.401000000000003</v>
      </c>
      <c r="CE95">
        <v>2965800</v>
      </c>
      <c r="CF95">
        <v>5412.1</v>
      </c>
      <c r="CG95">
        <v>1954.7</v>
      </c>
      <c r="CH95">
        <v>1220</v>
      </c>
      <c r="CI95">
        <v>50</v>
      </c>
      <c r="CJ95">
        <v>123.68</v>
      </c>
      <c r="CK95">
        <v>2962800</v>
      </c>
      <c r="CL95">
        <v>5181.8</v>
      </c>
      <c r="CM95">
        <v>2042.1</v>
      </c>
      <c r="CO95">
        <v>1296</v>
      </c>
      <c r="CP95">
        <v>25</v>
      </c>
      <c r="CQ95">
        <v>58.686</v>
      </c>
      <c r="CR95">
        <v>3142500</v>
      </c>
      <c r="CS95">
        <v>5553.3</v>
      </c>
      <c r="CT95">
        <v>1972</v>
      </c>
      <c r="CU95">
        <v>1312</v>
      </c>
      <c r="CV95">
        <v>50</v>
      </c>
      <c r="CW95">
        <v>114.04</v>
      </c>
      <c r="CX95">
        <v>3150700</v>
      </c>
      <c r="CY95">
        <v>5330.2</v>
      </c>
      <c r="CZ95">
        <v>2042.7</v>
      </c>
      <c r="DB95">
        <v>1393</v>
      </c>
      <c r="DC95">
        <v>25</v>
      </c>
      <c r="DD95">
        <v>54.393000000000001</v>
      </c>
      <c r="DE95">
        <v>3334800</v>
      </c>
      <c r="DF95">
        <v>5696.4</v>
      </c>
      <c r="DG95">
        <v>1993.8</v>
      </c>
    </row>
    <row r="96" spans="2:130" x14ac:dyDescent="0.25">
      <c r="B96">
        <v>649</v>
      </c>
      <c r="C96">
        <v>25</v>
      </c>
      <c r="D96">
        <v>157.1</v>
      </c>
      <c r="E96">
        <v>1805600</v>
      </c>
      <c r="F96">
        <v>4099.8</v>
      </c>
      <c r="G96">
        <v>2933.6</v>
      </c>
      <c r="H96">
        <v>667</v>
      </c>
      <c r="I96">
        <v>50</v>
      </c>
      <c r="J96">
        <v>349.26</v>
      </c>
      <c r="K96">
        <v>1651400</v>
      </c>
      <c r="L96">
        <v>3708.3</v>
      </c>
      <c r="M96">
        <v>3776.5</v>
      </c>
      <c r="O96">
        <v>744</v>
      </c>
      <c r="P96">
        <v>25</v>
      </c>
      <c r="Q96">
        <v>118.16</v>
      </c>
      <c r="R96">
        <v>2044400</v>
      </c>
      <c r="S96">
        <v>4444.2</v>
      </c>
      <c r="T96">
        <v>2247.4</v>
      </c>
      <c r="U96">
        <v>762</v>
      </c>
      <c r="V96">
        <v>50</v>
      </c>
      <c r="W96">
        <v>246.36</v>
      </c>
      <c r="X96">
        <v>1954100</v>
      </c>
      <c r="Y96">
        <v>4134.1000000000004</v>
      </c>
      <c r="Z96">
        <v>2746.9</v>
      </c>
      <c r="AB96">
        <v>838</v>
      </c>
      <c r="AC96">
        <v>25</v>
      </c>
      <c r="AD96">
        <v>98.341999999999999</v>
      </c>
      <c r="AE96">
        <v>2244400</v>
      </c>
      <c r="AF96">
        <v>4697.6000000000004</v>
      </c>
      <c r="AG96">
        <v>2042.1</v>
      </c>
      <c r="AH96">
        <v>856</v>
      </c>
      <c r="AI96">
        <v>50</v>
      </c>
      <c r="AJ96">
        <v>198.2</v>
      </c>
      <c r="AK96">
        <v>2190400</v>
      </c>
      <c r="AL96">
        <v>4427</v>
      </c>
      <c r="AM96">
        <v>2341.9</v>
      </c>
      <c r="AO96">
        <v>932</v>
      </c>
      <c r="AP96">
        <v>25</v>
      </c>
      <c r="AQ96">
        <v>85.421000000000006</v>
      </c>
      <c r="AR96">
        <v>2432200</v>
      </c>
      <c r="AS96">
        <v>4910.1000000000004</v>
      </c>
      <c r="AT96">
        <v>1966.8</v>
      </c>
      <c r="AU96">
        <v>948</v>
      </c>
      <c r="AV96">
        <v>50</v>
      </c>
      <c r="AW96">
        <v>169.64</v>
      </c>
      <c r="AX96">
        <v>2397000</v>
      </c>
      <c r="AY96">
        <v>4656.3</v>
      </c>
      <c r="AZ96">
        <v>2169.4</v>
      </c>
      <c r="BB96">
        <v>1025</v>
      </c>
      <c r="BC96">
        <v>25</v>
      </c>
      <c r="BD96">
        <v>76.125</v>
      </c>
      <c r="BE96">
        <v>2613800</v>
      </c>
      <c r="BF96">
        <v>5095.8</v>
      </c>
      <c r="BG96">
        <v>1943.2</v>
      </c>
      <c r="BH96">
        <v>1045</v>
      </c>
      <c r="BI96">
        <v>50</v>
      </c>
      <c r="BJ96">
        <v>148.9</v>
      </c>
      <c r="BK96">
        <v>2602800</v>
      </c>
      <c r="BL96">
        <v>4863.2</v>
      </c>
      <c r="BM96">
        <v>2086.5</v>
      </c>
      <c r="BO96">
        <v>1120</v>
      </c>
      <c r="BP96">
        <v>25</v>
      </c>
      <c r="BQ96">
        <v>68.784999999999997</v>
      </c>
      <c r="BR96">
        <v>2798200</v>
      </c>
      <c r="BS96">
        <v>5267.9</v>
      </c>
      <c r="BT96">
        <v>1943.6</v>
      </c>
      <c r="BU96">
        <v>1138</v>
      </c>
      <c r="BV96">
        <v>50</v>
      </c>
      <c r="BW96">
        <v>134.1</v>
      </c>
      <c r="BX96">
        <v>2795100</v>
      </c>
      <c r="BY96">
        <v>5039.3999999999996</v>
      </c>
      <c r="BZ96">
        <v>2052.5</v>
      </c>
      <c r="CB96">
        <v>1213</v>
      </c>
      <c r="CC96">
        <v>25</v>
      </c>
      <c r="CD96">
        <v>63.003999999999998</v>
      </c>
      <c r="CE96">
        <v>2979500</v>
      </c>
      <c r="CF96">
        <v>5423.4</v>
      </c>
      <c r="CG96">
        <v>1955.9</v>
      </c>
      <c r="CH96">
        <v>1227</v>
      </c>
      <c r="CI96">
        <v>50</v>
      </c>
      <c r="CJ96">
        <v>122.88</v>
      </c>
      <c r="CK96">
        <v>2977100</v>
      </c>
      <c r="CL96">
        <v>5193.5</v>
      </c>
      <c r="CM96">
        <v>2041.8</v>
      </c>
      <c r="CO96">
        <v>1304</v>
      </c>
      <c r="CP96">
        <v>25</v>
      </c>
      <c r="CQ96">
        <v>58.304000000000002</v>
      </c>
      <c r="CR96">
        <v>3158300</v>
      </c>
      <c r="CS96">
        <v>5565.5</v>
      </c>
      <c r="CT96">
        <v>1973.7</v>
      </c>
      <c r="CU96">
        <v>1320</v>
      </c>
      <c r="CV96">
        <v>50</v>
      </c>
      <c r="CW96">
        <v>113.28</v>
      </c>
      <c r="CX96">
        <v>3167000</v>
      </c>
      <c r="CY96">
        <v>5342.6</v>
      </c>
      <c r="CZ96">
        <v>2043.2</v>
      </c>
    </row>
    <row r="97" spans="2:104" x14ac:dyDescent="0.25">
      <c r="B97">
        <v>650</v>
      </c>
      <c r="C97">
        <v>25</v>
      </c>
      <c r="D97">
        <v>156.47</v>
      </c>
      <c r="E97">
        <v>1808500</v>
      </c>
      <c r="F97">
        <v>4104.3</v>
      </c>
      <c r="G97">
        <v>2919.7</v>
      </c>
      <c r="H97">
        <v>668</v>
      </c>
      <c r="I97">
        <v>50</v>
      </c>
      <c r="J97">
        <v>347.59</v>
      </c>
      <c r="K97">
        <v>1655200</v>
      </c>
      <c r="L97">
        <v>3714</v>
      </c>
      <c r="M97">
        <v>3760.8</v>
      </c>
      <c r="O97">
        <v>746</v>
      </c>
      <c r="P97">
        <v>25</v>
      </c>
      <c r="Q97">
        <v>117.62</v>
      </c>
      <c r="R97">
        <v>2048900</v>
      </c>
      <c r="S97">
        <v>4450.2</v>
      </c>
      <c r="T97">
        <v>2240.5</v>
      </c>
      <c r="U97">
        <v>764</v>
      </c>
      <c r="V97">
        <v>50</v>
      </c>
      <c r="W97">
        <v>244.98</v>
      </c>
      <c r="X97">
        <v>1959500</v>
      </c>
      <c r="Y97">
        <v>4141.2</v>
      </c>
      <c r="Z97">
        <v>2733.9</v>
      </c>
      <c r="AB97">
        <v>841</v>
      </c>
      <c r="AC97">
        <v>25</v>
      </c>
      <c r="AD97">
        <v>97.85</v>
      </c>
      <c r="AE97">
        <v>2250500</v>
      </c>
      <c r="AF97">
        <v>4704.8999999999996</v>
      </c>
      <c r="AG97">
        <v>2038.4</v>
      </c>
      <c r="AH97">
        <v>859</v>
      </c>
      <c r="AI97">
        <v>50</v>
      </c>
      <c r="AJ97">
        <v>197.07</v>
      </c>
      <c r="AK97">
        <v>2197500</v>
      </c>
      <c r="AL97">
        <v>4435.2</v>
      </c>
      <c r="AM97">
        <v>2333.9</v>
      </c>
      <c r="AO97">
        <v>936</v>
      </c>
      <c r="AP97">
        <v>25</v>
      </c>
      <c r="AQ97">
        <v>84.963999999999999</v>
      </c>
      <c r="AR97">
        <v>2440100</v>
      </c>
      <c r="AS97">
        <v>4918.5</v>
      </c>
      <c r="AT97">
        <v>1965</v>
      </c>
      <c r="AU97">
        <v>952</v>
      </c>
      <c r="AV97">
        <v>50</v>
      </c>
      <c r="AW97">
        <v>168.64</v>
      </c>
      <c r="AX97">
        <v>2405600</v>
      </c>
      <c r="AY97">
        <v>4665.5</v>
      </c>
      <c r="AZ97">
        <v>2164.5</v>
      </c>
      <c r="BB97">
        <v>1030</v>
      </c>
      <c r="BC97">
        <v>25</v>
      </c>
      <c r="BD97">
        <v>75.691999999999993</v>
      </c>
      <c r="BE97">
        <v>2623500</v>
      </c>
      <c r="BF97">
        <v>5105.2</v>
      </c>
      <c r="BG97">
        <v>1942.8</v>
      </c>
      <c r="BH97">
        <v>1050</v>
      </c>
      <c r="BI97">
        <v>50</v>
      </c>
      <c r="BJ97">
        <v>148</v>
      </c>
      <c r="BK97">
        <v>2613300</v>
      </c>
      <c r="BL97">
        <v>4873.1000000000004</v>
      </c>
      <c r="BM97">
        <v>2083.8000000000002</v>
      </c>
      <c r="BO97">
        <v>1126</v>
      </c>
      <c r="BP97">
        <v>25</v>
      </c>
      <c r="BQ97">
        <v>68.375</v>
      </c>
      <c r="BR97">
        <v>2809900</v>
      </c>
      <c r="BS97">
        <v>5278.3</v>
      </c>
      <c r="BT97">
        <v>1944.1</v>
      </c>
      <c r="BU97">
        <v>1144</v>
      </c>
      <c r="BV97">
        <v>50</v>
      </c>
      <c r="BW97">
        <v>133.26</v>
      </c>
      <c r="BX97">
        <v>2807400</v>
      </c>
      <c r="BY97">
        <v>5050.2</v>
      </c>
      <c r="BZ97">
        <v>2051.1999999999998</v>
      </c>
      <c r="CB97">
        <v>1220</v>
      </c>
      <c r="CC97">
        <v>25</v>
      </c>
      <c r="CD97">
        <v>62.613</v>
      </c>
      <c r="CE97">
        <v>2993200</v>
      </c>
      <c r="CF97">
        <v>5434.6</v>
      </c>
      <c r="CG97">
        <v>1957.1</v>
      </c>
      <c r="CH97">
        <v>1234</v>
      </c>
      <c r="CI97">
        <v>50</v>
      </c>
      <c r="CJ97">
        <v>122.09</v>
      </c>
      <c r="CK97">
        <v>2991400</v>
      </c>
      <c r="CL97">
        <v>5205.1000000000004</v>
      </c>
      <c r="CM97">
        <v>2041.5</v>
      </c>
      <c r="CO97">
        <v>1312</v>
      </c>
      <c r="CP97">
        <v>25</v>
      </c>
      <c r="CQ97">
        <v>57.927</v>
      </c>
      <c r="CR97">
        <v>3174100</v>
      </c>
      <c r="CS97">
        <v>5577.6</v>
      </c>
      <c r="CT97">
        <v>1975.5</v>
      </c>
      <c r="CU97">
        <v>1328</v>
      </c>
      <c r="CV97">
        <v>50</v>
      </c>
      <c r="CW97">
        <v>112.53</v>
      </c>
      <c r="CX97">
        <v>3183400</v>
      </c>
      <c r="CY97">
        <v>5355</v>
      </c>
      <c r="CZ97">
        <v>2043.7</v>
      </c>
    </row>
    <row r="98" spans="2:104" x14ac:dyDescent="0.25">
      <c r="B98">
        <v>651</v>
      </c>
      <c r="C98">
        <v>25</v>
      </c>
      <c r="D98">
        <v>155.84</v>
      </c>
      <c r="E98">
        <v>1811400</v>
      </c>
      <c r="F98">
        <v>4108.8</v>
      </c>
      <c r="G98">
        <v>2906.1</v>
      </c>
      <c r="H98">
        <v>669</v>
      </c>
      <c r="I98">
        <v>50</v>
      </c>
      <c r="J98">
        <v>345.94</v>
      </c>
      <c r="K98">
        <v>1658900</v>
      </c>
      <c r="L98">
        <v>3719.6</v>
      </c>
      <c r="M98">
        <v>3745.2</v>
      </c>
      <c r="O98">
        <v>748</v>
      </c>
      <c r="P98">
        <v>25</v>
      </c>
      <c r="Q98">
        <v>117.08</v>
      </c>
      <c r="R98">
        <v>2053300</v>
      </c>
      <c r="S98">
        <v>4456.2</v>
      </c>
      <c r="T98">
        <v>2233.6</v>
      </c>
      <c r="U98">
        <v>766</v>
      </c>
      <c r="V98">
        <v>50</v>
      </c>
      <c r="W98">
        <v>243.63</v>
      </c>
      <c r="X98">
        <v>1965000</v>
      </c>
      <c r="Y98">
        <v>4148.3999999999996</v>
      </c>
      <c r="Z98">
        <v>2721.1</v>
      </c>
      <c r="AB98">
        <v>844</v>
      </c>
      <c r="AC98">
        <v>25</v>
      </c>
      <c r="AD98">
        <v>97.364000000000004</v>
      </c>
      <c r="AE98">
        <v>2256600</v>
      </c>
      <c r="AF98">
        <v>4712.1000000000004</v>
      </c>
      <c r="AG98">
        <v>2034.8</v>
      </c>
      <c r="AH98">
        <v>862</v>
      </c>
      <c r="AI98">
        <v>50</v>
      </c>
      <c r="AJ98">
        <v>195.94</v>
      </c>
      <c r="AK98">
        <v>2204500</v>
      </c>
      <c r="AL98">
        <v>4443.3</v>
      </c>
      <c r="AM98">
        <v>2326.1</v>
      </c>
      <c r="AO98">
        <v>940</v>
      </c>
      <c r="AP98">
        <v>25</v>
      </c>
      <c r="AQ98">
        <v>84.512</v>
      </c>
      <c r="AR98">
        <v>2447900</v>
      </c>
      <c r="AS98">
        <v>4926.8999999999996</v>
      </c>
      <c r="AT98">
        <v>1963.3</v>
      </c>
      <c r="AU98">
        <v>956</v>
      </c>
      <c r="AV98">
        <v>50</v>
      </c>
      <c r="AW98">
        <v>167.65</v>
      </c>
      <c r="AX98">
        <v>2414300</v>
      </c>
      <c r="AY98">
        <v>4674.5</v>
      </c>
      <c r="AZ98">
        <v>2159.8000000000002</v>
      </c>
      <c r="BB98">
        <v>1035</v>
      </c>
      <c r="BC98">
        <v>25</v>
      </c>
      <c r="BD98">
        <v>75.266000000000005</v>
      </c>
      <c r="BE98">
        <v>2633200</v>
      </c>
      <c r="BF98">
        <v>5114.6000000000004</v>
      </c>
      <c r="BG98">
        <v>1942.4</v>
      </c>
      <c r="BH98">
        <v>1055</v>
      </c>
      <c r="BI98">
        <v>50</v>
      </c>
      <c r="BJ98">
        <v>147.11000000000001</v>
      </c>
      <c r="BK98">
        <v>2623700</v>
      </c>
      <c r="BL98">
        <v>4883</v>
      </c>
      <c r="BM98">
        <v>2081.1999999999998</v>
      </c>
      <c r="BO98">
        <v>1132</v>
      </c>
      <c r="BP98">
        <v>25</v>
      </c>
      <c r="BQ98">
        <v>67.971999999999994</v>
      </c>
      <c r="BR98">
        <v>2821600</v>
      </c>
      <c r="BS98">
        <v>5288.6</v>
      </c>
      <c r="BT98">
        <v>1944.7</v>
      </c>
      <c r="BU98">
        <v>1150</v>
      </c>
      <c r="BV98">
        <v>50</v>
      </c>
      <c r="BW98">
        <v>132.44</v>
      </c>
      <c r="BX98">
        <v>2819700</v>
      </c>
      <c r="BY98">
        <v>5060.8999999999996</v>
      </c>
      <c r="BZ98">
        <v>2050.1</v>
      </c>
      <c r="CB98">
        <v>1227</v>
      </c>
      <c r="CC98">
        <v>25</v>
      </c>
      <c r="CD98">
        <v>62.226999999999997</v>
      </c>
      <c r="CE98">
        <v>3006900</v>
      </c>
      <c r="CF98">
        <v>5445.8</v>
      </c>
      <c r="CG98">
        <v>1958.4</v>
      </c>
      <c r="CH98">
        <v>1241</v>
      </c>
      <c r="CI98">
        <v>50</v>
      </c>
      <c r="CJ98">
        <v>121.31</v>
      </c>
      <c r="CK98">
        <v>3005700</v>
      </c>
      <c r="CL98">
        <v>5216.6000000000004</v>
      </c>
      <c r="CM98">
        <v>2041.3</v>
      </c>
      <c r="CO98">
        <v>1320</v>
      </c>
      <c r="CP98">
        <v>25</v>
      </c>
      <c r="CQ98">
        <v>57.555999999999997</v>
      </c>
      <c r="CR98">
        <v>3189900</v>
      </c>
      <c r="CS98">
        <v>5589.6</v>
      </c>
      <c r="CT98">
        <v>1977.2</v>
      </c>
      <c r="CU98">
        <v>1336</v>
      </c>
      <c r="CV98">
        <v>50</v>
      </c>
      <c r="CW98">
        <v>111.8</v>
      </c>
      <c r="CX98">
        <v>3199700</v>
      </c>
      <c r="CY98">
        <v>5367.2</v>
      </c>
      <c r="CZ98">
        <v>2044.2</v>
      </c>
    </row>
    <row r="99" spans="2:104" x14ac:dyDescent="0.25">
      <c r="B99">
        <v>652</v>
      </c>
      <c r="C99">
        <v>25</v>
      </c>
      <c r="D99">
        <v>155.22999999999999</v>
      </c>
      <c r="E99">
        <v>1814300</v>
      </c>
      <c r="F99">
        <v>4113.3</v>
      </c>
      <c r="G99">
        <v>2892.7</v>
      </c>
      <c r="H99">
        <v>670</v>
      </c>
      <c r="I99">
        <v>50</v>
      </c>
      <c r="J99">
        <v>344.31</v>
      </c>
      <c r="K99">
        <v>1662600</v>
      </c>
      <c r="L99">
        <v>3725.2</v>
      </c>
      <c r="M99">
        <v>3729.7</v>
      </c>
      <c r="O99">
        <v>750</v>
      </c>
      <c r="P99">
        <v>25</v>
      </c>
      <c r="Q99">
        <v>116.55</v>
      </c>
      <c r="R99">
        <v>2057800</v>
      </c>
      <c r="S99">
        <v>4462.2</v>
      </c>
      <c r="T99">
        <v>2227</v>
      </c>
      <c r="U99">
        <v>768</v>
      </c>
      <c r="V99">
        <v>50</v>
      </c>
      <c r="W99">
        <v>242.3</v>
      </c>
      <c r="X99">
        <v>1970400</v>
      </c>
      <c r="Y99">
        <v>4155.5</v>
      </c>
      <c r="Z99">
        <v>2708.7</v>
      </c>
      <c r="AB99">
        <v>847</v>
      </c>
      <c r="AC99">
        <v>25</v>
      </c>
      <c r="AD99">
        <v>96.885000000000005</v>
      </c>
      <c r="AE99">
        <v>2262700</v>
      </c>
      <c r="AF99">
        <v>4719.3</v>
      </c>
      <c r="AG99">
        <v>2031.3</v>
      </c>
      <c r="AH99">
        <v>865</v>
      </c>
      <c r="AI99">
        <v>50</v>
      </c>
      <c r="AJ99">
        <v>194.84</v>
      </c>
      <c r="AK99">
        <v>2211400</v>
      </c>
      <c r="AL99">
        <v>4451.3999999999996</v>
      </c>
      <c r="AM99">
        <v>2318.5</v>
      </c>
      <c r="AO99">
        <v>944</v>
      </c>
      <c r="AP99">
        <v>25</v>
      </c>
      <c r="AQ99">
        <v>84.066999999999993</v>
      </c>
      <c r="AR99">
        <v>2455800</v>
      </c>
      <c r="AS99">
        <v>4935.2</v>
      </c>
      <c r="AT99">
        <v>1961.7</v>
      </c>
      <c r="AU99">
        <v>960</v>
      </c>
      <c r="AV99">
        <v>50</v>
      </c>
      <c r="AW99">
        <v>166.67</v>
      </c>
      <c r="AX99">
        <v>2422900</v>
      </c>
      <c r="AY99">
        <v>4683.5</v>
      </c>
      <c r="AZ99">
        <v>2155.1999999999998</v>
      </c>
      <c r="BB99">
        <v>1040</v>
      </c>
      <c r="BC99">
        <v>25</v>
      </c>
      <c r="BD99">
        <v>74.844999999999999</v>
      </c>
      <c r="BE99">
        <v>2642900</v>
      </c>
      <c r="BF99">
        <v>5124</v>
      </c>
      <c r="BG99">
        <v>1942.1</v>
      </c>
      <c r="BH99">
        <v>1060</v>
      </c>
      <c r="BI99">
        <v>50</v>
      </c>
      <c r="BJ99">
        <v>146.24</v>
      </c>
      <c r="BK99">
        <v>2634100</v>
      </c>
      <c r="BL99">
        <v>4892.8</v>
      </c>
      <c r="BM99">
        <v>2078.8000000000002</v>
      </c>
      <c r="BO99">
        <v>1138</v>
      </c>
      <c r="BP99">
        <v>25</v>
      </c>
      <c r="BQ99">
        <v>67.572999999999993</v>
      </c>
      <c r="BR99">
        <v>2833200</v>
      </c>
      <c r="BS99">
        <v>5298.9</v>
      </c>
      <c r="BT99">
        <v>1945.3</v>
      </c>
      <c r="BU99">
        <v>1156</v>
      </c>
      <c r="BV99">
        <v>50</v>
      </c>
      <c r="BW99">
        <v>131.63</v>
      </c>
      <c r="BX99">
        <v>2832000</v>
      </c>
      <c r="BY99">
        <v>5071.6000000000004</v>
      </c>
      <c r="BZ99">
        <v>2049</v>
      </c>
      <c r="CB99">
        <v>1234</v>
      </c>
      <c r="CC99">
        <v>25</v>
      </c>
      <c r="CD99">
        <v>61.845999999999997</v>
      </c>
      <c r="CE99">
        <v>3020600</v>
      </c>
      <c r="CF99">
        <v>5457</v>
      </c>
      <c r="CG99">
        <v>1959.6</v>
      </c>
      <c r="CH99">
        <v>1248</v>
      </c>
      <c r="CI99">
        <v>50</v>
      </c>
      <c r="CJ99">
        <v>120.55</v>
      </c>
      <c r="CK99">
        <v>3020000</v>
      </c>
      <c r="CL99">
        <v>5228.1000000000004</v>
      </c>
      <c r="CM99">
        <v>2041.2</v>
      </c>
      <c r="CO99">
        <v>1328</v>
      </c>
      <c r="CP99">
        <v>25</v>
      </c>
      <c r="CQ99">
        <v>57.19</v>
      </c>
      <c r="CR99">
        <v>3205700</v>
      </c>
      <c r="CS99">
        <v>5601.5</v>
      </c>
      <c r="CT99">
        <v>1979</v>
      </c>
      <c r="CU99">
        <v>1344</v>
      </c>
      <c r="CV99">
        <v>50</v>
      </c>
      <c r="CW99">
        <v>111.07</v>
      </c>
      <c r="CX99">
        <v>3216100</v>
      </c>
      <c r="CY99">
        <v>5379.4</v>
      </c>
      <c r="CZ99">
        <v>2044.9</v>
      </c>
    </row>
    <row r="100" spans="2:104" x14ac:dyDescent="0.25">
      <c r="B100">
        <v>653</v>
      </c>
      <c r="C100">
        <v>25</v>
      </c>
      <c r="D100">
        <v>154.62</v>
      </c>
      <c r="E100">
        <v>1817200</v>
      </c>
      <c r="F100">
        <v>4117.7</v>
      </c>
      <c r="G100">
        <v>2879.6</v>
      </c>
      <c r="H100">
        <v>671</v>
      </c>
      <c r="I100">
        <v>50</v>
      </c>
      <c r="J100">
        <v>342.7</v>
      </c>
      <c r="K100">
        <v>1666400</v>
      </c>
      <c r="L100">
        <v>3730.7</v>
      </c>
      <c r="M100">
        <v>3714.2</v>
      </c>
      <c r="O100">
        <v>752</v>
      </c>
      <c r="P100">
        <v>25</v>
      </c>
      <c r="Q100">
        <v>116.03</v>
      </c>
      <c r="R100">
        <v>2062200</v>
      </c>
      <c r="S100">
        <v>4468.1000000000004</v>
      </c>
      <c r="T100">
        <v>2220.5</v>
      </c>
      <c r="U100">
        <v>770</v>
      </c>
      <c r="V100">
        <v>50</v>
      </c>
      <c r="W100">
        <v>240.99</v>
      </c>
      <c r="X100">
        <v>1975800</v>
      </c>
      <c r="Y100">
        <v>4162.5</v>
      </c>
      <c r="Z100">
        <v>2696.5</v>
      </c>
      <c r="AB100">
        <v>850</v>
      </c>
      <c r="AC100">
        <v>25</v>
      </c>
      <c r="AD100">
        <v>96.412000000000006</v>
      </c>
      <c r="AE100">
        <v>2268800</v>
      </c>
      <c r="AF100">
        <v>4726.5</v>
      </c>
      <c r="AG100">
        <v>2027.9</v>
      </c>
      <c r="AH100">
        <v>868</v>
      </c>
      <c r="AI100">
        <v>50</v>
      </c>
      <c r="AJ100">
        <v>193.75</v>
      </c>
      <c r="AK100">
        <v>2218400</v>
      </c>
      <c r="AL100">
        <v>4459.3999999999996</v>
      </c>
      <c r="AM100">
        <v>2311.1</v>
      </c>
      <c r="AO100">
        <v>948</v>
      </c>
      <c r="AP100">
        <v>25</v>
      </c>
      <c r="AQ100">
        <v>83.626999999999995</v>
      </c>
      <c r="AR100">
        <v>2463600</v>
      </c>
      <c r="AS100">
        <v>4943.5</v>
      </c>
      <c r="AT100">
        <v>1960.2</v>
      </c>
      <c r="AU100">
        <v>964</v>
      </c>
      <c r="AV100">
        <v>50</v>
      </c>
      <c r="AW100">
        <v>165.71</v>
      </c>
      <c r="AX100">
        <v>2431500</v>
      </c>
      <c r="AY100">
        <v>4692.5</v>
      </c>
      <c r="AZ100">
        <v>2150.6999999999998</v>
      </c>
      <c r="BB100">
        <v>1045</v>
      </c>
      <c r="BC100">
        <v>25</v>
      </c>
      <c r="BD100">
        <v>74.429000000000002</v>
      </c>
      <c r="BE100">
        <v>2652600</v>
      </c>
      <c r="BF100">
        <v>5133.3</v>
      </c>
      <c r="BG100">
        <v>1941.8</v>
      </c>
      <c r="BH100">
        <v>1065</v>
      </c>
      <c r="BI100">
        <v>50</v>
      </c>
      <c r="BJ100">
        <v>145.38</v>
      </c>
      <c r="BK100">
        <v>2644500</v>
      </c>
      <c r="BL100">
        <v>4902.6000000000004</v>
      </c>
      <c r="BM100">
        <v>2076.4</v>
      </c>
      <c r="BO100">
        <v>1144</v>
      </c>
      <c r="BP100">
        <v>25</v>
      </c>
      <c r="BQ100">
        <v>67.180000000000007</v>
      </c>
      <c r="BR100">
        <v>2844900</v>
      </c>
      <c r="BS100">
        <v>5309.1</v>
      </c>
      <c r="BT100">
        <v>1945.9</v>
      </c>
      <c r="BU100">
        <v>1162</v>
      </c>
      <c r="BV100">
        <v>50</v>
      </c>
      <c r="BW100">
        <v>130.83000000000001</v>
      </c>
      <c r="BX100">
        <v>2844300</v>
      </c>
      <c r="BY100">
        <v>5082.2</v>
      </c>
      <c r="BZ100">
        <v>2048</v>
      </c>
      <c r="CB100">
        <v>1241</v>
      </c>
      <c r="CC100">
        <v>25</v>
      </c>
      <c r="CD100">
        <v>61.47</v>
      </c>
      <c r="CE100">
        <v>3034300</v>
      </c>
      <c r="CF100">
        <v>5468.1</v>
      </c>
      <c r="CG100">
        <v>1961</v>
      </c>
      <c r="CH100">
        <v>1255</v>
      </c>
      <c r="CI100">
        <v>50</v>
      </c>
      <c r="CJ100">
        <v>119.79</v>
      </c>
      <c r="CK100">
        <v>3034300</v>
      </c>
      <c r="CL100">
        <v>5239.5</v>
      </c>
      <c r="CM100">
        <v>2041.1</v>
      </c>
      <c r="CO100">
        <v>1336</v>
      </c>
      <c r="CP100">
        <v>25</v>
      </c>
      <c r="CQ100">
        <v>56.829000000000001</v>
      </c>
      <c r="CR100">
        <v>3221500</v>
      </c>
      <c r="CS100">
        <v>5613.4</v>
      </c>
      <c r="CT100">
        <v>1980.8</v>
      </c>
      <c r="CU100">
        <v>1352</v>
      </c>
      <c r="CV100">
        <v>50</v>
      </c>
      <c r="CW100">
        <v>110.36</v>
      </c>
      <c r="CX100">
        <v>3232400</v>
      </c>
      <c r="CY100">
        <v>5391.6</v>
      </c>
      <c r="CZ100">
        <v>2045.5</v>
      </c>
    </row>
    <row r="101" spans="2:104" x14ac:dyDescent="0.25">
      <c r="B101">
        <v>654</v>
      </c>
      <c r="C101">
        <v>25</v>
      </c>
      <c r="D101">
        <v>154.01</v>
      </c>
      <c r="E101">
        <v>1820100</v>
      </c>
      <c r="F101">
        <v>4122.1000000000004</v>
      </c>
      <c r="G101">
        <v>2866.7</v>
      </c>
      <c r="H101">
        <v>672</v>
      </c>
      <c r="I101">
        <v>50</v>
      </c>
      <c r="J101">
        <v>341.1</v>
      </c>
      <c r="K101">
        <v>1670100</v>
      </c>
      <c r="L101">
        <v>3736.2</v>
      </c>
      <c r="M101">
        <v>3698.9</v>
      </c>
      <c r="O101">
        <v>754</v>
      </c>
      <c r="P101">
        <v>25</v>
      </c>
      <c r="Q101">
        <v>115.52</v>
      </c>
      <c r="R101">
        <v>2066700</v>
      </c>
      <c r="S101">
        <v>4474</v>
      </c>
      <c r="T101">
        <v>2214.1</v>
      </c>
      <c r="U101">
        <v>772</v>
      </c>
      <c r="V101">
        <v>50</v>
      </c>
      <c r="W101">
        <v>239.7</v>
      </c>
      <c r="X101">
        <v>1981200</v>
      </c>
      <c r="Y101">
        <v>4169.5</v>
      </c>
      <c r="Z101">
        <v>2684.5</v>
      </c>
      <c r="AB101">
        <v>853</v>
      </c>
      <c r="AC101">
        <v>25</v>
      </c>
      <c r="AD101">
        <v>95.944999999999993</v>
      </c>
      <c r="AE101">
        <v>2274900</v>
      </c>
      <c r="AF101">
        <v>4733.6000000000004</v>
      </c>
      <c r="AG101">
        <v>2024.6</v>
      </c>
      <c r="AH101">
        <v>871</v>
      </c>
      <c r="AI101">
        <v>50</v>
      </c>
      <c r="AJ101">
        <v>192.68</v>
      </c>
      <c r="AK101">
        <v>2225300</v>
      </c>
      <c r="AL101">
        <v>4467.3999999999996</v>
      </c>
      <c r="AM101">
        <v>2303.8000000000002</v>
      </c>
      <c r="AO101">
        <v>952</v>
      </c>
      <c r="AP101">
        <v>25</v>
      </c>
      <c r="AQ101">
        <v>83.192999999999998</v>
      </c>
      <c r="AR101">
        <v>2471400</v>
      </c>
      <c r="AS101">
        <v>4951.7</v>
      </c>
      <c r="AT101">
        <v>1958.7</v>
      </c>
      <c r="AU101">
        <v>968</v>
      </c>
      <c r="AV101">
        <v>50</v>
      </c>
      <c r="AW101">
        <v>164.77</v>
      </c>
      <c r="AX101">
        <v>2440100</v>
      </c>
      <c r="AY101">
        <v>4701.3999999999996</v>
      </c>
      <c r="AZ101">
        <v>2146.4</v>
      </c>
      <c r="BB101">
        <v>1050</v>
      </c>
      <c r="BC101">
        <v>25</v>
      </c>
      <c r="BD101">
        <v>74.019000000000005</v>
      </c>
      <c r="BE101">
        <v>2662300</v>
      </c>
      <c r="BF101">
        <v>5142.6000000000004</v>
      </c>
      <c r="BG101">
        <v>1941.6</v>
      </c>
      <c r="BH101">
        <v>1070</v>
      </c>
      <c r="BI101">
        <v>50</v>
      </c>
      <c r="BJ101">
        <v>144.53</v>
      </c>
      <c r="BK101">
        <v>2654800</v>
      </c>
      <c r="BL101">
        <v>4912.3</v>
      </c>
      <c r="BM101">
        <v>2074.1999999999998</v>
      </c>
      <c r="BO101">
        <v>1150</v>
      </c>
      <c r="BP101">
        <v>25</v>
      </c>
      <c r="BQ101">
        <v>66.792000000000002</v>
      </c>
      <c r="BR101">
        <v>2856600</v>
      </c>
      <c r="BS101">
        <v>5319.3</v>
      </c>
      <c r="BT101">
        <v>1946.6</v>
      </c>
      <c r="BU101">
        <v>1168</v>
      </c>
      <c r="BV101">
        <v>50</v>
      </c>
      <c r="BW101">
        <v>130.05000000000001</v>
      </c>
      <c r="BX101">
        <v>2856500</v>
      </c>
      <c r="BY101">
        <v>5092.7</v>
      </c>
      <c r="BZ101">
        <v>2047.1</v>
      </c>
      <c r="CB101">
        <v>1248</v>
      </c>
      <c r="CC101">
        <v>25</v>
      </c>
      <c r="CD101">
        <v>61.1</v>
      </c>
      <c r="CE101">
        <v>3048100</v>
      </c>
      <c r="CF101">
        <v>5479.1</v>
      </c>
      <c r="CG101">
        <v>1962.3</v>
      </c>
      <c r="CH101">
        <v>1262</v>
      </c>
      <c r="CI101">
        <v>50</v>
      </c>
      <c r="CJ101">
        <v>119.05</v>
      </c>
      <c r="CK101">
        <v>3048600</v>
      </c>
      <c r="CL101">
        <v>5250.9</v>
      </c>
      <c r="CM101">
        <v>2041.1</v>
      </c>
      <c r="CO101">
        <v>1344</v>
      </c>
      <c r="CP101">
        <v>25</v>
      </c>
      <c r="CQ101">
        <v>56.472999999999999</v>
      </c>
      <c r="CR101">
        <v>3237400</v>
      </c>
      <c r="CS101">
        <v>5625.2</v>
      </c>
      <c r="CT101">
        <v>1982.6</v>
      </c>
      <c r="CU101">
        <v>1360</v>
      </c>
      <c r="CV101">
        <v>50</v>
      </c>
      <c r="CW101">
        <v>109.66</v>
      </c>
      <c r="CX101">
        <v>3248800</v>
      </c>
      <c r="CY101">
        <v>5403.7</v>
      </c>
      <c r="CZ101">
        <v>2046.2</v>
      </c>
    </row>
    <row r="102" spans="2:104" x14ac:dyDescent="0.25">
      <c r="B102">
        <v>655</v>
      </c>
      <c r="C102">
        <v>25</v>
      </c>
      <c r="D102">
        <v>153.41999999999999</v>
      </c>
      <c r="E102">
        <v>1823000</v>
      </c>
      <c r="F102">
        <v>4126.5</v>
      </c>
      <c r="G102">
        <v>2854</v>
      </c>
      <c r="H102">
        <v>673</v>
      </c>
      <c r="I102">
        <v>50</v>
      </c>
      <c r="J102">
        <v>339.52</v>
      </c>
      <c r="K102">
        <v>1673800</v>
      </c>
      <c r="L102">
        <v>3741.7</v>
      </c>
      <c r="M102">
        <v>3683.6</v>
      </c>
      <c r="O102">
        <v>756</v>
      </c>
      <c r="P102">
        <v>25</v>
      </c>
      <c r="Q102">
        <v>115.01</v>
      </c>
      <c r="R102">
        <v>2071100</v>
      </c>
      <c r="S102">
        <v>4479.8</v>
      </c>
      <c r="T102">
        <v>2207.9</v>
      </c>
      <c r="U102">
        <v>774</v>
      </c>
      <c r="V102">
        <v>50</v>
      </c>
      <c r="W102">
        <v>238.42</v>
      </c>
      <c r="X102">
        <v>1986600</v>
      </c>
      <c r="Y102">
        <v>4176.3999999999996</v>
      </c>
      <c r="Z102">
        <v>2672.7</v>
      </c>
      <c r="AB102">
        <v>856</v>
      </c>
      <c r="AC102">
        <v>25</v>
      </c>
      <c r="AD102">
        <v>95.483999999999995</v>
      </c>
      <c r="AE102">
        <v>2280900</v>
      </c>
      <c r="AF102">
        <v>4740.7</v>
      </c>
      <c r="AG102">
        <v>2021.4</v>
      </c>
      <c r="AH102">
        <v>874</v>
      </c>
      <c r="AI102">
        <v>50</v>
      </c>
      <c r="AJ102">
        <v>191.62</v>
      </c>
      <c r="AK102">
        <v>2232200</v>
      </c>
      <c r="AL102">
        <v>4475.3</v>
      </c>
      <c r="AM102">
        <v>2296.8000000000002</v>
      </c>
      <c r="AO102">
        <v>956</v>
      </c>
      <c r="AP102">
        <v>25</v>
      </c>
      <c r="AQ102">
        <v>82.763999999999996</v>
      </c>
      <c r="AR102">
        <v>2479300</v>
      </c>
      <c r="AS102">
        <v>4960</v>
      </c>
      <c r="AT102">
        <v>1957.4</v>
      </c>
      <c r="AU102">
        <v>972</v>
      </c>
      <c r="AV102">
        <v>50</v>
      </c>
      <c r="AW102">
        <v>163.84</v>
      </c>
      <c r="AX102">
        <v>2448700</v>
      </c>
      <c r="AY102">
        <v>4710.2</v>
      </c>
      <c r="AZ102">
        <v>2142.3000000000002</v>
      </c>
      <c r="BB102">
        <v>1055</v>
      </c>
      <c r="BC102">
        <v>25</v>
      </c>
      <c r="BD102">
        <v>73.614999999999995</v>
      </c>
      <c r="BE102">
        <v>2672000</v>
      </c>
      <c r="BF102">
        <v>5151.8</v>
      </c>
      <c r="BG102">
        <v>1941.4</v>
      </c>
      <c r="BH102">
        <v>1075</v>
      </c>
      <c r="BI102">
        <v>50</v>
      </c>
      <c r="BJ102">
        <v>143.69</v>
      </c>
      <c r="BK102">
        <v>2665200</v>
      </c>
      <c r="BL102">
        <v>4922</v>
      </c>
      <c r="BM102">
        <v>2072</v>
      </c>
      <c r="BO102">
        <v>1156</v>
      </c>
      <c r="BP102">
        <v>25</v>
      </c>
      <c r="BQ102">
        <v>66.409000000000006</v>
      </c>
      <c r="BR102">
        <v>2868300</v>
      </c>
      <c r="BS102">
        <v>5329.5</v>
      </c>
      <c r="BT102">
        <v>1947.3</v>
      </c>
      <c r="BU102">
        <v>1174</v>
      </c>
      <c r="BV102">
        <v>50</v>
      </c>
      <c r="BW102">
        <v>129.27000000000001</v>
      </c>
      <c r="BX102">
        <v>2868800</v>
      </c>
      <c r="BY102">
        <v>5103.2</v>
      </c>
      <c r="BZ102">
        <v>2046.3</v>
      </c>
      <c r="CB102">
        <v>1255</v>
      </c>
      <c r="CC102">
        <v>25</v>
      </c>
      <c r="CD102">
        <v>60.734000000000002</v>
      </c>
      <c r="CE102">
        <v>3061800</v>
      </c>
      <c r="CF102">
        <v>5490.1</v>
      </c>
      <c r="CG102">
        <v>1963.6</v>
      </c>
      <c r="CH102">
        <v>1269</v>
      </c>
      <c r="CI102">
        <v>50</v>
      </c>
      <c r="CJ102">
        <v>118.32</v>
      </c>
      <c r="CK102">
        <v>3062900</v>
      </c>
      <c r="CL102">
        <v>5262.2</v>
      </c>
      <c r="CM102">
        <v>2041.2</v>
      </c>
      <c r="CO102">
        <v>1352</v>
      </c>
      <c r="CP102">
        <v>25</v>
      </c>
      <c r="CQ102">
        <v>56.121000000000002</v>
      </c>
      <c r="CR102">
        <v>3253300</v>
      </c>
      <c r="CS102">
        <v>5637</v>
      </c>
      <c r="CT102">
        <v>1984.4</v>
      </c>
      <c r="CU102">
        <v>1368</v>
      </c>
      <c r="CV102">
        <v>50</v>
      </c>
      <c r="CW102">
        <v>108.97</v>
      </c>
      <c r="CX102">
        <v>3265200</v>
      </c>
      <c r="CY102">
        <v>5415.7</v>
      </c>
      <c r="CZ102">
        <v>2047</v>
      </c>
    </row>
    <row r="103" spans="2:104" x14ac:dyDescent="0.25">
      <c r="B103">
        <v>656</v>
      </c>
      <c r="C103">
        <v>25</v>
      </c>
      <c r="D103">
        <v>152.83000000000001</v>
      </c>
      <c r="E103">
        <v>1825800</v>
      </c>
      <c r="F103">
        <v>4130.8</v>
      </c>
      <c r="G103">
        <v>2841.5</v>
      </c>
      <c r="H103">
        <v>674</v>
      </c>
      <c r="I103">
        <v>50</v>
      </c>
      <c r="J103">
        <v>337.95</v>
      </c>
      <c r="K103">
        <v>1677400</v>
      </c>
      <c r="L103">
        <v>3747.2</v>
      </c>
      <c r="M103">
        <v>3668.5</v>
      </c>
      <c r="O103">
        <v>758</v>
      </c>
      <c r="P103">
        <v>25</v>
      </c>
      <c r="Q103">
        <v>114.51</v>
      </c>
      <c r="R103">
        <v>2075500</v>
      </c>
      <c r="S103">
        <v>4485.7</v>
      </c>
      <c r="T103">
        <v>2201.8000000000002</v>
      </c>
      <c r="U103">
        <v>776</v>
      </c>
      <c r="V103">
        <v>50</v>
      </c>
      <c r="W103">
        <v>237.17</v>
      </c>
      <c r="X103">
        <v>1991900</v>
      </c>
      <c r="Y103">
        <v>4183.3</v>
      </c>
      <c r="Z103">
        <v>2661.2</v>
      </c>
      <c r="AB103">
        <v>859</v>
      </c>
      <c r="AC103">
        <v>25</v>
      </c>
      <c r="AD103">
        <v>95.028000000000006</v>
      </c>
      <c r="AE103">
        <v>2287000</v>
      </c>
      <c r="AF103">
        <v>4747.8</v>
      </c>
      <c r="AG103">
        <v>2018.3</v>
      </c>
      <c r="AH103">
        <v>877</v>
      </c>
      <c r="AI103">
        <v>50</v>
      </c>
      <c r="AJ103">
        <v>190.58</v>
      </c>
      <c r="AK103">
        <v>2239100</v>
      </c>
      <c r="AL103">
        <v>4483.2</v>
      </c>
      <c r="AM103">
        <v>2289.9</v>
      </c>
      <c r="AO103">
        <v>960</v>
      </c>
      <c r="AP103">
        <v>25</v>
      </c>
      <c r="AQ103">
        <v>82.34</v>
      </c>
      <c r="AR103">
        <v>2487100</v>
      </c>
      <c r="AS103">
        <v>4968.1000000000004</v>
      </c>
      <c r="AT103">
        <v>1956.1</v>
      </c>
      <c r="AU103">
        <v>976</v>
      </c>
      <c r="AV103">
        <v>50</v>
      </c>
      <c r="AW103">
        <v>162.91999999999999</v>
      </c>
      <c r="AX103">
        <v>2457200</v>
      </c>
      <c r="AY103">
        <v>4719</v>
      </c>
      <c r="AZ103">
        <v>2138.3000000000002</v>
      </c>
      <c r="BB103">
        <v>1060</v>
      </c>
      <c r="BC103">
        <v>25</v>
      </c>
      <c r="BD103">
        <v>73.215000000000003</v>
      </c>
      <c r="BE103">
        <v>2681700</v>
      </c>
      <c r="BF103">
        <v>5161</v>
      </c>
      <c r="BG103">
        <v>1941.3</v>
      </c>
      <c r="BH103">
        <v>1080</v>
      </c>
      <c r="BI103">
        <v>50</v>
      </c>
      <c r="BJ103">
        <v>142.87</v>
      </c>
      <c r="BK103">
        <v>2675500</v>
      </c>
      <c r="BL103">
        <v>4931.6000000000004</v>
      </c>
      <c r="BM103">
        <v>2070</v>
      </c>
      <c r="BO103">
        <v>1162</v>
      </c>
      <c r="BP103">
        <v>25</v>
      </c>
      <c r="BQ103">
        <v>66.031000000000006</v>
      </c>
      <c r="BR103">
        <v>2880000</v>
      </c>
      <c r="BS103">
        <v>5339.5</v>
      </c>
      <c r="BT103">
        <v>1948.1</v>
      </c>
      <c r="BU103">
        <v>1180</v>
      </c>
      <c r="BV103">
        <v>50</v>
      </c>
      <c r="BW103">
        <v>128.51</v>
      </c>
      <c r="BX103">
        <v>2881100</v>
      </c>
      <c r="BY103">
        <v>5113.6000000000004</v>
      </c>
      <c r="BZ103">
        <v>2045.5</v>
      </c>
      <c r="CB103">
        <v>1262</v>
      </c>
      <c r="CC103">
        <v>25</v>
      </c>
      <c r="CD103">
        <v>60.372999999999998</v>
      </c>
      <c r="CE103">
        <v>3075600</v>
      </c>
      <c r="CF103">
        <v>5501</v>
      </c>
      <c r="CG103">
        <v>1965</v>
      </c>
      <c r="CH103">
        <v>1276</v>
      </c>
      <c r="CI103">
        <v>50</v>
      </c>
      <c r="CJ103">
        <v>117.59</v>
      </c>
      <c r="CK103">
        <v>3077200</v>
      </c>
      <c r="CL103">
        <v>5273.4</v>
      </c>
      <c r="CM103">
        <v>2041.3</v>
      </c>
      <c r="CO103">
        <v>1360</v>
      </c>
      <c r="CP103">
        <v>25</v>
      </c>
      <c r="CQ103">
        <v>55.774999999999999</v>
      </c>
      <c r="CR103">
        <v>3269100</v>
      </c>
      <c r="CS103">
        <v>5648.7</v>
      </c>
      <c r="CT103">
        <v>1986.2</v>
      </c>
      <c r="CU103">
        <v>1376</v>
      </c>
      <c r="CV103">
        <v>50</v>
      </c>
      <c r="CW103">
        <v>108.28</v>
      </c>
      <c r="CX103">
        <v>3281500</v>
      </c>
      <c r="CY103">
        <v>5427.6</v>
      </c>
      <c r="CZ103">
        <v>2047.8</v>
      </c>
    </row>
    <row r="104" spans="2:104" x14ac:dyDescent="0.25">
      <c r="B104">
        <v>657</v>
      </c>
      <c r="C104">
        <v>25</v>
      </c>
      <c r="D104">
        <v>152.25</v>
      </c>
      <c r="E104">
        <v>1828600</v>
      </c>
      <c r="F104">
        <v>4135.1000000000004</v>
      </c>
      <c r="G104">
        <v>2829.3</v>
      </c>
      <c r="H104">
        <v>675</v>
      </c>
      <c r="I104">
        <v>50</v>
      </c>
      <c r="J104">
        <v>336.41</v>
      </c>
      <c r="K104">
        <v>1681100</v>
      </c>
      <c r="L104">
        <v>3752.6</v>
      </c>
      <c r="M104">
        <v>3653.4</v>
      </c>
      <c r="O104">
        <v>760</v>
      </c>
      <c r="P104">
        <v>25</v>
      </c>
      <c r="Q104">
        <v>114.01</v>
      </c>
      <c r="R104">
        <v>2079900</v>
      </c>
      <c r="S104">
        <v>4491.5</v>
      </c>
      <c r="T104">
        <v>2195.9</v>
      </c>
      <c r="U104">
        <v>778</v>
      </c>
      <c r="V104">
        <v>50</v>
      </c>
      <c r="W104">
        <v>235.93</v>
      </c>
      <c r="X104">
        <v>1997200</v>
      </c>
      <c r="Y104">
        <v>4190.1000000000004</v>
      </c>
      <c r="Z104">
        <v>2649.9</v>
      </c>
      <c r="AB104">
        <v>862</v>
      </c>
      <c r="AC104">
        <v>25</v>
      </c>
      <c r="AD104">
        <v>94.578999999999994</v>
      </c>
      <c r="AE104">
        <v>2293000</v>
      </c>
      <c r="AF104">
        <v>4754.8</v>
      </c>
      <c r="AG104">
        <v>2015.2</v>
      </c>
      <c r="AH104">
        <v>880</v>
      </c>
      <c r="AI104">
        <v>50</v>
      </c>
      <c r="AJ104">
        <v>189.55</v>
      </c>
      <c r="AK104">
        <v>2245900</v>
      </c>
      <c r="AL104">
        <v>4491</v>
      </c>
      <c r="AM104">
        <v>2283.3000000000002</v>
      </c>
      <c r="AO104">
        <v>964</v>
      </c>
      <c r="AP104">
        <v>25</v>
      </c>
      <c r="AQ104">
        <v>81.921999999999997</v>
      </c>
      <c r="AR104">
        <v>2494900</v>
      </c>
      <c r="AS104">
        <v>4976.3</v>
      </c>
      <c r="AT104">
        <v>1954.8</v>
      </c>
      <c r="AU104">
        <v>980</v>
      </c>
      <c r="AV104">
        <v>50</v>
      </c>
      <c r="AW104">
        <v>162.01</v>
      </c>
      <c r="AX104">
        <v>2465800</v>
      </c>
      <c r="AY104">
        <v>4727.8</v>
      </c>
      <c r="AZ104">
        <v>2134.4</v>
      </c>
      <c r="BB104">
        <v>1065</v>
      </c>
      <c r="BC104">
        <v>25</v>
      </c>
      <c r="BD104">
        <v>72.820999999999998</v>
      </c>
      <c r="BE104">
        <v>2691400</v>
      </c>
      <c r="BF104">
        <v>5170.1000000000004</v>
      </c>
      <c r="BG104">
        <v>1941.3</v>
      </c>
      <c r="BH104">
        <v>1085</v>
      </c>
      <c r="BI104">
        <v>50</v>
      </c>
      <c r="BJ104">
        <v>142.06</v>
      </c>
      <c r="BK104">
        <v>2685900</v>
      </c>
      <c r="BL104">
        <v>4941.2</v>
      </c>
      <c r="BM104">
        <v>2068.1</v>
      </c>
      <c r="BO104">
        <v>1168</v>
      </c>
      <c r="BP104">
        <v>25</v>
      </c>
      <c r="BQ104">
        <v>65.658000000000001</v>
      </c>
      <c r="BR104">
        <v>2891600</v>
      </c>
      <c r="BS104">
        <v>5349.6</v>
      </c>
      <c r="BT104">
        <v>1948.9</v>
      </c>
      <c r="BU104">
        <v>1186</v>
      </c>
      <c r="BV104">
        <v>50</v>
      </c>
      <c r="BW104">
        <v>127.76</v>
      </c>
      <c r="BX104">
        <v>2893400</v>
      </c>
      <c r="BY104">
        <v>5124</v>
      </c>
      <c r="BZ104">
        <v>2044.8</v>
      </c>
      <c r="CB104">
        <v>1269</v>
      </c>
      <c r="CC104">
        <v>25</v>
      </c>
      <c r="CD104">
        <v>60.017000000000003</v>
      </c>
      <c r="CE104">
        <v>3089300</v>
      </c>
      <c r="CF104">
        <v>5511.9</v>
      </c>
      <c r="CG104">
        <v>1966.4</v>
      </c>
      <c r="CH104">
        <v>1283</v>
      </c>
      <c r="CI104">
        <v>50</v>
      </c>
      <c r="CJ104">
        <v>116.88</v>
      </c>
      <c r="CK104">
        <v>3091400</v>
      </c>
      <c r="CL104">
        <v>5284.6</v>
      </c>
      <c r="CM104">
        <v>2041.5</v>
      </c>
      <c r="CO104">
        <v>1368</v>
      </c>
      <c r="CP104">
        <v>25</v>
      </c>
      <c r="CQ104">
        <v>55.433</v>
      </c>
      <c r="CR104">
        <v>3285000</v>
      </c>
      <c r="CS104">
        <v>5660.4</v>
      </c>
      <c r="CT104">
        <v>1988</v>
      </c>
      <c r="CU104">
        <v>1384</v>
      </c>
      <c r="CV104">
        <v>50</v>
      </c>
      <c r="CW104">
        <v>107.61</v>
      </c>
      <c r="CX104">
        <v>3297900</v>
      </c>
      <c r="CY104">
        <v>5439.5</v>
      </c>
      <c r="CZ104">
        <v>2048.6</v>
      </c>
    </row>
    <row r="105" spans="2:104" x14ac:dyDescent="0.25">
      <c r="B105">
        <v>658</v>
      </c>
      <c r="C105">
        <v>25</v>
      </c>
      <c r="D105">
        <v>151.66999999999999</v>
      </c>
      <c r="E105">
        <v>1831500</v>
      </c>
      <c r="F105">
        <v>4139.3999999999996</v>
      </c>
      <c r="G105">
        <v>2817.3</v>
      </c>
      <c r="H105">
        <v>676</v>
      </c>
      <c r="I105">
        <v>50</v>
      </c>
      <c r="J105">
        <v>334.88</v>
      </c>
      <c r="K105">
        <v>1684800</v>
      </c>
      <c r="L105">
        <v>3758</v>
      </c>
      <c r="M105">
        <v>3638.5</v>
      </c>
      <c r="O105">
        <v>762</v>
      </c>
      <c r="P105">
        <v>25</v>
      </c>
      <c r="Q105">
        <v>113.52</v>
      </c>
      <c r="R105">
        <v>2084300</v>
      </c>
      <c r="S105">
        <v>4497.2</v>
      </c>
      <c r="T105">
        <v>2190.1</v>
      </c>
      <c r="U105">
        <v>780</v>
      </c>
      <c r="V105">
        <v>50</v>
      </c>
      <c r="W105">
        <v>234.71</v>
      </c>
      <c r="X105">
        <v>2002500</v>
      </c>
      <c r="Y105">
        <v>4196.8999999999996</v>
      </c>
      <c r="Z105">
        <v>2638.8</v>
      </c>
      <c r="AB105">
        <v>865</v>
      </c>
      <c r="AC105">
        <v>25</v>
      </c>
      <c r="AD105">
        <v>94.134</v>
      </c>
      <c r="AE105">
        <v>2299100</v>
      </c>
      <c r="AF105">
        <v>4761.8</v>
      </c>
      <c r="AG105">
        <v>2012.3</v>
      </c>
      <c r="AH105">
        <v>883</v>
      </c>
      <c r="AI105">
        <v>50</v>
      </c>
      <c r="AJ105">
        <v>188.54</v>
      </c>
      <c r="AK105">
        <v>2252800</v>
      </c>
      <c r="AL105">
        <v>4498.7</v>
      </c>
      <c r="AM105">
        <v>2276.6999999999998</v>
      </c>
      <c r="AO105">
        <v>968</v>
      </c>
      <c r="AP105">
        <v>25</v>
      </c>
      <c r="AQ105">
        <v>81.509</v>
      </c>
      <c r="AR105">
        <v>2502700</v>
      </c>
      <c r="AS105">
        <v>4984.3999999999996</v>
      </c>
      <c r="AT105">
        <v>1953.7</v>
      </c>
      <c r="AU105">
        <v>984</v>
      </c>
      <c r="AV105">
        <v>50</v>
      </c>
      <c r="AW105">
        <v>161.12</v>
      </c>
      <c r="AX105">
        <v>2474300</v>
      </c>
      <c r="AY105">
        <v>4736.3999999999996</v>
      </c>
      <c r="AZ105">
        <v>2130.6</v>
      </c>
      <c r="BB105">
        <v>1070</v>
      </c>
      <c r="BC105">
        <v>25</v>
      </c>
      <c r="BD105">
        <v>72.430999999999997</v>
      </c>
      <c r="BE105">
        <v>2701100</v>
      </c>
      <c r="BF105">
        <v>5179.2</v>
      </c>
      <c r="BG105">
        <v>1941.3</v>
      </c>
      <c r="BH105">
        <v>1090</v>
      </c>
      <c r="BI105">
        <v>50</v>
      </c>
      <c r="BJ105">
        <v>141.26</v>
      </c>
      <c r="BK105">
        <v>2696200</v>
      </c>
      <c r="BL105">
        <v>4950.7</v>
      </c>
      <c r="BM105">
        <v>2066.1999999999998</v>
      </c>
      <c r="BO105">
        <v>1174</v>
      </c>
      <c r="BP105">
        <v>25</v>
      </c>
      <c r="BQ105">
        <v>65.290000000000006</v>
      </c>
      <c r="BR105">
        <v>2903300</v>
      </c>
      <c r="BS105">
        <v>5359.6</v>
      </c>
      <c r="BT105">
        <v>1949.8</v>
      </c>
      <c r="BU105">
        <v>1192</v>
      </c>
      <c r="BV105">
        <v>50</v>
      </c>
      <c r="BW105">
        <v>127.01</v>
      </c>
      <c r="BX105">
        <v>2905600</v>
      </c>
      <c r="BY105">
        <v>5134.3</v>
      </c>
      <c r="BZ105">
        <v>2044.2</v>
      </c>
      <c r="CB105">
        <v>1276</v>
      </c>
      <c r="CC105">
        <v>25</v>
      </c>
      <c r="CD105">
        <v>59.665999999999997</v>
      </c>
      <c r="CE105">
        <v>3103100</v>
      </c>
      <c r="CF105">
        <v>5522.7</v>
      </c>
      <c r="CG105">
        <v>1967.9</v>
      </c>
      <c r="CH105">
        <v>1290</v>
      </c>
      <c r="CI105">
        <v>50</v>
      </c>
      <c r="CJ105">
        <v>116.18</v>
      </c>
      <c r="CK105">
        <v>3105700</v>
      </c>
      <c r="CL105">
        <v>5295.7</v>
      </c>
      <c r="CM105">
        <v>2041.7</v>
      </c>
      <c r="CO105">
        <v>1376</v>
      </c>
      <c r="CP105">
        <v>25</v>
      </c>
      <c r="CQ105">
        <v>55.094999999999999</v>
      </c>
      <c r="CR105">
        <v>3301000</v>
      </c>
      <c r="CS105">
        <v>5672</v>
      </c>
      <c r="CT105">
        <v>1989.9</v>
      </c>
      <c r="CU105">
        <v>1392</v>
      </c>
      <c r="CV105">
        <v>50</v>
      </c>
      <c r="CW105">
        <v>106.95</v>
      </c>
      <c r="CX105">
        <v>3314300</v>
      </c>
      <c r="CY105">
        <v>5451.3</v>
      </c>
      <c r="CZ105">
        <v>2049.4</v>
      </c>
    </row>
    <row r="106" spans="2:104" x14ac:dyDescent="0.25">
      <c r="B106">
        <v>659</v>
      </c>
      <c r="C106">
        <v>25</v>
      </c>
      <c r="D106">
        <v>151.11000000000001</v>
      </c>
      <c r="E106">
        <v>1834300</v>
      </c>
      <c r="F106">
        <v>4143.7</v>
      </c>
      <c r="G106">
        <v>2805.5</v>
      </c>
      <c r="H106">
        <v>677</v>
      </c>
      <c r="I106">
        <v>50</v>
      </c>
      <c r="J106">
        <v>333.36</v>
      </c>
      <c r="K106">
        <v>1688400</v>
      </c>
      <c r="L106">
        <v>3763.4</v>
      </c>
      <c r="M106">
        <v>3623.6</v>
      </c>
      <c r="O106">
        <v>764</v>
      </c>
      <c r="P106">
        <v>25</v>
      </c>
      <c r="Q106">
        <v>113.04</v>
      </c>
      <c r="R106">
        <v>2088700</v>
      </c>
      <c r="S106">
        <v>4503</v>
      </c>
      <c r="T106">
        <v>2184.5</v>
      </c>
      <c r="U106">
        <v>782</v>
      </c>
      <c r="V106">
        <v>50</v>
      </c>
      <c r="W106">
        <v>233.51</v>
      </c>
      <c r="X106">
        <v>2007800</v>
      </c>
      <c r="Y106">
        <v>4203.6000000000004</v>
      </c>
      <c r="Z106">
        <v>2628</v>
      </c>
      <c r="AB106">
        <v>868</v>
      </c>
      <c r="AC106">
        <v>25</v>
      </c>
      <c r="AD106">
        <v>93.694999999999993</v>
      </c>
      <c r="AE106">
        <v>2305100</v>
      </c>
      <c r="AF106">
        <v>4768.8</v>
      </c>
      <c r="AG106">
        <v>2009.5</v>
      </c>
      <c r="AH106">
        <v>886</v>
      </c>
      <c r="AI106">
        <v>50</v>
      </c>
      <c r="AJ106">
        <v>187.55</v>
      </c>
      <c r="AK106">
        <v>2259600</v>
      </c>
      <c r="AL106">
        <v>4506.3999999999996</v>
      </c>
      <c r="AM106">
        <v>2270.4</v>
      </c>
      <c r="AO106">
        <v>972</v>
      </c>
      <c r="AP106">
        <v>25</v>
      </c>
      <c r="AQ106">
        <v>81.100999999999999</v>
      </c>
      <c r="AR106">
        <v>2510600</v>
      </c>
      <c r="AS106">
        <v>4992.3999999999996</v>
      </c>
      <c r="AT106">
        <v>1952.6</v>
      </c>
      <c r="AU106">
        <v>988</v>
      </c>
      <c r="AV106">
        <v>50</v>
      </c>
      <c r="AW106">
        <v>160.24</v>
      </c>
      <c r="AX106">
        <v>2482800</v>
      </c>
      <c r="AY106">
        <v>4745.1000000000004</v>
      </c>
      <c r="AZ106">
        <v>2127</v>
      </c>
      <c r="BB106">
        <v>1075</v>
      </c>
      <c r="BC106">
        <v>25</v>
      </c>
      <c r="BD106">
        <v>72.046000000000006</v>
      </c>
      <c r="BE106">
        <v>2710800</v>
      </c>
      <c r="BF106">
        <v>5188.3</v>
      </c>
      <c r="BG106">
        <v>1941.3</v>
      </c>
      <c r="BH106">
        <v>1095</v>
      </c>
      <c r="BI106">
        <v>50</v>
      </c>
      <c r="BJ106">
        <v>140.47</v>
      </c>
      <c r="BK106">
        <v>2706600</v>
      </c>
      <c r="BL106">
        <v>4960.1000000000004</v>
      </c>
      <c r="BM106">
        <v>2064.4</v>
      </c>
      <c r="BO106">
        <v>1180</v>
      </c>
      <c r="BP106">
        <v>25</v>
      </c>
      <c r="BQ106">
        <v>64.926000000000002</v>
      </c>
      <c r="BR106">
        <v>2915000</v>
      </c>
      <c r="BS106">
        <v>5369.5</v>
      </c>
      <c r="BT106">
        <v>1950.6</v>
      </c>
      <c r="BU106">
        <v>1198</v>
      </c>
      <c r="BV106">
        <v>50</v>
      </c>
      <c r="BW106">
        <v>126.28</v>
      </c>
      <c r="BX106">
        <v>2917900</v>
      </c>
      <c r="BY106">
        <v>5144.6000000000004</v>
      </c>
      <c r="BZ106">
        <v>2043.6</v>
      </c>
      <c r="CB106">
        <v>1283</v>
      </c>
      <c r="CC106">
        <v>25</v>
      </c>
      <c r="CD106">
        <v>59.319000000000003</v>
      </c>
      <c r="CE106">
        <v>3116900</v>
      </c>
      <c r="CF106">
        <v>5533.5</v>
      </c>
      <c r="CG106">
        <v>1969.3</v>
      </c>
      <c r="CH106">
        <v>1297</v>
      </c>
      <c r="CI106">
        <v>50</v>
      </c>
      <c r="CJ106">
        <v>115.49</v>
      </c>
      <c r="CK106">
        <v>3120000</v>
      </c>
      <c r="CL106">
        <v>5306.7</v>
      </c>
      <c r="CM106">
        <v>2042</v>
      </c>
      <c r="CO106">
        <v>1384</v>
      </c>
      <c r="CP106">
        <v>25</v>
      </c>
      <c r="CQ106">
        <v>54.762</v>
      </c>
      <c r="CR106">
        <v>3316900</v>
      </c>
      <c r="CS106">
        <v>5683.5</v>
      </c>
      <c r="CT106">
        <v>1991.7</v>
      </c>
      <c r="CU106">
        <v>1400</v>
      </c>
      <c r="CV106">
        <v>50</v>
      </c>
      <c r="CW106">
        <v>106.29</v>
      </c>
      <c r="CX106">
        <v>3330700</v>
      </c>
      <c r="CY106">
        <v>5463</v>
      </c>
      <c r="CZ106">
        <v>2050.3000000000002</v>
      </c>
    </row>
    <row r="107" spans="2:104" x14ac:dyDescent="0.25">
      <c r="B107">
        <v>660</v>
      </c>
      <c r="C107">
        <v>25</v>
      </c>
      <c r="D107">
        <v>150.55000000000001</v>
      </c>
      <c r="E107">
        <v>1837100</v>
      </c>
      <c r="F107">
        <v>4147.8999999999996</v>
      </c>
      <c r="G107">
        <v>2793.9</v>
      </c>
      <c r="H107">
        <v>678</v>
      </c>
      <c r="I107">
        <v>50</v>
      </c>
      <c r="J107">
        <v>331.86</v>
      </c>
      <c r="K107">
        <v>1692000</v>
      </c>
      <c r="L107">
        <v>3768.7</v>
      </c>
      <c r="M107">
        <v>3608.9</v>
      </c>
      <c r="O107">
        <v>766</v>
      </c>
      <c r="P107">
        <v>25</v>
      </c>
      <c r="Q107">
        <v>112.56</v>
      </c>
      <c r="R107">
        <v>2093000</v>
      </c>
      <c r="S107">
        <v>4508.7</v>
      </c>
      <c r="T107">
        <v>2178.9</v>
      </c>
      <c r="U107">
        <v>784</v>
      </c>
      <c r="V107">
        <v>50</v>
      </c>
      <c r="W107">
        <v>232.32</v>
      </c>
      <c r="X107">
        <v>2013000</v>
      </c>
      <c r="Y107">
        <v>4210.3</v>
      </c>
      <c r="Z107">
        <v>2617.3000000000002</v>
      </c>
      <c r="AB107">
        <v>871</v>
      </c>
      <c r="AC107">
        <v>25</v>
      </c>
      <c r="AD107">
        <v>93.260999999999996</v>
      </c>
      <c r="AE107">
        <v>2311100</v>
      </c>
      <c r="AF107">
        <v>4775.7</v>
      </c>
      <c r="AG107">
        <v>2006.8</v>
      </c>
      <c r="AH107">
        <v>889</v>
      </c>
      <c r="AI107">
        <v>50</v>
      </c>
      <c r="AJ107">
        <v>186.56</v>
      </c>
      <c r="AK107">
        <v>2266400</v>
      </c>
      <c r="AL107">
        <v>4514.1000000000004</v>
      </c>
      <c r="AM107">
        <v>2264.1999999999998</v>
      </c>
      <c r="AO107">
        <v>976</v>
      </c>
      <c r="AP107">
        <v>25</v>
      </c>
      <c r="AQ107">
        <v>80.697999999999993</v>
      </c>
      <c r="AR107">
        <v>2518400</v>
      </c>
      <c r="AS107">
        <v>5000.3999999999996</v>
      </c>
      <c r="AT107">
        <v>1951.5</v>
      </c>
      <c r="AU107">
        <v>992</v>
      </c>
      <c r="AV107">
        <v>50</v>
      </c>
      <c r="AW107">
        <v>159.37</v>
      </c>
      <c r="AX107">
        <v>2491300</v>
      </c>
      <c r="AY107">
        <v>4753.7</v>
      </c>
      <c r="AZ107">
        <v>2123.5</v>
      </c>
      <c r="BB107">
        <v>1080</v>
      </c>
      <c r="BC107">
        <v>25</v>
      </c>
      <c r="BD107">
        <v>71.665999999999997</v>
      </c>
      <c r="BE107">
        <v>2720500</v>
      </c>
      <c r="BF107">
        <v>5197.3</v>
      </c>
      <c r="BG107">
        <v>1941.4</v>
      </c>
      <c r="BH107">
        <v>1100</v>
      </c>
      <c r="BI107">
        <v>50</v>
      </c>
      <c r="BJ107">
        <v>139.69</v>
      </c>
      <c r="BK107">
        <v>2716900</v>
      </c>
      <c r="BL107">
        <v>4969.5</v>
      </c>
      <c r="BM107">
        <v>2062.8000000000002</v>
      </c>
      <c r="BO107">
        <v>1186</v>
      </c>
      <c r="BP107">
        <v>25</v>
      </c>
      <c r="BQ107">
        <v>64.566999999999993</v>
      </c>
      <c r="BR107">
        <v>2926800</v>
      </c>
      <c r="BS107">
        <v>5379.4</v>
      </c>
      <c r="BT107">
        <v>1951.5</v>
      </c>
      <c r="BU107">
        <v>1204</v>
      </c>
      <c r="BV107">
        <v>50</v>
      </c>
      <c r="BW107">
        <v>125.56</v>
      </c>
      <c r="BX107">
        <v>2930200</v>
      </c>
      <c r="BY107">
        <v>5154.8</v>
      </c>
      <c r="BZ107">
        <v>2043.1</v>
      </c>
      <c r="CB107">
        <v>1290</v>
      </c>
      <c r="CC107">
        <v>25</v>
      </c>
      <c r="CD107">
        <v>58.975999999999999</v>
      </c>
      <c r="CE107">
        <v>3130700</v>
      </c>
      <c r="CF107">
        <v>5544.2</v>
      </c>
      <c r="CG107">
        <v>1970.8</v>
      </c>
      <c r="CH107">
        <v>1304</v>
      </c>
      <c r="CI107">
        <v>50</v>
      </c>
      <c r="CJ107">
        <v>114.8</v>
      </c>
      <c r="CK107">
        <v>3134300</v>
      </c>
      <c r="CL107">
        <v>5317.7</v>
      </c>
      <c r="CM107">
        <v>2042.3</v>
      </c>
      <c r="CO107">
        <v>1392</v>
      </c>
      <c r="CP107">
        <v>25</v>
      </c>
      <c r="CQ107">
        <v>54.433999999999997</v>
      </c>
      <c r="CR107">
        <v>3332800</v>
      </c>
      <c r="CS107">
        <v>5695</v>
      </c>
      <c r="CT107">
        <v>1993.6</v>
      </c>
    </row>
    <row r="108" spans="2:104" x14ac:dyDescent="0.25">
      <c r="B108">
        <v>661</v>
      </c>
      <c r="C108">
        <v>25</v>
      </c>
      <c r="D108">
        <v>149.99</v>
      </c>
      <c r="E108">
        <v>1839900</v>
      </c>
      <c r="F108">
        <v>4152.1000000000004</v>
      </c>
      <c r="G108">
        <v>2782.5</v>
      </c>
      <c r="H108">
        <v>679</v>
      </c>
      <c r="I108">
        <v>50</v>
      </c>
      <c r="J108">
        <v>330.38</v>
      </c>
      <c r="K108">
        <v>1695600</v>
      </c>
      <c r="L108">
        <v>3774</v>
      </c>
      <c r="M108">
        <v>3594.2</v>
      </c>
      <c r="O108">
        <v>768</v>
      </c>
      <c r="P108">
        <v>25</v>
      </c>
      <c r="Q108">
        <v>112.09</v>
      </c>
      <c r="R108">
        <v>2097400</v>
      </c>
      <c r="S108">
        <v>4514.3</v>
      </c>
      <c r="T108">
        <v>2173.5</v>
      </c>
      <c r="U108">
        <v>786</v>
      </c>
      <c r="V108">
        <v>50</v>
      </c>
      <c r="W108">
        <v>231.15</v>
      </c>
      <c r="X108">
        <v>2018200</v>
      </c>
      <c r="Y108">
        <v>4217</v>
      </c>
      <c r="Z108">
        <v>2606.9</v>
      </c>
      <c r="AB108">
        <v>874</v>
      </c>
      <c r="AC108">
        <v>25</v>
      </c>
      <c r="AD108">
        <v>92.831999999999994</v>
      </c>
      <c r="AE108">
        <v>2317100</v>
      </c>
      <c r="AF108">
        <v>4782.6000000000004</v>
      </c>
      <c r="AG108">
        <v>2004.1</v>
      </c>
      <c r="AH108">
        <v>892</v>
      </c>
      <c r="AI108">
        <v>50</v>
      </c>
      <c r="AJ108">
        <v>185.59</v>
      </c>
      <c r="AK108">
        <v>2273200</v>
      </c>
      <c r="AL108">
        <v>4521.7</v>
      </c>
      <c r="AM108">
        <v>2258.1999999999998</v>
      </c>
      <c r="AO108">
        <v>980</v>
      </c>
      <c r="AP108">
        <v>25</v>
      </c>
      <c r="AQ108">
        <v>80.3</v>
      </c>
      <c r="AR108">
        <v>2526200</v>
      </c>
      <c r="AS108">
        <v>5008.3999999999996</v>
      </c>
      <c r="AT108">
        <v>1950.5</v>
      </c>
      <c r="AU108">
        <v>996</v>
      </c>
      <c r="AV108">
        <v>50</v>
      </c>
      <c r="AW108">
        <v>158.51</v>
      </c>
      <c r="AX108">
        <v>2499800</v>
      </c>
      <c r="AY108">
        <v>4762.2</v>
      </c>
      <c r="AZ108">
        <v>2120.1</v>
      </c>
      <c r="BB108">
        <v>1085</v>
      </c>
      <c r="BC108">
        <v>25</v>
      </c>
      <c r="BD108">
        <v>71.290999999999997</v>
      </c>
      <c r="BE108">
        <v>2730300</v>
      </c>
      <c r="BF108">
        <v>5206.2</v>
      </c>
      <c r="BG108">
        <v>1941.5</v>
      </c>
      <c r="BH108">
        <v>1105</v>
      </c>
      <c r="BI108">
        <v>50</v>
      </c>
      <c r="BJ108">
        <v>138.91999999999999</v>
      </c>
      <c r="BK108">
        <v>2727200</v>
      </c>
      <c r="BL108">
        <v>4978.8999999999996</v>
      </c>
      <c r="BM108">
        <v>2061.1999999999998</v>
      </c>
      <c r="BO108">
        <v>1192</v>
      </c>
      <c r="BP108">
        <v>25</v>
      </c>
      <c r="BQ108">
        <v>64.212000000000003</v>
      </c>
      <c r="BR108">
        <v>2938500</v>
      </c>
      <c r="BS108">
        <v>5389.3</v>
      </c>
      <c r="BT108">
        <v>1952.4</v>
      </c>
      <c r="BU108">
        <v>1210</v>
      </c>
      <c r="BV108">
        <v>50</v>
      </c>
      <c r="BW108">
        <v>124.85</v>
      </c>
      <c r="BX108">
        <v>2942400</v>
      </c>
      <c r="BY108">
        <v>5165</v>
      </c>
      <c r="BZ108">
        <v>2042.7</v>
      </c>
      <c r="CB108">
        <v>1297</v>
      </c>
      <c r="CC108">
        <v>25</v>
      </c>
      <c r="CD108">
        <v>58.637999999999998</v>
      </c>
      <c r="CE108">
        <v>3144500</v>
      </c>
      <c r="CF108">
        <v>5554.9</v>
      </c>
      <c r="CG108">
        <v>1972.2</v>
      </c>
      <c r="CH108">
        <v>1311</v>
      </c>
      <c r="CI108">
        <v>50</v>
      </c>
      <c r="CJ108">
        <v>114.13</v>
      </c>
      <c r="CK108">
        <v>3148600</v>
      </c>
      <c r="CL108">
        <v>5328.6</v>
      </c>
      <c r="CM108">
        <v>2042.6</v>
      </c>
      <c r="CO108">
        <v>1400</v>
      </c>
      <c r="CP108">
        <v>25</v>
      </c>
      <c r="CQ108">
        <v>54.109000000000002</v>
      </c>
      <c r="CR108">
        <v>3348800</v>
      </c>
      <c r="CS108">
        <v>5706.4</v>
      </c>
      <c r="CT108">
        <v>1995.4</v>
      </c>
    </row>
    <row r="109" spans="2:104" x14ac:dyDescent="0.25">
      <c r="B109">
        <v>662</v>
      </c>
      <c r="C109">
        <v>25</v>
      </c>
      <c r="D109">
        <v>149.44</v>
      </c>
      <c r="E109">
        <v>1842600</v>
      </c>
      <c r="F109">
        <v>4156.3</v>
      </c>
      <c r="G109">
        <v>2771.3</v>
      </c>
      <c r="H109">
        <v>680</v>
      </c>
      <c r="I109">
        <v>50</v>
      </c>
      <c r="J109">
        <v>328.91</v>
      </c>
      <c r="K109">
        <v>1699200</v>
      </c>
      <c r="L109">
        <v>3779.3</v>
      </c>
      <c r="M109">
        <v>3579.7</v>
      </c>
      <c r="O109">
        <v>770</v>
      </c>
      <c r="P109">
        <v>25</v>
      </c>
      <c r="Q109">
        <v>111.62</v>
      </c>
      <c r="R109">
        <v>2101700</v>
      </c>
      <c r="S109">
        <v>4520</v>
      </c>
      <c r="T109">
        <v>2168.1999999999998</v>
      </c>
      <c r="U109">
        <v>788</v>
      </c>
      <c r="V109">
        <v>50</v>
      </c>
      <c r="W109">
        <v>229.99</v>
      </c>
      <c r="X109">
        <v>2023400</v>
      </c>
      <c r="Y109">
        <v>4223.6000000000004</v>
      </c>
      <c r="Z109">
        <v>2596.6999999999998</v>
      </c>
      <c r="AB109">
        <v>877</v>
      </c>
      <c r="AC109">
        <v>25</v>
      </c>
      <c r="AD109">
        <v>92.409000000000006</v>
      </c>
      <c r="AE109">
        <v>2323200</v>
      </c>
      <c r="AF109">
        <v>4789.5</v>
      </c>
      <c r="AG109">
        <v>2001.6</v>
      </c>
      <c r="AH109">
        <v>895</v>
      </c>
      <c r="AI109">
        <v>50</v>
      </c>
      <c r="AJ109">
        <v>184.64</v>
      </c>
      <c r="AK109">
        <v>2279900</v>
      </c>
      <c r="AL109">
        <v>4529.3</v>
      </c>
      <c r="AM109">
        <v>2252.3000000000002</v>
      </c>
      <c r="AO109">
        <v>984</v>
      </c>
      <c r="AP109">
        <v>25</v>
      </c>
      <c r="AQ109">
        <v>79.906999999999996</v>
      </c>
      <c r="AR109">
        <v>2534000</v>
      </c>
      <c r="AS109">
        <v>5016.3</v>
      </c>
      <c r="AT109">
        <v>1949.6</v>
      </c>
      <c r="AU109">
        <v>1000</v>
      </c>
      <c r="AV109">
        <v>50</v>
      </c>
      <c r="AW109">
        <v>157.66999999999999</v>
      </c>
      <c r="AX109">
        <v>2508300</v>
      </c>
      <c r="AY109">
        <v>4770.7</v>
      </c>
      <c r="AZ109">
        <v>2116.8000000000002</v>
      </c>
      <c r="BB109">
        <v>1090</v>
      </c>
      <c r="BC109">
        <v>25</v>
      </c>
      <c r="BD109">
        <v>70.92</v>
      </c>
      <c r="BE109">
        <v>2740000</v>
      </c>
      <c r="BF109">
        <v>5215.2</v>
      </c>
      <c r="BG109">
        <v>1941.7</v>
      </c>
      <c r="BH109">
        <v>1110</v>
      </c>
      <c r="BI109">
        <v>50</v>
      </c>
      <c r="BJ109">
        <v>138.16</v>
      </c>
      <c r="BK109">
        <v>2737500</v>
      </c>
      <c r="BL109">
        <v>4988.2</v>
      </c>
      <c r="BM109">
        <v>2059.6</v>
      </c>
      <c r="BO109">
        <v>1198</v>
      </c>
      <c r="BP109">
        <v>25</v>
      </c>
      <c r="BQ109">
        <v>63.862000000000002</v>
      </c>
      <c r="BR109">
        <v>2950200</v>
      </c>
      <c r="BS109">
        <v>5399.1</v>
      </c>
      <c r="BT109">
        <v>1953.4</v>
      </c>
      <c r="BU109">
        <v>1216</v>
      </c>
      <c r="BV109">
        <v>50</v>
      </c>
      <c r="BW109">
        <v>124.14</v>
      </c>
      <c r="BX109">
        <v>2954700</v>
      </c>
      <c r="BY109">
        <v>5175.1000000000004</v>
      </c>
      <c r="BZ109">
        <v>2042.3</v>
      </c>
      <c r="CB109">
        <v>1304</v>
      </c>
      <c r="CC109">
        <v>25</v>
      </c>
      <c r="CD109">
        <v>58.304000000000002</v>
      </c>
      <c r="CE109">
        <v>3158300</v>
      </c>
      <c r="CF109">
        <v>5565.5</v>
      </c>
      <c r="CG109">
        <v>1973.7</v>
      </c>
      <c r="CH109">
        <v>1318</v>
      </c>
      <c r="CI109">
        <v>50</v>
      </c>
      <c r="CJ109">
        <v>113.47</v>
      </c>
      <c r="CK109">
        <v>3162900</v>
      </c>
      <c r="CL109">
        <v>5339.5</v>
      </c>
      <c r="CM109">
        <v>2043</v>
      </c>
    </row>
    <row r="110" spans="2:104" x14ac:dyDescent="0.25">
      <c r="B110">
        <v>663</v>
      </c>
      <c r="C110">
        <v>25</v>
      </c>
      <c r="D110">
        <v>148.9</v>
      </c>
      <c r="E110">
        <v>1845400</v>
      </c>
      <c r="F110">
        <v>4160.5</v>
      </c>
      <c r="G110">
        <v>2760.3</v>
      </c>
      <c r="H110">
        <v>681</v>
      </c>
      <c r="I110">
        <v>50</v>
      </c>
      <c r="J110">
        <v>327.45999999999998</v>
      </c>
      <c r="K110">
        <v>1702800</v>
      </c>
      <c r="L110">
        <v>3784.5</v>
      </c>
      <c r="M110">
        <v>3565.3</v>
      </c>
      <c r="O110">
        <v>772</v>
      </c>
      <c r="P110">
        <v>25</v>
      </c>
      <c r="Q110">
        <v>111.16</v>
      </c>
      <c r="R110">
        <v>2106100</v>
      </c>
      <c r="S110">
        <v>4525.6000000000004</v>
      </c>
      <c r="T110">
        <v>2163</v>
      </c>
      <c r="U110">
        <v>790</v>
      </c>
      <c r="V110">
        <v>50</v>
      </c>
      <c r="W110">
        <v>228.85</v>
      </c>
      <c r="X110">
        <v>2028600</v>
      </c>
      <c r="Y110">
        <v>4230.2</v>
      </c>
      <c r="Z110">
        <v>2586.6</v>
      </c>
      <c r="AB110">
        <v>880</v>
      </c>
      <c r="AC110">
        <v>25</v>
      </c>
      <c r="AD110">
        <v>91.99</v>
      </c>
      <c r="AE110">
        <v>2329200</v>
      </c>
      <c r="AF110">
        <v>4796.3</v>
      </c>
      <c r="AG110">
        <v>1999.1</v>
      </c>
      <c r="AH110">
        <v>898</v>
      </c>
      <c r="AI110">
        <v>50</v>
      </c>
      <c r="AJ110">
        <v>183.69</v>
      </c>
      <c r="AK110">
        <v>2286700</v>
      </c>
      <c r="AL110">
        <v>4536.8</v>
      </c>
      <c r="AM110">
        <v>2246.6</v>
      </c>
      <c r="AO110">
        <v>988</v>
      </c>
      <c r="AP110">
        <v>25</v>
      </c>
      <c r="AQ110">
        <v>79.518000000000001</v>
      </c>
      <c r="AR110">
        <v>2541800</v>
      </c>
      <c r="AS110">
        <v>5024.3</v>
      </c>
      <c r="AT110">
        <v>1948.8</v>
      </c>
      <c r="AU110">
        <v>1004</v>
      </c>
      <c r="AV110">
        <v>50</v>
      </c>
      <c r="AW110">
        <v>156.84</v>
      </c>
      <c r="AX110">
        <v>2516800</v>
      </c>
      <c r="AY110">
        <v>4779.1000000000004</v>
      </c>
      <c r="AZ110">
        <v>2113.6</v>
      </c>
      <c r="BB110">
        <v>1095</v>
      </c>
      <c r="BC110">
        <v>25</v>
      </c>
      <c r="BD110">
        <v>70.552999999999997</v>
      </c>
      <c r="BE110">
        <v>2749700</v>
      </c>
      <c r="BF110">
        <v>5224.1000000000004</v>
      </c>
      <c r="BG110">
        <v>1941.9</v>
      </c>
      <c r="BH110">
        <v>1115</v>
      </c>
      <c r="BI110">
        <v>50</v>
      </c>
      <c r="BJ110">
        <v>137.41</v>
      </c>
      <c r="BK110">
        <v>2747800</v>
      </c>
      <c r="BL110">
        <v>4997.3999999999996</v>
      </c>
      <c r="BM110">
        <v>2058.1999999999998</v>
      </c>
      <c r="BO110">
        <v>1204</v>
      </c>
      <c r="BP110">
        <v>25</v>
      </c>
      <c r="BQ110">
        <v>63.515000000000001</v>
      </c>
      <c r="BR110">
        <v>2961900</v>
      </c>
      <c r="BS110">
        <v>5408.8</v>
      </c>
      <c r="BT110">
        <v>1954.4</v>
      </c>
      <c r="BU110">
        <v>1222</v>
      </c>
      <c r="BV110">
        <v>50</v>
      </c>
      <c r="BW110">
        <v>123.45</v>
      </c>
      <c r="BX110">
        <v>2966900</v>
      </c>
      <c r="BY110">
        <v>5185.1000000000004</v>
      </c>
      <c r="BZ110">
        <v>2042</v>
      </c>
      <c r="CB110">
        <v>1311</v>
      </c>
      <c r="CC110">
        <v>25</v>
      </c>
      <c r="CD110">
        <v>57.973999999999997</v>
      </c>
      <c r="CE110">
        <v>3172100</v>
      </c>
      <c r="CF110">
        <v>5576.1</v>
      </c>
      <c r="CG110">
        <v>1975.2</v>
      </c>
      <c r="CH110">
        <v>1325</v>
      </c>
      <c r="CI110">
        <v>50</v>
      </c>
      <c r="CJ110">
        <v>112.81</v>
      </c>
      <c r="CK110">
        <v>3177200</v>
      </c>
      <c r="CL110">
        <v>5350.3</v>
      </c>
      <c r="CM110">
        <v>2043.5</v>
      </c>
    </row>
    <row r="111" spans="2:104" x14ac:dyDescent="0.25">
      <c r="B111">
        <v>664</v>
      </c>
      <c r="C111">
        <v>25</v>
      </c>
      <c r="D111">
        <v>148.36000000000001</v>
      </c>
      <c r="E111">
        <v>1848200</v>
      </c>
      <c r="F111">
        <v>4164.7</v>
      </c>
      <c r="G111">
        <v>2749.5</v>
      </c>
      <c r="H111">
        <v>682</v>
      </c>
      <c r="I111">
        <v>50</v>
      </c>
      <c r="J111">
        <v>326.02</v>
      </c>
      <c r="K111">
        <v>1706300</v>
      </c>
      <c r="L111">
        <v>3789.8</v>
      </c>
      <c r="M111">
        <v>3550.9</v>
      </c>
      <c r="O111">
        <v>774</v>
      </c>
      <c r="P111">
        <v>25</v>
      </c>
      <c r="Q111">
        <v>110.7</v>
      </c>
      <c r="R111">
        <v>2110400</v>
      </c>
      <c r="S111">
        <v>4531.2</v>
      </c>
      <c r="T111">
        <v>2158</v>
      </c>
      <c r="U111">
        <v>792</v>
      </c>
      <c r="V111">
        <v>50</v>
      </c>
      <c r="W111">
        <v>227.73</v>
      </c>
      <c r="X111">
        <v>2033800</v>
      </c>
      <c r="Y111">
        <v>4236.7</v>
      </c>
      <c r="Z111">
        <v>2576.8000000000002</v>
      </c>
      <c r="AB111">
        <v>883</v>
      </c>
      <c r="AC111">
        <v>25</v>
      </c>
      <c r="AD111">
        <v>91.575999999999993</v>
      </c>
      <c r="AE111">
        <v>2335200</v>
      </c>
      <c r="AF111">
        <v>4803.1000000000004</v>
      </c>
      <c r="AG111">
        <v>1996.7</v>
      </c>
      <c r="AH111">
        <v>901</v>
      </c>
      <c r="AI111">
        <v>50</v>
      </c>
      <c r="AJ111">
        <v>182.76</v>
      </c>
      <c r="AK111">
        <v>2293400</v>
      </c>
      <c r="AL111">
        <v>4544.3</v>
      </c>
      <c r="AM111">
        <v>2241</v>
      </c>
      <c r="AO111">
        <v>992</v>
      </c>
      <c r="AP111">
        <v>25</v>
      </c>
      <c r="AQ111">
        <v>79.132999999999996</v>
      </c>
      <c r="AR111">
        <v>2549600</v>
      </c>
      <c r="AS111">
        <v>5032.1000000000004</v>
      </c>
      <c r="AT111">
        <v>1948</v>
      </c>
      <c r="AU111">
        <v>1008</v>
      </c>
      <c r="AV111">
        <v>50</v>
      </c>
      <c r="AW111">
        <v>156.01</v>
      </c>
      <c r="AX111">
        <v>2525200</v>
      </c>
      <c r="AY111">
        <v>4787.5</v>
      </c>
      <c r="AZ111">
        <v>2110.5</v>
      </c>
      <c r="BB111">
        <v>1100</v>
      </c>
      <c r="BC111">
        <v>25</v>
      </c>
      <c r="BD111">
        <v>70.191000000000003</v>
      </c>
      <c r="BE111">
        <v>2759400</v>
      </c>
      <c r="BF111">
        <v>5232.8999999999996</v>
      </c>
      <c r="BG111">
        <v>1942.2</v>
      </c>
      <c r="BH111">
        <v>1120</v>
      </c>
      <c r="BI111">
        <v>50</v>
      </c>
      <c r="BJ111">
        <v>136.68</v>
      </c>
      <c r="BK111">
        <v>2758100</v>
      </c>
      <c r="BL111">
        <v>5006.6000000000004</v>
      </c>
      <c r="BM111">
        <v>2056.8000000000002</v>
      </c>
      <c r="BO111">
        <v>1210</v>
      </c>
      <c r="BP111">
        <v>25</v>
      </c>
      <c r="BQ111">
        <v>63.173000000000002</v>
      </c>
      <c r="BR111">
        <v>2973600</v>
      </c>
      <c r="BS111">
        <v>5418.5</v>
      </c>
      <c r="BT111">
        <v>1955.4</v>
      </c>
      <c r="BU111">
        <v>1228</v>
      </c>
      <c r="BV111">
        <v>50</v>
      </c>
      <c r="BW111">
        <v>122.77</v>
      </c>
      <c r="BX111">
        <v>2979200</v>
      </c>
      <c r="BY111">
        <v>5195.1000000000004</v>
      </c>
      <c r="BZ111">
        <v>2041.7</v>
      </c>
      <c r="CB111">
        <v>1318</v>
      </c>
      <c r="CC111">
        <v>25</v>
      </c>
      <c r="CD111">
        <v>57.648000000000003</v>
      </c>
      <c r="CE111">
        <v>3185900</v>
      </c>
      <c r="CF111">
        <v>5586.6</v>
      </c>
      <c r="CG111">
        <v>1976.8</v>
      </c>
      <c r="CH111">
        <v>1332</v>
      </c>
      <c r="CI111">
        <v>50</v>
      </c>
      <c r="CJ111">
        <v>112.16</v>
      </c>
      <c r="CK111">
        <v>3191500</v>
      </c>
      <c r="CL111">
        <v>5361.1</v>
      </c>
      <c r="CM111">
        <v>2044</v>
      </c>
    </row>
    <row r="112" spans="2:104" x14ac:dyDescent="0.25">
      <c r="B112">
        <v>665</v>
      </c>
      <c r="C112">
        <v>25</v>
      </c>
      <c r="D112">
        <v>147.83000000000001</v>
      </c>
      <c r="E112">
        <v>1850900</v>
      </c>
      <c r="F112">
        <v>4168.8</v>
      </c>
      <c r="G112">
        <v>2738.8</v>
      </c>
      <c r="H112">
        <v>683</v>
      </c>
      <c r="I112">
        <v>50</v>
      </c>
      <c r="J112">
        <v>324.60000000000002</v>
      </c>
      <c r="K112">
        <v>1709900</v>
      </c>
      <c r="L112">
        <v>3795</v>
      </c>
      <c r="M112">
        <v>3536.7</v>
      </c>
      <c r="O112">
        <v>776</v>
      </c>
      <c r="P112">
        <v>25</v>
      </c>
      <c r="Q112">
        <v>110.25</v>
      </c>
      <c r="R112">
        <v>2114700</v>
      </c>
      <c r="S112">
        <v>4536.7</v>
      </c>
      <c r="T112">
        <v>2153</v>
      </c>
      <c r="U112">
        <v>794</v>
      </c>
      <c r="V112">
        <v>50</v>
      </c>
      <c r="W112">
        <v>226.62</v>
      </c>
      <c r="X112">
        <v>2038900</v>
      </c>
      <c r="Y112">
        <v>4243.2</v>
      </c>
      <c r="Z112">
        <v>2567.1</v>
      </c>
      <c r="AB112">
        <v>886</v>
      </c>
      <c r="AC112">
        <v>25</v>
      </c>
      <c r="AD112">
        <v>91.167000000000002</v>
      </c>
      <c r="AE112">
        <v>2341100</v>
      </c>
      <c r="AF112">
        <v>4809.8999999999996</v>
      </c>
      <c r="AG112">
        <v>1994.3</v>
      </c>
      <c r="AH112">
        <v>904</v>
      </c>
      <c r="AI112">
        <v>50</v>
      </c>
      <c r="AJ112">
        <v>181.84</v>
      </c>
      <c r="AK112">
        <v>2300100</v>
      </c>
      <c r="AL112">
        <v>4551.7</v>
      </c>
      <c r="AM112">
        <v>2235.5</v>
      </c>
      <c r="AO112">
        <v>996</v>
      </c>
      <c r="AP112">
        <v>25</v>
      </c>
      <c r="AQ112">
        <v>78.754000000000005</v>
      </c>
      <c r="AR112">
        <v>2557300</v>
      </c>
      <c r="AS112">
        <v>5040</v>
      </c>
      <c r="AT112">
        <v>1947.2</v>
      </c>
      <c r="AU112">
        <v>1012</v>
      </c>
      <c r="AV112">
        <v>50</v>
      </c>
      <c r="AW112">
        <v>155.19999999999999</v>
      </c>
      <c r="AX112">
        <v>2533600</v>
      </c>
      <c r="AY112">
        <v>4795.8999999999996</v>
      </c>
      <c r="AZ112">
        <v>2107.5</v>
      </c>
      <c r="BB112">
        <v>1105</v>
      </c>
      <c r="BC112">
        <v>25</v>
      </c>
      <c r="BD112">
        <v>69.834000000000003</v>
      </c>
      <c r="BE112">
        <v>2769100</v>
      </c>
      <c r="BF112">
        <v>5241.7</v>
      </c>
      <c r="BG112">
        <v>1942.5</v>
      </c>
      <c r="BH112">
        <v>1125</v>
      </c>
      <c r="BI112">
        <v>50</v>
      </c>
      <c r="BJ112">
        <v>135.94999999999999</v>
      </c>
      <c r="BK112">
        <v>2768300</v>
      </c>
      <c r="BL112">
        <v>5015.8</v>
      </c>
      <c r="BM112">
        <v>2055.5</v>
      </c>
      <c r="BO112">
        <v>1216</v>
      </c>
      <c r="BP112">
        <v>25</v>
      </c>
      <c r="BQ112">
        <v>62.835999999999999</v>
      </c>
      <c r="BR112">
        <v>2985400</v>
      </c>
      <c r="BS112">
        <v>5428.2</v>
      </c>
      <c r="BT112">
        <v>1956.4</v>
      </c>
      <c r="BU112">
        <v>1234</v>
      </c>
      <c r="BV112">
        <v>50</v>
      </c>
      <c r="BW112">
        <v>122.09</v>
      </c>
      <c r="BX112">
        <v>2991400</v>
      </c>
      <c r="BY112">
        <v>5205.1000000000004</v>
      </c>
      <c r="BZ112">
        <v>2041.5</v>
      </c>
      <c r="CB112">
        <v>1325</v>
      </c>
      <c r="CC112">
        <v>25</v>
      </c>
      <c r="CD112">
        <v>57.326999999999998</v>
      </c>
      <c r="CE112">
        <v>3199800</v>
      </c>
      <c r="CF112">
        <v>5597.1</v>
      </c>
      <c r="CG112">
        <v>1978.3</v>
      </c>
      <c r="CH112">
        <v>1339</v>
      </c>
      <c r="CI112">
        <v>50</v>
      </c>
      <c r="CJ112">
        <v>111.53</v>
      </c>
      <c r="CK112">
        <v>3205800</v>
      </c>
      <c r="CL112">
        <v>5371.8</v>
      </c>
      <c r="CM112">
        <v>2044.5</v>
      </c>
    </row>
    <row r="113" spans="2:91" x14ac:dyDescent="0.25">
      <c r="B113">
        <v>666</v>
      </c>
      <c r="C113">
        <v>25</v>
      </c>
      <c r="D113">
        <v>147.31</v>
      </c>
      <c r="E113">
        <v>1853600</v>
      </c>
      <c r="F113">
        <v>4172.8999999999996</v>
      </c>
      <c r="G113">
        <v>2728.3</v>
      </c>
      <c r="H113">
        <v>684</v>
      </c>
      <c r="I113">
        <v>50</v>
      </c>
      <c r="J113">
        <v>323.2</v>
      </c>
      <c r="K113">
        <v>1713400</v>
      </c>
      <c r="L113">
        <v>3800.1</v>
      </c>
      <c r="M113">
        <v>3522.6</v>
      </c>
      <c r="O113">
        <v>778</v>
      </c>
      <c r="P113">
        <v>25</v>
      </c>
      <c r="Q113">
        <v>109.8</v>
      </c>
      <c r="R113">
        <v>2119000</v>
      </c>
      <c r="S113">
        <v>4542.3</v>
      </c>
      <c r="T113">
        <v>2148.1999999999998</v>
      </c>
      <c r="U113">
        <v>796</v>
      </c>
      <c r="V113">
        <v>50</v>
      </c>
      <c r="W113">
        <v>225.53</v>
      </c>
      <c r="X113">
        <v>2044100</v>
      </c>
      <c r="Y113">
        <v>4249.6000000000004</v>
      </c>
      <c r="Z113">
        <v>2557.6</v>
      </c>
      <c r="AB113">
        <v>889</v>
      </c>
      <c r="AC113">
        <v>25</v>
      </c>
      <c r="AD113">
        <v>90.762</v>
      </c>
      <c r="AE113">
        <v>2347100</v>
      </c>
      <c r="AF113">
        <v>4816.6000000000004</v>
      </c>
      <c r="AG113">
        <v>1992.1</v>
      </c>
      <c r="AH113">
        <v>907</v>
      </c>
      <c r="AI113">
        <v>50</v>
      </c>
      <c r="AJ113">
        <v>180.94</v>
      </c>
      <c r="AK113">
        <v>2306800</v>
      </c>
      <c r="AL113">
        <v>4559.1000000000004</v>
      </c>
      <c r="AM113">
        <v>2230.1999999999998</v>
      </c>
      <c r="AO113">
        <v>1000</v>
      </c>
      <c r="AP113">
        <v>25</v>
      </c>
      <c r="AQ113">
        <v>78.378</v>
      </c>
      <c r="AR113">
        <v>2565100</v>
      </c>
      <c r="AS113">
        <v>5047.8</v>
      </c>
      <c r="AT113">
        <v>1946.5</v>
      </c>
      <c r="AU113">
        <v>1016</v>
      </c>
      <c r="AV113">
        <v>50</v>
      </c>
      <c r="AW113">
        <v>154.4</v>
      </c>
      <c r="AX113">
        <v>2542100</v>
      </c>
      <c r="AY113">
        <v>4804.2</v>
      </c>
      <c r="AZ113">
        <v>2104.6</v>
      </c>
      <c r="BB113">
        <v>1110</v>
      </c>
      <c r="BC113">
        <v>25</v>
      </c>
      <c r="BD113">
        <v>69.48</v>
      </c>
      <c r="BE113">
        <v>2778800</v>
      </c>
      <c r="BF113">
        <v>5250.5</v>
      </c>
      <c r="BG113">
        <v>1942.8</v>
      </c>
      <c r="BH113">
        <v>1130</v>
      </c>
      <c r="BI113">
        <v>50</v>
      </c>
      <c r="BJ113">
        <v>135.22999999999999</v>
      </c>
      <c r="BK113">
        <v>2778600</v>
      </c>
      <c r="BL113">
        <v>5024.8999999999996</v>
      </c>
      <c r="BM113">
        <v>2054.3000000000002</v>
      </c>
      <c r="BO113">
        <v>1222</v>
      </c>
      <c r="BP113">
        <v>25</v>
      </c>
      <c r="BQ113">
        <v>62.502000000000002</v>
      </c>
      <c r="BR113">
        <v>2997100</v>
      </c>
      <c r="BS113">
        <v>5437.8</v>
      </c>
      <c r="BT113">
        <v>1957.5</v>
      </c>
      <c r="BU113">
        <v>1240</v>
      </c>
      <c r="BV113">
        <v>50</v>
      </c>
      <c r="BW113">
        <v>121.42</v>
      </c>
      <c r="BX113">
        <v>3003700</v>
      </c>
      <c r="BY113">
        <v>5215</v>
      </c>
      <c r="BZ113">
        <v>2041.3</v>
      </c>
      <c r="CB113">
        <v>1332</v>
      </c>
      <c r="CC113">
        <v>25</v>
      </c>
      <c r="CD113">
        <v>57.009</v>
      </c>
      <c r="CE113">
        <v>3213600</v>
      </c>
      <c r="CF113">
        <v>5607.5</v>
      </c>
      <c r="CG113">
        <v>1979.9</v>
      </c>
      <c r="CH113">
        <v>1346</v>
      </c>
      <c r="CI113">
        <v>50</v>
      </c>
      <c r="CJ113">
        <v>110.89</v>
      </c>
      <c r="CK113">
        <v>3220100</v>
      </c>
      <c r="CL113">
        <v>5382.5</v>
      </c>
      <c r="CM113">
        <v>2045</v>
      </c>
    </row>
    <row r="114" spans="2:91" x14ac:dyDescent="0.25">
      <c r="B114">
        <v>667</v>
      </c>
      <c r="C114">
        <v>25</v>
      </c>
      <c r="D114">
        <v>146.79</v>
      </c>
      <c r="E114">
        <v>1856400</v>
      </c>
      <c r="F114">
        <v>4177</v>
      </c>
      <c r="G114">
        <v>2718</v>
      </c>
      <c r="H114">
        <v>685</v>
      </c>
      <c r="I114">
        <v>50</v>
      </c>
      <c r="J114">
        <v>321.8</v>
      </c>
      <c r="K114">
        <v>1716900</v>
      </c>
      <c r="L114">
        <v>3805.3</v>
      </c>
      <c r="M114">
        <v>3508.6</v>
      </c>
      <c r="O114">
        <v>780</v>
      </c>
      <c r="P114">
        <v>25</v>
      </c>
      <c r="Q114">
        <v>109.36</v>
      </c>
      <c r="R114">
        <v>2123300</v>
      </c>
      <c r="S114">
        <v>4547.8</v>
      </c>
      <c r="T114">
        <v>2143.4</v>
      </c>
      <c r="U114">
        <v>798</v>
      </c>
      <c r="V114">
        <v>50</v>
      </c>
      <c r="W114">
        <v>224.45</v>
      </c>
      <c r="X114">
        <v>2049200</v>
      </c>
      <c r="Y114">
        <v>4256</v>
      </c>
      <c r="Z114">
        <v>2548.3000000000002</v>
      </c>
      <c r="AB114">
        <v>892</v>
      </c>
      <c r="AC114">
        <v>25</v>
      </c>
      <c r="AD114">
        <v>90.361999999999995</v>
      </c>
      <c r="AE114">
        <v>2353100</v>
      </c>
      <c r="AF114">
        <v>4823.3</v>
      </c>
      <c r="AG114">
        <v>1989.9</v>
      </c>
      <c r="AH114">
        <v>910</v>
      </c>
      <c r="AI114">
        <v>50</v>
      </c>
      <c r="AJ114">
        <v>180.04</v>
      </c>
      <c r="AK114">
        <v>2313500</v>
      </c>
      <c r="AL114">
        <v>4566.5</v>
      </c>
      <c r="AM114">
        <v>2225</v>
      </c>
      <c r="AO114">
        <v>1004</v>
      </c>
      <c r="AP114">
        <v>25</v>
      </c>
      <c r="AQ114">
        <v>78.007000000000005</v>
      </c>
      <c r="AR114">
        <v>2572900</v>
      </c>
      <c r="AS114">
        <v>5055.5</v>
      </c>
      <c r="AT114">
        <v>1945.8</v>
      </c>
      <c r="AU114">
        <v>1020</v>
      </c>
      <c r="AV114">
        <v>50</v>
      </c>
      <c r="AW114">
        <v>153.61000000000001</v>
      </c>
      <c r="AX114">
        <v>2550500</v>
      </c>
      <c r="AY114">
        <v>4812.5</v>
      </c>
      <c r="AZ114">
        <v>2101.9</v>
      </c>
      <c r="BB114">
        <v>1115</v>
      </c>
      <c r="BC114">
        <v>25</v>
      </c>
      <c r="BD114">
        <v>69.13</v>
      </c>
      <c r="BE114">
        <v>2788500</v>
      </c>
      <c r="BF114">
        <v>5259.2</v>
      </c>
      <c r="BG114">
        <v>1943.2</v>
      </c>
      <c r="BH114">
        <v>1135</v>
      </c>
      <c r="BI114">
        <v>50</v>
      </c>
      <c r="BJ114">
        <v>134.52000000000001</v>
      </c>
      <c r="BK114">
        <v>2788900</v>
      </c>
      <c r="BL114">
        <v>5034</v>
      </c>
      <c r="BM114">
        <v>2053.1999999999998</v>
      </c>
      <c r="BO114">
        <v>1228</v>
      </c>
      <c r="BP114">
        <v>25</v>
      </c>
      <c r="BQ114">
        <v>62.171999999999997</v>
      </c>
      <c r="BR114">
        <v>3008900</v>
      </c>
      <c r="BS114">
        <v>5447.4</v>
      </c>
      <c r="BT114">
        <v>1958.5</v>
      </c>
      <c r="BU114">
        <v>1246</v>
      </c>
      <c r="BV114">
        <v>50</v>
      </c>
      <c r="BW114">
        <v>120.77</v>
      </c>
      <c r="BX114">
        <v>3015900</v>
      </c>
      <c r="BY114">
        <v>5224.8</v>
      </c>
      <c r="BZ114">
        <v>2041.2</v>
      </c>
      <c r="CB114">
        <v>1339</v>
      </c>
      <c r="CC114">
        <v>25</v>
      </c>
      <c r="CD114">
        <v>56.695</v>
      </c>
      <c r="CE114">
        <v>3227500</v>
      </c>
      <c r="CF114">
        <v>5617.9</v>
      </c>
      <c r="CG114">
        <v>1981.4</v>
      </c>
      <c r="CH114">
        <v>1353</v>
      </c>
      <c r="CI114">
        <v>50</v>
      </c>
      <c r="CJ114">
        <v>110.27</v>
      </c>
      <c r="CK114">
        <v>3234500</v>
      </c>
      <c r="CL114">
        <v>5393.1</v>
      </c>
      <c r="CM114">
        <v>2045.6</v>
      </c>
    </row>
    <row r="115" spans="2:91" x14ac:dyDescent="0.25">
      <c r="B115">
        <v>668</v>
      </c>
      <c r="C115">
        <v>25</v>
      </c>
      <c r="D115">
        <v>146.27000000000001</v>
      </c>
      <c r="E115">
        <v>1859100</v>
      </c>
      <c r="F115">
        <v>4181.1000000000004</v>
      </c>
      <c r="G115">
        <v>2707.9</v>
      </c>
      <c r="H115">
        <v>686</v>
      </c>
      <c r="I115">
        <v>50</v>
      </c>
      <c r="J115">
        <v>320.43</v>
      </c>
      <c r="K115">
        <v>1720400</v>
      </c>
      <c r="L115">
        <v>3810.4</v>
      </c>
      <c r="M115">
        <v>3494.8</v>
      </c>
      <c r="O115">
        <v>782</v>
      </c>
      <c r="P115">
        <v>25</v>
      </c>
      <c r="Q115">
        <v>108.92</v>
      </c>
      <c r="R115">
        <v>2127600</v>
      </c>
      <c r="S115">
        <v>4553.3</v>
      </c>
      <c r="T115">
        <v>2138.8000000000002</v>
      </c>
      <c r="U115">
        <v>800</v>
      </c>
      <c r="V115">
        <v>50</v>
      </c>
      <c r="W115">
        <v>223.38</v>
      </c>
      <c r="X115">
        <v>2054200</v>
      </c>
      <c r="Y115">
        <v>4262.3999999999996</v>
      </c>
      <c r="Z115">
        <v>2539.1999999999998</v>
      </c>
      <c r="AB115">
        <v>895</v>
      </c>
      <c r="AC115">
        <v>25</v>
      </c>
      <c r="AD115">
        <v>89.966999999999999</v>
      </c>
      <c r="AE115">
        <v>2359100</v>
      </c>
      <c r="AF115">
        <v>4830</v>
      </c>
      <c r="AG115">
        <v>1987.8</v>
      </c>
      <c r="AH115">
        <v>913</v>
      </c>
      <c r="AI115">
        <v>50</v>
      </c>
      <c r="AJ115">
        <v>179.16</v>
      </c>
      <c r="AK115">
        <v>2320200</v>
      </c>
      <c r="AL115">
        <v>4573.8</v>
      </c>
      <c r="AM115">
        <v>2220</v>
      </c>
      <c r="AO115">
        <v>1008</v>
      </c>
      <c r="AP115">
        <v>25</v>
      </c>
      <c r="AQ115">
        <v>77.64</v>
      </c>
      <c r="AR115">
        <v>2580700</v>
      </c>
      <c r="AS115">
        <v>5063.3</v>
      </c>
      <c r="AT115">
        <v>1945.3</v>
      </c>
      <c r="AU115">
        <v>1024</v>
      </c>
      <c r="AV115">
        <v>50</v>
      </c>
      <c r="AW115">
        <v>152.83000000000001</v>
      </c>
      <c r="AX115">
        <v>2558900</v>
      </c>
      <c r="AY115">
        <v>4820.7</v>
      </c>
      <c r="AZ115">
        <v>2099.1999999999998</v>
      </c>
      <c r="BB115">
        <v>1120</v>
      </c>
      <c r="BC115">
        <v>25</v>
      </c>
      <c r="BD115">
        <v>68.784999999999997</v>
      </c>
      <c r="BE115">
        <v>2798200</v>
      </c>
      <c r="BF115">
        <v>5267.9</v>
      </c>
      <c r="BG115">
        <v>1943.6</v>
      </c>
      <c r="BH115">
        <v>1140</v>
      </c>
      <c r="BI115">
        <v>50</v>
      </c>
      <c r="BJ115">
        <v>133.82</v>
      </c>
      <c r="BK115">
        <v>2799200</v>
      </c>
      <c r="BL115">
        <v>5043</v>
      </c>
      <c r="BM115">
        <v>2052.1</v>
      </c>
      <c r="BO115">
        <v>1234</v>
      </c>
      <c r="BP115">
        <v>25</v>
      </c>
      <c r="BQ115">
        <v>61.845999999999997</v>
      </c>
      <c r="BR115">
        <v>3020600</v>
      </c>
      <c r="BS115">
        <v>5457</v>
      </c>
      <c r="BT115">
        <v>1959.6</v>
      </c>
      <c r="BU115">
        <v>1252</v>
      </c>
      <c r="BV115">
        <v>50</v>
      </c>
      <c r="BW115">
        <v>120.11</v>
      </c>
      <c r="BX115">
        <v>3028200</v>
      </c>
      <c r="BY115">
        <v>5234.6000000000004</v>
      </c>
      <c r="BZ115">
        <v>2041.1</v>
      </c>
      <c r="CB115">
        <v>1346</v>
      </c>
      <c r="CC115">
        <v>25</v>
      </c>
      <c r="CD115">
        <v>56.384</v>
      </c>
      <c r="CE115">
        <v>3241400</v>
      </c>
      <c r="CF115">
        <v>5628.2</v>
      </c>
      <c r="CG115">
        <v>1983</v>
      </c>
      <c r="CH115">
        <v>1360</v>
      </c>
      <c r="CI115">
        <v>50</v>
      </c>
      <c r="CJ115">
        <v>109.66</v>
      </c>
      <c r="CK115">
        <v>3248800</v>
      </c>
      <c r="CL115">
        <v>5403.7</v>
      </c>
      <c r="CM115">
        <v>2046.2</v>
      </c>
    </row>
    <row r="116" spans="2:91" x14ac:dyDescent="0.25">
      <c r="B116">
        <v>669</v>
      </c>
      <c r="C116">
        <v>25</v>
      </c>
      <c r="D116">
        <v>145.76</v>
      </c>
      <c r="E116">
        <v>1861800</v>
      </c>
      <c r="F116">
        <v>4185.1000000000004</v>
      </c>
      <c r="G116">
        <v>2697.9</v>
      </c>
      <c r="H116">
        <v>687</v>
      </c>
      <c r="I116">
        <v>50</v>
      </c>
      <c r="J116">
        <v>319.06</v>
      </c>
      <c r="K116">
        <v>1723900</v>
      </c>
      <c r="L116">
        <v>3815.4</v>
      </c>
      <c r="M116">
        <v>3481</v>
      </c>
      <c r="O116">
        <v>784</v>
      </c>
      <c r="P116">
        <v>25</v>
      </c>
      <c r="Q116">
        <v>108.49</v>
      </c>
      <c r="R116">
        <v>2131800</v>
      </c>
      <c r="S116">
        <v>4558.7</v>
      </c>
      <c r="T116">
        <v>2134.1999999999998</v>
      </c>
      <c r="U116">
        <v>802</v>
      </c>
      <c r="V116">
        <v>50</v>
      </c>
      <c r="W116">
        <v>222.33</v>
      </c>
      <c r="X116">
        <v>2059300</v>
      </c>
      <c r="Y116">
        <v>4268.7</v>
      </c>
      <c r="Z116">
        <v>2530.3000000000002</v>
      </c>
      <c r="AB116">
        <v>898</v>
      </c>
      <c r="AC116">
        <v>25</v>
      </c>
      <c r="AD116">
        <v>89.575000000000003</v>
      </c>
      <c r="AE116">
        <v>2365000</v>
      </c>
      <c r="AF116">
        <v>4836.7</v>
      </c>
      <c r="AG116">
        <v>1985.7</v>
      </c>
      <c r="AH116">
        <v>916</v>
      </c>
      <c r="AI116">
        <v>50</v>
      </c>
      <c r="AJ116">
        <v>178.29</v>
      </c>
      <c r="AK116">
        <v>2326800</v>
      </c>
      <c r="AL116">
        <v>4581.1000000000004</v>
      </c>
      <c r="AM116">
        <v>2215</v>
      </c>
      <c r="AO116">
        <v>1012</v>
      </c>
      <c r="AP116">
        <v>25</v>
      </c>
      <c r="AQ116">
        <v>77.277000000000001</v>
      </c>
      <c r="AR116">
        <v>2588500</v>
      </c>
      <c r="AS116">
        <v>5071</v>
      </c>
      <c r="AT116">
        <v>1944.7</v>
      </c>
      <c r="AU116">
        <v>1028</v>
      </c>
      <c r="AV116">
        <v>50</v>
      </c>
      <c r="AW116">
        <v>152.06</v>
      </c>
      <c r="AX116">
        <v>2567300</v>
      </c>
      <c r="AY116">
        <v>4828.8999999999996</v>
      </c>
      <c r="AZ116">
        <v>2096.6</v>
      </c>
      <c r="BB116">
        <v>1125</v>
      </c>
      <c r="BC116">
        <v>25</v>
      </c>
      <c r="BD116">
        <v>68.442999999999998</v>
      </c>
      <c r="BE116">
        <v>2808000</v>
      </c>
      <c r="BF116">
        <v>5276.6</v>
      </c>
      <c r="BG116">
        <v>1944</v>
      </c>
      <c r="BH116">
        <v>1145</v>
      </c>
      <c r="BI116">
        <v>50</v>
      </c>
      <c r="BJ116">
        <v>133.12</v>
      </c>
      <c r="BK116">
        <v>2809400</v>
      </c>
      <c r="BL116">
        <v>5052</v>
      </c>
      <c r="BM116">
        <v>2051</v>
      </c>
      <c r="BO116">
        <v>1240</v>
      </c>
      <c r="BP116">
        <v>25</v>
      </c>
      <c r="BQ116">
        <v>61.524000000000001</v>
      </c>
      <c r="BR116">
        <v>3032400</v>
      </c>
      <c r="BS116">
        <v>5466.5</v>
      </c>
      <c r="BT116">
        <v>1960.8</v>
      </c>
      <c r="BU116">
        <v>1258</v>
      </c>
      <c r="BV116">
        <v>50</v>
      </c>
      <c r="BW116">
        <v>119.47</v>
      </c>
      <c r="BX116">
        <v>3040400</v>
      </c>
      <c r="BY116">
        <v>5244.4</v>
      </c>
      <c r="BZ116">
        <v>2041.1</v>
      </c>
      <c r="CB116">
        <v>1353</v>
      </c>
      <c r="CC116">
        <v>25</v>
      </c>
      <c r="CD116">
        <v>56.078000000000003</v>
      </c>
      <c r="CE116">
        <v>3255200</v>
      </c>
      <c r="CF116">
        <v>5638.5</v>
      </c>
      <c r="CG116">
        <v>1984.6</v>
      </c>
      <c r="CH116">
        <v>1367</v>
      </c>
      <c r="CI116">
        <v>50</v>
      </c>
      <c r="CJ116">
        <v>109.05</v>
      </c>
      <c r="CK116">
        <v>3263100</v>
      </c>
      <c r="CL116">
        <v>5414.2</v>
      </c>
      <c r="CM116">
        <v>2046.9</v>
      </c>
    </row>
    <row r="117" spans="2:91" x14ac:dyDescent="0.25">
      <c r="B117">
        <v>670</v>
      </c>
      <c r="C117">
        <v>25</v>
      </c>
      <c r="D117">
        <v>145.26</v>
      </c>
      <c r="E117">
        <v>1864500</v>
      </c>
      <c r="F117">
        <v>4189.1000000000004</v>
      </c>
      <c r="G117">
        <v>2688.1</v>
      </c>
      <c r="H117">
        <v>688</v>
      </c>
      <c r="I117">
        <v>50</v>
      </c>
      <c r="J117">
        <v>317.70999999999998</v>
      </c>
      <c r="K117">
        <v>1727400</v>
      </c>
      <c r="L117">
        <v>3820.5</v>
      </c>
      <c r="M117">
        <v>3467.4</v>
      </c>
      <c r="O117">
        <v>786</v>
      </c>
      <c r="P117">
        <v>25</v>
      </c>
      <c r="Q117">
        <v>108.07</v>
      </c>
      <c r="R117">
        <v>2136100</v>
      </c>
      <c r="S117">
        <v>4564.2</v>
      </c>
      <c r="T117">
        <v>2129.8000000000002</v>
      </c>
      <c r="U117">
        <v>804</v>
      </c>
      <c r="V117">
        <v>50</v>
      </c>
      <c r="W117">
        <v>221.29</v>
      </c>
      <c r="X117">
        <v>2064400</v>
      </c>
      <c r="Y117">
        <v>4275</v>
      </c>
      <c r="Z117">
        <v>2521.5</v>
      </c>
      <c r="AB117">
        <v>901</v>
      </c>
      <c r="AC117">
        <v>25</v>
      </c>
      <c r="AD117">
        <v>89.188000000000002</v>
      </c>
      <c r="AE117">
        <v>2371000</v>
      </c>
      <c r="AF117">
        <v>4843.3</v>
      </c>
      <c r="AG117">
        <v>1983.8</v>
      </c>
      <c r="AH117">
        <v>919</v>
      </c>
      <c r="AI117">
        <v>50</v>
      </c>
      <c r="AJ117">
        <v>177.43</v>
      </c>
      <c r="AK117">
        <v>2333500</v>
      </c>
      <c r="AL117">
        <v>4588.3</v>
      </c>
      <c r="AM117">
        <v>2210.1999999999998</v>
      </c>
      <c r="AO117">
        <v>1016</v>
      </c>
      <c r="AP117">
        <v>25</v>
      </c>
      <c r="AQ117">
        <v>76.918000000000006</v>
      </c>
      <c r="AR117">
        <v>2596300</v>
      </c>
      <c r="AS117">
        <v>5078.6000000000004</v>
      </c>
      <c r="AT117">
        <v>1944.2</v>
      </c>
      <c r="AU117">
        <v>1032</v>
      </c>
      <c r="AV117">
        <v>50</v>
      </c>
      <c r="AW117">
        <v>151.30000000000001</v>
      </c>
      <c r="AX117">
        <v>2575700</v>
      </c>
      <c r="AY117">
        <v>4837</v>
      </c>
      <c r="AZ117">
        <v>2094.1</v>
      </c>
      <c r="BB117">
        <v>1130</v>
      </c>
      <c r="BC117">
        <v>25</v>
      </c>
      <c r="BD117">
        <v>68.105999999999995</v>
      </c>
      <c r="BE117">
        <v>2817700</v>
      </c>
      <c r="BF117">
        <v>5285.2</v>
      </c>
      <c r="BG117">
        <v>1944.5</v>
      </c>
      <c r="BH117">
        <v>1150</v>
      </c>
      <c r="BI117">
        <v>50</v>
      </c>
      <c r="BJ117">
        <v>132.44</v>
      </c>
      <c r="BK117">
        <v>2819700</v>
      </c>
      <c r="BL117">
        <v>5060.8999999999996</v>
      </c>
      <c r="BM117">
        <v>2050.1</v>
      </c>
      <c r="BO117">
        <v>1246</v>
      </c>
      <c r="BP117">
        <v>25</v>
      </c>
      <c r="BQ117">
        <v>61.204999999999998</v>
      </c>
      <c r="BR117">
        <v>3044100</v>
      </c>
      <c r="BS117">
        <v>5476</v>
      </c>
      <c r="BT117">
        <v>1961.9</v>
      </c>
      <c r="BU117">
        <v>1264</v>
      </c>
      <c r="BV117">
        <v>50</v>
      </c>
      <c r="BW117">
        <v>118.84</v>
      </c>
      <c r="BX117">
        <v>3052700</v>
      </c>
      <c r="BY117">
        <v>5254.1</v>
      </c>
      <c r="BZ117">
        <v>2041.1</v>
      </c>
      <c r="CB117">
        <v>1360</v>
      </c>
      <c r="CC117">
        <v>25</v>
      </c>
      <c r="CD117">
        <v>55.774999999999999</v>
      </c>
      <c r="CE117">
        <v>3269100</v>
      </c>
      <c r="CF117">
        <v>5648.7</v>
      </c>
      <c r="CG117">
        <v>1986.2</v>
      </c>
      <c r="CH117">
        <v>1374</v>
      </c>
      <c r="CI117">
        <v>50</v>
      </c>
      <c r="CJ117">
        <v>108.45</v>
      </c>
      <c r="CK117">
        <v>3277400</v>
      </c>
      <c r="CL117">
        <v>5424.6</v>
      </c>
      <c r="CM117">
        <v>2047.6</v>
      </c>
    </row>
    <row r="118" spans="2:91" x14ac:dyDescent="0.25">
      <c r="B118">
        <v>671</v>
      </c>
      <c r="C118">
        <v>25</v>
      </c>
      <c r="D118">
        <v>144.76</v>
      </c>
      <c r="E118">
        <v>1867200</v>
      </c>
      <c r="F118">
        <v>4193.1000000000004</v>
      </c>
      <c r="G118">
        <v>2678.5</v>
      </c>
      <c r="H118">
        <v>689</v>
      </c>
      <c r="I118">
        <v>50</v>
      </c>
      <c r="J118">
        <v>316.38</v>
      </c>
      <c r="K118">
        <v>1730800</v>
      </c>
      <c r="L118">
        <v>3825.5</v>
      </c>
      <c r="M118">
        <v>3453.8</v>
      </c>
      <c r="O118">
        <v>788</v>
      </c>
      <c r="P118">
        <v>25</v>
      </c>
      <c r="Q118">
        <v>107.64</v>
      </c>
      <c r="R118">
        <v>2140400</v>
      </c>
      <c r="S118">
        <v>4569.6000000000004</v>
      </c>
      <c r="T118">
        <v>2125.5</v>
      </c>
      <c r="U118">
        <v>806</v>
      </c>
      <c r="V118">
        <v>50</v>
      </c>
      <c r="W118">
        <v>220.26</v>
      </c>
      <c r="X118">
        <v>2069400</v>
      </c>
      <c r="Y118">
        <v>4281.3</v>
      </c>
      <c r="Z118">
        <v>2512.9</v>
      </c>
      <c r="AB118">
        <v>904</v>
      </c>
      <c r="AC118">
        <v>25</v>
      </c>
      <c r="AD118">
        <v>88.805999999999997</v>
      </c>
      <c r="AE118">
        <v>2376900</v>
      </c>
      <c r="AF118">
        <v>4849.8999999999996</v>
      </c>
      <c r="AG118">
        <v>1981.8</v>
      </c>
      <c r="AH118">
        <v>922</v>
      </c>
      <c r="AI118">
        <v>50</v>
      </c>
      <c r="AJ118">
        <v>176.58</v>
      </c>
      <c r="AK118">
        <v>2340100</v>
      </c>
      <c r="AL118">
        <v>4595.5</v>
      </c>
      <c r="AM118">
        <v>2205.5</v>
      </c>
      <c r="AO118">
        <v>1020</v>
      </c>
      <c r="AP118">
        <v>25</v>
      </c>
      <c r="AQ118">
        <v>76.563000000000002</v>
      </c>
      <c r="AR118">
        <v>2604000</v>
      </c>
      <c r="AS118">
        <v>5086.3</v>
      </c>
      <c r="AT118">
        <v>1943.7</v>
      </c>
      <c r="AU118">
        <v>1036</v>
      </c>
      <c r="AV118">
        <v>50</v>
      </c>
      <c r="AW118">
        <v>150.55000000000001</v>
      </c>
      <c r="AX118">
        <v>2584000</v>
      </c>
      <c r="AY118">
        <v>4845.1000000000004</v>
      </c>
      <c r="AZ118">
        <v>2091.6999999999998</v>
      </c>
      <c r="BB118">
        <v>1135</v>
      </c>
      <c r="BC118">
        <v>25</v>
      </c>
      <c r="BD118">
        <v>67.772000000000006</v>
      </c>
      <c r="BE118">
        <v>2827400</v>
      </c>
      <c r="BF118">
        <v>5293.8</v>
      </c>
      <c r="BG118">
        <v>1945</v>
      </c>
      <c r="BH118">
        <v>1155</v>
      </c>
      <c r="BI118">
        <v>50</v>
      </c>
      <c r="BJ118">
        <v>131.77000000000001</v>
      </c>
      <c r="BK118">
        <v>2829900</v>
      </c>
      <c r="BL118">
        <v>5069.8</v>
      </c>
      <c r="BM118">
        <v>2049.1999999999998</v>
      </c>
      <c r="BO118">
        <v>1252</v>
      </c>
      <c r="BP118">
        <v>25</v>
      </c>
      <c r="BQ118">
        <v>60.89</v>
      </c>
      <c r="BR118">
        <v>3055900</v>
      </c>
      <c r="BS118">
        <v>5485.4</v>
      </c>
      <c r="BT118">
        <v>1963.1</v>
      </c>
      <c r="BU118">
        <v>1270</v>
      </c>
      <c r="BV118">
        <v>50</v>
      </c>
      <c r="BW118">
        <v>118.21</v>
      </c>
      <c r="BX118">
        <v>3064900</v>
      </c>
      <c r="BY118">
        <v>5263.8</v>
      </c>
      <c r="BZ118">
        <v>2041.2</v>
      </c>
      <c r="CB118">
        <v>1367</v>
      </c>
      <c r="CC118">
        <v>25</v>
      </c>
      <c r="CD118">
        <v>55.475000000000001</v>
      </c>
      <c r="CE118">
        <v>3283100</v>
      </c>
      <c r="CF118">
        <v>5658.9</v>
      </c>
      <c r="CG118">
        <v>1987.8</v>
      </c>
      <c r="CH118">
        <v>1381</v>
      </c>
      <c r="CI118">
        <v>50</v>
      </c>
      <c r="CJ118">
        <v>107.86</v>
      </c>
      <c r="CK118">
        <v>3291800</v>
      </c>
      <c r="CL118">
        <v>5435</v>
      </c>
      <c r="CM118">
        <v>2048.3000000000002</v>
      </c>
    </row>
    <row r="119" spans="2:91" x14ac:dyDescent="0.25">
      <c r="B119">
        <v>672</v>
      </c>
      <c r="C119">
        <v>25</v>
      </c>
      <c r="D119">
        <v>144.27000000000001</v>
      </c>
      <c r="E119">
        <v>1869800</v>
      </c>
      <c r="F119">
        <v>4197.1000000000004</v>
      </c>
      <c r="G119">
        <v>2669</v>
      </c>
      <c r="H119">
        <v>690</v>
      </c>
      <c r="I119">
        <v>50</v>
      </c>
      <c r="J119">
        <v>315.06</v>
      </c>
      <c r="K119">
        <v>1734300</v>
      </c>
      <c r="L119">
        <v>3830.5</v>
      </c>
      <c r="M119">
        <v>3440.4</v>
      </c>
      <c r="O119">
        <v>790</v>
      </c>
      <c r="P119">
        <v>25</v>
      </c>
      <c r="Q119">
        <v>107.22</v>
      </c>
      <c r="R119">
        <v>2144600</v>
      </c>
      <c r="S119">
        <v>4575</v>
      </c>
      <c r="T119">
        <v>2121.1999999999998</v>
      </c>
      <c r="U119">
        <v>808</v>
      </c>
      <c r="V119">
        <v>50</v>
      </c>
      <c r="W119">
        <v>219.25</v>
      </c>
      <c r="X119">
        <v>2074400</v>
      </c>
      <c r="Y119">
        <v>4287.5</v>
      </c>
      <c r="Z119">
        <v>2504.4</v>
      </c>
      <c r="AB119">
        <v>907</v>
      </c>
      <c r="AC119">
        <v>25</v>
      </c>
      <c r="AD119">
        <v>88.427000000000007</v>
      </c>
      <c r="AE119">
        <v>2382900</v>
      </c>
      <c r="AF119">
        <v>4856.3999999999996</v>
      </c>
      <c r="AG119">
        <v>1980</v>
      </c>
      <c r="AH119">
        <v>925</v>
      </c>
      <c r="AI119">
        <v>50</v>
      </c>
      <c r="AJ119">
        <v>175.74</v>
      </c>
      <c r="AK119">
        <v>2346700</v>
      </c>
      <c r="AL119">
        <v>4602.7</v>
      </c>
      <c r="AM119">
        <v>2200.9</v>
      </c>
      <c r="AO119">
        <v>1024</v>
      </c>
      <c r="AP119">
        <v>25</v>
      </c>
      <c r="AQ119">
        <v>76.212000000000003</v>
      </c>
      <c r="AR119">
        <v>2611800</v>
      </c>
      <c r="AS119">
        <v>5093.8999999999996</v>
      </c>
      <c r="AT119">
        <v>1943.3</v>
      </c>
      <c r="AU119">
        <v>1040</v>
      </c>
      <c r="AV119">
        <v>50</v>
      </c>
      <c r="AW119">
        <v>149.81</v>
      </c>
      <c r="AX119">
        <v>2592400</v>
      </c>
      <c r="AY119">
        <v>4853.1000000000004</v>
      </c>
      <c r="AZ119">
        <v>2089.3000000000002</v>
      </c>
      <c r="BB119">
        <v>1140</v>
      </c>
      <c r="BC119">
        <v>25</v>
      </c>
      <c r="BD119">
        <v>67.441000000000003</v>
      </c>
      <c r="BE119">
        <v>2837100</v>
      </c>
      <c r="BF119">
        <v>5302.3</v>
      </c>
      <c r="BG119">
        <v>1945.5</v>
      </c>
      <c r="BH119">
        <v>1160</v>
      </c>
      <c r="BI119">
        <v>50</v>
      </c>
      <c r="BJ119">
        <v>131.1</v>
      </c>
      <c r="BK119">
        <v>2840200</v>
      </c>
      <c r="BL119">
        <v>5078.7</v>
      </c>
      <c r="BM119">
        <v>2048.3000000000002</v>
      </c>
      <c r="BO119">
        <v>1258</v>
      </c>
      <c r="BP119">
        <v>25</v>
      </c>
      <c r="BQ119">
        <v>60.579000000000001</v>
      </c>
      <c r="BR119">
        <v>3067700</v>
      </c>
      <c r="BS119">
        <v>5494.8</v>
      </c>
      <c r="BT119">
        <v>1964.2</v>
      </c>
      <c r="BU119">
        <v>1276</v>
      </c>
      <c r="BV119">
        <v>50</v>
      </c>
      <c r="BW119">
        <v>117.59</v>
      </c>
      <c r="BX119">
        <v>3077200</v>
      </c>
      <c r="BY119">
        <v>5273.4</v>
      </c>
      <c r="BZ119">
        <v>2041.3</v>
      </c>
      <c r="CB119">
        <v>1374</v>
      </c>
      <c r="CC119">
        <v>25</v>
      </c>
      <c r="CD119">
        <v>55.179000000000002</v>
      </c>
      <c r="CE119">
        <v>3297000</v>
      </c>
      <c r="CF119">
        <v>5669.1</v>
      </c>
      <c r="CG119">
        <v>1989.4</v>
      </c>
      <c r="CH119">
        <v>1388</v>
      </c>
      <c r="CI119">
        <v>50</v>
      </c>
      <c r="CJ119">
        <v>107.28</v>
      </c>
      <c r="CK119">
        <v>3306100</v>
      </c>
      <c r="CL119">
        <v>5445.4</v>
      </c>
      <c r="CM119">
        <v>2049</v>
      </c>
    </row>
    <row r="120" spans="2:91" x14ac:dyDescent="0.25">
      <c r="B120">
        <v>673</v>
      </c>
      <c r="C120">
        <v>25</v>
      </c>
      <c r="D120">
        <v>143.78</v>
      </c>
      <c r="E120">
        <v>1872500</v>
      </c>
      <c r="F120">
        <v>4201.1000000000004</v>
      </c>
      <c r="G120">
        <v>2659.6</v>
      </c>
      <c r="H120">
        <v>691</v>
      </c>
      <c r="I120">
        <v>50</v>
      </c>
      <c r="J120">
        <v>313.75</v>
      </c>
      <c r="K120">
        <v>1737700</v>
      </c>
      <c r="L120">
        <v>3835.5</v>
      </c>
      <c r="M120">
        <v>3427.1</v>
      </c>
      <c r="O120">
        <v>792</v>
      </c>
      <c r="P120">
        <v>25</v>
      </c>
      <c r="Q120">
        <v>106.81</v>
      </c>
      <c r="R120">
        <v>2148800</v>
      </c>
      <c r="S120">
        <v>4580.3</v>
      </c>
      <c r="T120">
        <v>2117.1</v>
      </c>
      <c r="U120">
        <v>810</v>
      </c>
      <c r="V120">
        <v>50</v>
      </c>
      <c r="W120">
        <v>218.25</v>
      </c>
      <c r="X120">
        <v>2079400</v>
      </c>
      <c r="Y120">
        <v>4293.7</v>
      </c>
      <c r="Z120">
        <v>2496.1</v>
      </c>
      <c r="AB120">
        <v>910</v>
      </c>
      <c r="AC120">
        <v>25</v>
      </c>
      <c r="AD120">
        <v>88.052000000000007</v>
      </c>
      <c r="AE120">
        <v>2388800</v>
      </c>
      <c r="AF120">
        <v>4863</v>
      </c>
      <c r="AG120">
        <v>1978.2</v>
      </c>
      <c r="AH120">
        <v>928</v>
      </c>
      <c r="AI120">
        <v>50</v>
      </c>
      <c r="AJ120">
        <v>174.91</v>
      </c>
      <c r="AK120">
        <v>2353300</v>
      </c>
      <c r="AL120">
        <v>4609.8</v>
      </c>
      <c r="AM120">
        <v>2196.5</v>
      </c>
      <c r="AO120">
        <v>1028</v>
      </c>
      <c r="AP120">
        <v>25</v>
      </c>
      <c r="AQ120">
        <v>75.864999999999995</v>
      </c>
      <c r="AR120">
        <v>2619600</v>
      </c>
      <c r="AS120">
        <v>5101.5</v>
      </c>
      <c r="AT120">
        <v>1942.9</v>
      </c>
      <c r="AU120">
        <v>1044</v>
      </c>
      <c r="AV120">
        <v>50</v>
      </c>
      <c r="AW120">
        <v>149.08000000000001</v>
      </c>
      <c r="AX120">
        <v>2600700</v>
      </c>
      <c r="AY120">
        <v>4861.2</v>
      </c>
      <c r="AZ120">
        <v>2087.1</v>
      </c>
      <c r="BB120">
        <v>1145</v>
      </c>
      <c r="BC120">
        <v>25</v>
      </c>
      <c r="BD120">
        <v>67.114999999999995</v>
      </c>
      <c r="BE120">
        <v>2846900</v>
      </c>
      <c r="BF120">
        <v>5310.8</v>
      </c>
      <c r="BG120">
        <v>1946</v>
      </c>
      <c r="BH120">
        <v>1165</v>
      </c>
      <c r="BI120">
        <v>50</v>
      </c>
      <c r="BJ120">
        <v>130.44</v>
      </c>
      <c r="BK120">
        <v>2850400</v>
      </c>
      <c r="BL120">
        <v>5087.5</v>
      </c>
      <c r="BM120">
        <v>2047.5</v>
      </c>
      <c r="BO120">
        <v>1264</v>
      </c>
      <c r="BP120">
        <v>25</v>
      </c>
      <c r="BQ120">
        <v>60.271000000000001</v>
      </c>
      <c r="BR120">
        <v>3079500</v>
      </c>
      <c r="BS120">
        <v>5504.1</v>
      </c>
      <c r="BT120">
        <v>1965.4</v>
      </c>
      <c r="BU120">
        <v>1282</v>
      </c>
      <c r="BV120">
        <v>50</v>
      </c>
      <c r="BW120">
        <v>116.98</v>
      </c>
      <c r="BX120">
        <v>3089400</v>
      </c>
      <c r="BY120">
        <v>5283</v>
      </c>
      <c r="BZ120">
        <v>2041.4</v>
      </c>
      <c r="CB120">
        <v>1381</v>
      </c>
      <c r="CC120">
        <v>25</v>
      </c>
      <c r="CD120">
        <v>54.887</v>
      </c>
      <c r="CE120">
        <v>3310900</v>
      </c>
      <c r="CF120">
        <v>5679.2</v>
      </c>
      <c r="CG120">
        <v>1991</v>
      </c>
      <c r="CH120">
        <v>1395</v>
      </c>
      <c r="CI120">
        <v>50</v>
      </c>
      <c r="CJ120">
        <v>106.7</v>
      </c>
      <c r="CK120">
        <v>3320500</v>
      </c>
      <c r="CL120">
        <v>5455.7</v>
      </c>
      <c r="CM120">
        <v>2049.8000000000002</v>
      </c>
    </row>
    <row r="121" spans="2:91" x14ac:dyDescent="0.25">
      <c r="B121">
        <v>674</v>
      </c>
      <c r="C121">
        <v>25</v>
      </c>
      <c r="D121">
        <v>143.30000000000001</v>
      </c>
      <c r="E121">
        <v>1875200</v>
      </c>
      <c r="F121">
        <v>4205</v>
      </c>
      <c r="G121">
        <v>2650.5</v>
      </c>
      <c r="H121">
        <v>692</v>
      </c>
      <c r="I121">
        <v>50</v>
      </c>
      <c r="J121">
        <v>312.45</v>
      </c>
      <c r="K121">
        <v>1741100</v>
      </c>
      <c r="L121">
        <v>3840.4</v>
      </c>
      <c r="M121">
        <v>3413.9</v>
      </c>
      <c r="O121">
        <v>794</v>
      </c>
      <c r="P121">
        <v>25</v>
      </c>
      <c r="Q121">
        <v>106.4</v>
      </c>
      <c r="R121">
        <v>2153100</v>
      </c>
      <c r="S121">
        <v>4585.6000000000004</v>
      </c>
      <c r="T121">
        <v>2113</v>
      </c>
      <c r="U121">
        <v>812</v>
      </c>
      <c r="V121">
        <v>50</v>
      </c>
      <c r="W121">
        <v>217.26</v>
      </c>
      <c r="X121">
        <v>2084400</v>
      </c>
      <c r="Y121">
        <v>4299.8</v>
      </c>
      <c r="Z121">
        <v>2488</v>
      </c>
      <c r="AB121">
        <v>913</v>
      </c>
      <c r="AC121">
        <v>25</v>
      </c>
      <c r="AD121">
        <v>87.682000000000002</v>
      </c>
      <c r="AE121">
        <v>2394700</v>
      </c>
      <c r="AF121">
        <v>4869.5</v>
      </c>
      <c r="AG121">
        <v>1976.5</v>
      </c>
      <c r="AH121">
        <v>931</v>
      </c>
      <c r="AI121">
        <v>50</v>
      </c>
      <c r="AJ121">
        <v>174.1</v>
      </c>
      <c r="AK121">
        <v>2359900</v>
      </c>
      <c r="AL121">
        <v>4616.8999999999996</v>
      </c>
      <c r="AM121">
        <v>2192.1</v>
      </c>
      <c r="AO121">
        <v>1032</v>
      </c>
      <c r="AP121">
        <v>25</v>
      </c>
      <c r="AQ121">
        <v>75.521000000000001</v>
      </c>
      <c r="AR121">
        <v>2627400</v>
      </c>
      <c r="AS121">
        <v>5109</v>
      </c>
      <c r="AT121">
        <v>1942.6</v>
      </c>
      <c r="AU121">
        <v>1048</v>
      </c>
      <c r="AV121">
        <v>50</v>
      </c>
      <c r="AW121">
        <v>148.36000000000001</v>
      </c>
      <c r="AX121">
        <v>2609100</v>
      </c>
      <c r="AY121">
        <v>4869.1000000000004</v>
      </c>
      <c r="AZ121">
        <v>2084.9</v>
      </c>
      <c r="BB121">
        <v>1150</v>
      </c>
      <c r="BC121">
        <v>25</v>
      </c>
      <c r="BD121">
        <v>66.792000000000002</v>
      </c>
      <c r="BE121">
        <v>2856600</v>
      </c>
      <c r="BF121">
        <v>5319.3</v>
      </c>
      <c r="BG121">
        <v>1946.6</v>
      </c>
      <c r="BH121">
        <v>1170</v>
      </c>
      <c r="BI121">
        <v>50</v>
      </c>
      <c r="BJ121">
        <v>129.79</v>
      </c>
      <c r="BK121">
        <v>2860600</v>
      </c>
      <c r="BL121">
        <v>5096.2</v>
      </c>
      <c r="BM121">
        <v>2046.8</v>
      </c>
      <c r="BO121">
        <v>1270</v>
      </c>
      <c r="BP121">
        <v>25</v>
      </c>
      <c r="BQ121">
        <v>59.966999999999999</v>
      </c>
      <c r="BR121">
        <v>3091300</v>
      </c>
      <c r="BS121">
        <v>5513.4</v>
      </c>
      <c r="BT121">
        <v>1966.6</v>
      </c>
      <c r="BU121">
        <v>1288</v>
      </c>
      <c r="BV121">
        <v>50</v>
      </c>
      <c r="BW121">
        <v>116.38</v>
      </c>
      <c r="BX121">
        <v>3101600</v>
      </c>
      <c r="BY121">
        <v>5292.5</v>
      </c>
      <c r="BZ121">
        <v>2041.6</v>
      </c>
      <c r="CB121">
        <v>1388</v>
      </c>
      <c r="CC121">
        <v>25</v>
      </c>
      <c r="CD121">
        <v>54.597000000000001</v>
      </c>
      <c r="CE121">
        <v>3324800</v>
      </c>
      <c r="CF121">
        <v>5689.3</v>
      </c>
      <c r="CG121">
        <v>1992.6</v>
      </c>
    </row>
    <row r="122" spans="2:91" x14ac:dyDescent="0.25">
      <c r="B122">
        <v>675</v>
      </c>
      <c r="C122">
        <v>25</v>
      </c>
      <c r="D122">
        <v>142.82</v>
      </c>
      <c r="E122">
        <v>1877800</v>
      </c>
      <c r="F122">
        <v>4208.8999999999996</v>
      </c>
      <c r="G122">
        <v>2641.4</v>
      </c>
      <c r="H122">
        <v>693</v>
      </c>
      <c r="I122">
        <v>50</v>
      </c>
      <c r="J122">
        <v>311.17</v>
      </c>
      <c r="K122">
        <v>1744500</v>
      </c>
      <c r="L122">
        <v>3845.4</v>
      </c>
      <c r="M122">
        <v>3400.8</v>
      </c>
      <c r="O122">
        <v>796</v>
      </c>
      <c r="P122">
        <v>25</v>
      </c>
      <c r="Q122">
        <v>106</v>
      </c>
      <c r="R122">
        <v>2157300</v>
      </c>
      <c r="S122">
        <v>4591</v>
      </c>
      <c r="T122">
        <v>2109</v>
      </c>
      <c r="U122">
        <v>814</v>
      </c>
      <c r="V122">
        <v>50</v>
      </c>
      <c r="W122">
        <v>216.29</v>
      </c>
      <c r="X122">
        <v>2089400</v>
      </c>
      <c r="Y122">
        <v>4305.8999999999996</v>
      </c>
      <c r="Z122">
        <v>2480</v>
      </c>
      <c r="AB122">
        <v>916</v>
      </c>
      <c r="AC122">
        <v>25</v>
      </c>
      <c r="AD122">
        <v>87.314999999999998</v>
      </c>
      <c r="AE122">
        <v>2400700</v>
      </c>
      <c r="AF122">
        <v>4876</v>
      </c>
      <c r="AG122">
        <v>1974.8</v>
      </c>
      <c r="AH122">
        <v>934</v>
      </c>
      <c r="AI122">
        <v>50</v>
      </c>
      <c r="AJ122">
        <v>173.29</v>
      </c>
      <c r="AK122">
        <v>2366500</v>
      </c>
      <c r="AL122">
        <v>4623.8999999999996</v>
      </c>
      <c r="AM122">
        <v>2187.9</v>
      </c>
      <c r="AO122">
        <v>1036</v>
      </c>
      <c r="AP122">
        <v>25</v>
      </c>
      <c r="AQ122">
        <v>75.180999999999997</v>
      </c>
      <c r="AR122">
        <v>2635100</v>
      </c>
      <c r="AS122">
        <v>5116.5</v>
      </c>
      <c r="AT122">
        <v>1942.3</v>
      </c>
      <c r="AU122">
        <v>1052</v>
      </c>
      <c r="AV122">
        <v>50</v>
      </c>
      <c r="AW122">
        <v>147.63999999999999</v>
      </c>
      <c r="AX122">
        <v>2617400</v>
      </c>
      <c r="AY122">
        <v>4877.1000000000004</v>
      </c>
      <c r="AZ122">
        <v>2082.8000000000002</v>
      </c>
      <c r="BB122">
        <v>1155</v>
      </c>
      <c r="BC122">
        <v>25</v>
      </c>
      <c r="BD122">
        <v>66.472999999999999</v>
      </c>
      <c r="BE122">
        <v>2866300</v>
      </c>
      <c r="BF122">
        <v>5327.8</v>
      </c>
      <c r="BG122">
        <v>1947.2</v>
      </c>
      <c r="BH122">
        <v>1175</v>
      </c>
      <c r="BI122">
        <v>50</v>
      </c>
      <c r="BJ122">
        <v>129.15</v>
      </c>
      <c r="BK122">
        <v>2870900</v>
      </c>
      <c r="BL122">
        <v>5105</v>
      </c>
      <c r="BM122">
        <v>2046.1</v>
      </c>
      <c r="BO122">
        <v>1276</v>
      </c>
      <c r="BP122">
        <v>25</v>
      </c>
      <c r="BQ122">
        <v>59.665999999999997</v>
      </c>
      <c r="BR122">
        <v>3103100</v>
      </c>
      <c r="BS122">
        <v>5522.7</v>
      </c>
      <c r="BT122">
        <v>1967.9</v>
      </c>
      <c r="BU122">
        <v>1294</v>
      </c>
      <c r="BV122">
        <v>50</v>
      </c>
      <c r="BW122">
        <v>115.78</v>
      </c>
      <c r="BX122">
        <v>3113900</v>
      </c>
      <c r="BY122">
        <v>5302</v>
      </c>
      <c r="BZ122">
        <v>2041.8</v>
      </c>
      <c r="CB122">
        <v>1395</v>
      </c>
      <c r="CC122">
        <v>25</v>
      </c>
      <c r="CD122">
        <v>54.311</v>
      </c>
      <c r="CE122">
        <v>3338800</v>
      </c>
      <c r="CF122">
        <v>5699.3</v>
      </c>
      <c r="CG122">
        <v>1994.3</v>
      </c>
    </row>
    <row r="123" spans="2:91" x14ac:dyDescent="0.25">
      <c r="B123">
        <v>676</v>
      </c>
      <c r="C123">
        <v>25</v>
      </c>
      <c r="D123">
        <v>142.35</v>
      </c>
      <c r="E123">
        <v>1880400</v>
      </c>
      <c r="F123">
        <v>4212.8</v>
      </c>
      <c r="G123">
        <v>2632.5</v>
      </c>
      <c r="H123">
        <v>694</v>
      </c>
      <c r="I123">
        <v>50</v>
      </c>
      <c r="J123">
        <v>309.89999999999998</v>
      </c>
      <c r="K123">
        <v>1747900</v>
      </c>
      <c r="L123">
        <v>3850.3</v>
      </c>
      <c r="M123">
        <v>3387.9</v>
      </c>
      <c r="O123">
        <v>798</v>
      </c>
      <c r="P123">
        <v>25</v>
      </c>
      <c r="Q123">
        <v>105.59</v>
      </c>
      <c r="R123">
        <v>2161500</v>
      </c>
      <c r="S123">
        <v>4596.2</v>
      </c>
      <c r="T123">
        <v>2105.1</v>
      </c>
      <c r="U123">
        <v>816</v>
      </c>
      <c r="V123">
        <v>50</v>
      </c>
      <c r="W123">
        <v>215.32</v>
      </c>
      <c r="X123">
        <v>2094300</v>
      </c>
      <c r="Y123">
        <v>4312</v>
      </c>
      <c r="Z123">
        <v>2472.1</v>
      </c>
      <c r="AB123">
        <v>919</v>
      </c>
      <c r="AC123">
        <v>25</v>
      </c>
      <c r="AD123">
        <v>86.951999999999998</v>
      </c>
      <c r="AE123">
        <v>2406600</v>
      </c>
      <c r="AF123">
        <v>4882.3999999999996</v>
      </c>
      <c r="AG123">
        <v>1973.2</v>
      </c>
      <c r="AH123">
        <v>937</v>
      </c>
      <c r="AI123">
        <v>50</v>
      </c>
      <c r="AJ123">
        <v>172.49</v>
      </c>
      <c r="AK123">
        <v>2373000</v>
      </c>
      <c r="AL123">
        <v>4630.8999999999996</v>
      </c>
      <c r="AM123">
        <v>2183.6999999999998</v>
      </c>
      <c r="AO123">
        <v>1040</v>
      </c>
      <c r="AP123">
        <v>25</v>
      </c>
      <c r="AQ123">
        <v>74.844999999999999</v>
      </c>
      <c r="AR123">
        <v>2642900</v>
      </c>
      <c r="AS123">
        <v>5124</v>
      </c>
      <c r="AT123">
        <v>1942.1</v>
      </c>
      <c r="AU123">
        <v>1056</v>
      </c>
      <c r="AV123">
        <v>50</v>
      </c>
      <c r="AW123">
        <v>146.94</v>
      </c>
      <c r="AX123">
        <v>2625700</v>
      </c>
      <c r="AY123">
        <v>4885</v>
      </c>
      <c r="AZ123">
        <v>2080.6999999999998</v>
      </c>
      <c r="BB123">
        <v>1160</v>
      </c>
      <c r="BC123">
        <v>25</v>
      </c>
      <c r="BD123">
        <v>66.156999999999996</v>
      </c>
      <c r="BE123">
        <v>2876100</v>
      </c>
      <c r="BF123">
        <v>5336.2</v>
      </c>
      <c r="BG123">
        <v>1947.9</v>
      </c>
      <c r="BH123">
        <v>1180</v>
      </c>
      <c r="BI123">
        <v>50</v>
      </c>
      <c r="BJ123">
        <v>128.51</v>
      </c>
      <c r="BK123">
        <v>2881100</v>
      </c>
      <c r="BL123">
        <v>5113.6000000000004</v>
      </c>
      <c r="BM123">
        <v>2045.5</v>
      </c>
      <c r="BO123">
        <v>1282</v>
      </c>
      <c r="BP123">
        <v>25</v>
      </c>
      <c r="BQ123">
        <v>59.368000000000002</v>
      </c>
      <c r="BR123">
        <v>3114900</v>
      </c>
      <c r="BS123">
        <v>5531.9</v>
      </c>
      <c r="BT123">
        <v>1969.1</v>
      </c>
      <c r="BU123">
        <v>1300</v>
      </c>
      <c r="BV123">
        <v>50</v>
      </c>
      <c r="BW123">
        <v>115.19</v>
      </c>
      <c r="BX123">
        <v>3126200</v>
      </c>
      <c r="BY123">
        <v>5311.4</v>
      </c>
      <c r="BZ123">
        <v>2042.1</v>
      </c>
    </row>
    <row r="124" spans="2:91" x14ac:dyDescent="0.25">
      <c r="B124">
        <v>677</v>
      </c>
      <c r="C124">
        <v>25</v>
      </c>
      <c r="D124">
        <v>141.88</v>
      </c>
      <c r="E124">
        <v>1883100</v>
      </c>
      <c r="F124">
        <v>4216.7</v>
      </c>
      <c r="G124">
        <v>2623.7</v>
      </c>
      <c r="H124">
        <v>695</v>
      </c>
      <c r="I124">
        <v>50</v>
      </c>
      <c r="J124">
        <v>308.64999999999998</v>
      </c>
      <c r="K124">
        <v>1751300</v>
      </c>
      <c r="L124">
        <v>3855.1</v>
      </c>
      <c r="M124">
        <v>3375</v>
      </c>
      <c r="O124">
        <v>800</v>
      </c>
      <c r="P124">
        <v>25</v>
      </c>
      <c r="Q124">
        <v>105.2</v>
      </c>
      <c r="R124">
        <v>2165700</v>
      </c>
      <c r="S124">
        <v>4601.5</v>
      </c>
      <c r="T124">
        <v>2101.3000000000002</v>
      </c>
      <c r="U124">
        <v>818</v>
      </c>
      <c r="V124">
        <v>50</v>
      </c>
      <c r="W124">
        <v>214.37</v>
      </c>
      <c r="X124">
        <v>2099300</v>
      </c>
      <c r="Y124">
        <v>4318.1000000000004</v>
      </c>
      <c r="Z124">
        <v>2464.4</v>
      </c>
      <c r="AB124">
        <v>922</v>
      </c>
      <c r="AC124">
        <v>25</v>
      </c>
      <c r="AD124">
        <v>86.593000000000004</v>
      </c>
      <c r="AE124">
        <v>2412500</v>
      </c>
      <c r="AF124">
        <v>4888.8</v>
      </c>
      <c r="AG124">
        <v>1971.6</v>
      </c>
      <c r="AH124">
        <v>940</v>
      </c>
      <c r="AI124">
        <v>50</v>
      </c>
      <c r="AJ124">
        <v>171.7</v>
      </c>
      <c r="AK124">
        <v>2379600</v>
      </c>
      <c r="AL124">
        <v>4637.8999999999996</v>
      </c>
      <c r="AM124">
        <v>2179.6999999999998</v>
      </c>
      <c r="AO124">
        <v>1044</v>
      </c>
      <c r="AP124">
        <v>25</v>
      </c>
      <c r="AQ124">
        <v>74.512</v>
      </c>
      <c r="AR124">
        <v>2650700</v>
      </c>
      <c r="AS124">
        <v>5131.5</v>
      </c>
      <c r="AT124">
        <v>1941.8</v>
      </c>
      <c r="AU124">
        <v>1060</v>
      </c>
      <c r="AV124">
        <v>50</v>
      </c>
      <c r="AW124">
        <v>146.24</v>
      </c>
      <c r="AX124">
        <v>2634100</v>
      </c>
      <c r="AY124">
        <v>4892.8</v>
      </c>
      <c r="AZ124">
        <v>2078.8000000000002</v>
      </c>
      <c r="BB124">
        <v>1165</v>
      </c>
      <c r="BC124">
        <v>25</v>
      </c>
      <c r="BD124">
        <v>65.843999999999994</v>
      </c>
      <c r="BE124">
        <v>2885800</v>
      </c>
      <c r="BF124">
        <v>5344.6</v>
      </c>
      <c r="BG124">
        <v>1948.5</v>
      </c>
      <c r="BH124">
        <v>1185</v>
      </c>
      <c r="BI124">
        <v>50</v>
      </c>
      <c r="BJ124">
        <v>127.88</v>
      </c>
      <c r="BK124">
        <v>2891300</v>
      </c>
      <c r="BL124">
        <v>5122.3</v>
      </c>
      <c r="BM124">
        <v>2044.9</v>
      </c>
      <c r="BO124">
        <v>1288</v>
      </c>
      <c r="BP124">
        <v>25</v>
      </c>
      <c r="BQ124">
        <v>59.073999999999998</v>
      </c>
      <c r="BR124">
        <v>3126700</v>
      </c>
      <c r="BS124">
        <v>5541.1</v>
      </c>
      <c r="BT124">
        <v>1970.3</v>
      </c>
      <c r="BU124">
        <v>1306</v>
      </c>
      <c r="BV124">
        <v>50</v>
      </c>
      <c r="BW124">
        <v>114.61</v>
      </c>
      <c r="BX124">
        <v>3138400</v>
      </c>
      <c r="BY124">
        <v>5320.8</v>
      </c>
      <c r="BZ124">
        <v>2042.4</v>
      </c>
    </row>
    <row r="125" spans="2:91" x14ac:dyDescent="0.25">
      <c r="B125">
        <v>678</v>
      </c>
      <c r="C125">
        <v>25</v>
      </c>
      <c r="D125">
        <v>141.41999999999999</v>
      </c>
      <c r="E125">
        <v>1885700</v>
      </c>
      <c r="F125">
        <v>4220.6000000000004</v>
      </c>
      <c r="G125">
        <v>2615.1</v>
      </c>
      <c r="H125">
        <v>696</v>
      </c>
      <c r="I125">
        <v>50</v>
      </c>
      <c r="J125">
        <v>307.41000000000003</v>
      </c>
      <c r="K125">
        <v>1754700</v>
      </c>
      <c r="L125">
        <v>3860</v>
      </c>
      <c r="M125">
        <v>3362.3</v>
      </c>
      <c r="O125">
        <v>802</v>
      </c>
      <c r="P125">
        <v>25</v>
      </c>
      <c r="Q125">
        <v>104.8</v>
      </c>
      <c r="R125">
        <v>2169900</v>
      </c>
      <c r="S125">
        <v>4606.7</v>
      </c>
      <c r="T125">
        <v>2097.5</v>
      </c>
      <c r="U125">
        <v>820</v>
      </c>
      <c r="V125">
        <v>50</v>
      </c>
      <c r="W125">
        <v>213.43</v>
      </c>
      <c r="X125">
        <v>2104200</v>
      </c>
      <c r="Y125">
        <v>4324.1000000000004</v>
      </c>
      <c r="Z125">
        <v>2456.9</v>
      </c>
      <c r="AB125">
        <v>925</v>
      </c>
      <c r="AC125">
        <v>25</v>
      </c>
      <c r="AD125">
        <v>86.236999999999995</v>
      </c>
      <c r="AE125">
        <v>2418400</v>
      </c>
      <c r="AF125">
        <v>4895.2</v>
      </c>
      <c r="AG125">
        <v>1970.1</v>
      </c>
      <c r="AH125">
        <v>943</v>
      </c>
      <c r="AI125">
        <v>50</v>
      </c>
      <c r="AJ125">
        <v>170.92</v>
      </c>
      <c r="AK125">
        <v>2386100</v>
      </c>
      <c r="AL125">
        <v>4644.8</v>
      </c>
      <c r="AM125">
        <v>2175.8000000000002</v>
      </c>
      <c r="AO125">
        <v>1048</v>
      </c>
      <c r="AP125">
        <v>25</v>
      </c>
      <c r="AQ125">
        <v>74.183000000000007</v>
      </c>
      <c r="AR125">
        <v>2658400</v>
      </c>
      <c r="AS125">
        <v>5138.8999999999996</v>
      </c>
      <c r="AT125">
        <v>1941.7</v>
      </c>
      <c r="AU125">
        <v>1064</v>
      </c>
      <c r="AV125">
        <v>50</v>
      </c>
      <c r="AW125">
        <v>145.55000000000001</v>
      </c>
      <c r="AX125">
        <v>2642400</v>
      </c>
      <c r="AY125">
        <v>4900.7</v>
      </c>
      <c r="AZ125">
        <v>2076.9</v>
      </c>
      <c r="BB125">
        <v>1170</v>
      </c>
      <c r="BC125">
        <v>25</v>
      </c>
      <c r="BD125">
        <v>65.534999999999997</v>
      </c>
      <c r="BE125">
        <v>2895500</v>
      </c>
      <c r="BF125">
        <v>5352.9</v>
      </c>
      <c r="BG125">
        <v>1949.2</v>
      </c>
      <c r="BH125">
        <v>1190</v>
      </c>
      <c r="BI125">
        <v>50</v>
      </c>
      <c r="BJ125">
        <v>127.26</v>
      </c>
      <c r="BK125">
        <v>2901500</v>
      </c>
      <c r="BL125">
        <v>5130.8999999999996</v>
      </c>
      <c r="BM125">
        <v>2044.4</v>
      </c>
      <c r="BO125">
        <v>1294</v>
      </c>
      <c r="BP125">
        <v>25</v>
      </c>
      <c r="BQ125">
        <v>58.781999999999996</v>
      </c>
      <c r="BR125">
        <v>3138500</v>
      </c>
      <c r="BS125">
        <v>5550.3</v>
      </c>
      <c r="BT125">
        <v>1971.6</v>
      </c>
      <c r="BU125">
        <v>1312</v>
      </c>
      <c r="BV125">
        <v>50</v>
      </c>
      <c r="BW125">
        <v>114.04</v>
      </c>
      <c r="BX125">
        <v>3150700</v>
      </c>
      <c r="BY125">
        <v>5330.2</v>
      </c>
      <c r="BZ125">
        <v>2042.7</v>
      </c>
    </row>
    <row r="126" spans="2:91" x14ac:dyDescent="0.25">
      <c r="B126">
        <v>679</v>
      </c>
      <c r="C126">
        <v>25</v>
      </c>
      <c r="D126">
        <v>140.96</v>
      </c>
      <c r="E126">
        <v>1888300</v>
      </c>
      <c r="F126">
        <v>4224.3999999999996</v>
      </c>
      <c r="G126">
        <v>2606.6</v>
      </c>
      <c r="H126">
        <v>697</v>
      </c>
      <c r="I126">
        <v>50</v>
      </c>
      <c r="J126">
        <v>306.17</v>
      </c>
      <c r="K126">
        <v>1758000</v>
      </c>
      <c r="L126">
        <v>3864.8</v>
      </c>
      <c r="M126">
        <v>3349.7</v>
      </c>
      <c r="O126">
        <v>804</v>
      </c>
      <c r="P126">
        <v>25</v>
      </c>
      <c r="Q126">
        <v>104.41</v>
      </c>
      <c r="R126">
        <v>2174100</v>
      </c>
      <c r="S126">
        <v>4612</v>
      </c>
      <c r="T126">
        <v>2093.9</v>
      </c>
      <c r="U126">
        <v>822</v>
      </c>
      <c r="V126">
        <v>50</v>
      </c>
      <c r="W126">
        <v>212.5</v>
      </c>
      <c r="X126">
        <v>2109100</v>
      </c>
      <c r="Y126">
        <v>4330</v>
      </c>
      <c r="Z126">
        <v>2449.5</v>
      </c>
      <c r="AB126">
        <v>928</v>
      </c>
      <c r="AC126">
        <v>25</v>
      </c>
      <c r="AD126">
        <v>85.885000000000005</v>
      </c>
      <c r="AE126">
        <v>2424300</v>
      </c>
      <c r="AF126">
        <v>4901.6000000000004</v>
      </c>
      <c r="AG126">
        <v>1968.7</v>
      </c>
      <c r="AH126">
        <v>946</v>
      </c>
      <c r="AI126">
        <v>50</v>
      </c>
      <c r="AJ126">
        <v>170.15</v>
      </c>
      <c r="AK126">
        <v>2392600</v>
      </c>
      <c r="AL126">
        <v>4651.7</v>
      </c>
      <c r="AM126">
        <v>2171.9</v>
      </c>
      <c r="AO126">
        <v>1052</v>
      </c>
      <c r="AP126">
        <v>25</v>
      </c>
      <c r="AQ126">
        <v>73.856999999999999</v>
      </c>
      <c r="AR126">
        <v>2666200</v>
      </c>
      <c r="AS126">
        <v>5146.3</v>
      </c>
      <c r="AT126">
        <v>1941.5</v>
      </c>
      <c r="AU126">
        <v>1068</v>
      </c>
      <c r="AV126">
        <v>50</v>
      </c>
      <c r="AW126">
        <v>144.87</v>
      </c>
      <c r="AX126">
        <v>2650700</v>
      </c>
      <c r="AY126">
        <v>4908.5</v>
      </c>
      <c r="AZ126">
        <v>2075.1</v>
      </c>
      <c r="BB126">
        <v>1175</v>
      </c>
      <c r="BC126">
        <v>25</v>
      </c>
      <c r="BD126">
        <v>65.228999999999999</v>
      </c>
      <c r="BE126">
        <v>2905300</v>
      </c>
      <c r="BF126">
        <v>5361.2</v>
      </c>
      <c r="BG126">
        <v>1949.9</v>
      </c>
      <c r="BH126">
        <v>1195</v>
      </c>
      <c r="BI126">
        <v>50</v>
      </c>
      <c r="BJ126">
        <v>126.65</v>
      </c>
      <c r="BK126">
        <v>2911800</v>
      </c>
      <c r="BL126">
        <v>5139.5</v>
      </c>
      <c r="BM126">
        <v>2043.9</v>
      </c>
      <c r="BO126">
        <v>1300</v>
      </c>
      <c r="BP126">
        <v>25</v>
      </c>
      <c r="BQ126">
        <v>58.494</v>
      </c>
      <c r="BR126">
        <v>3150400</v>
      </c>
      <c r="BS126">
        <v>5559.4</v>
      </c>
      <c r="BT126">
        <v>1972.9</v>
      </c>
      <c r="BU126">
        <v>1318</v>
      </c>
      <c r="BV126">
        <v>50</v>
      </c>
      <c r="BW126">
        <v>113.47</v>
      </c>
      <c r="BX126">
        <v>3162900</v>
      </c>
      <c r="BY126">
        <v>5339.5</v>
      </c>
      <c r="BZ126">
        <v>2043</v>
      </c>
    </row>
    <row r="127" spans="2:91" x14ac:dyDescent="0.25">
      <c r="B127">
        <v>680</v>
      </c>
      <c r="C127">
        <v>25</v>
      </c>
      <c r="D127">
        <v>140.5</v>
      </c>
      <c r="E127">
        <v>1890900</v>
      </c>
      <c r="F127">
        <v>4228.3</v>
      </c>
      <c r="G127">
        <v>2598.1999999999998</v>
      </c>
      <c r="H127">
        <v>698</v>
      </c>
      <c r="I127">
        <v>50</v>
      </c>
      <c r="J127">
        <v>304.95999999999998</v>
      </c>
      <c r="K127">
        <v>1761400</v>
      </c>
      <c r="L127">
        <v>3869.6</v>
      </c>
      <c r="M127">
        <v>3337.2</v>
      </c>
      <c r="O127">
        <v>806</v>
      </c>
      <c r="P127">
        <v>25</v>
      </c>
      <c r="Q127">
        <v>104.03</v>
      </c>
      <c r="R127">
        <v>2178300</v>
      </c>
      <c r="S127">
        <v>4617.2</v>
      </c>
      <c r="T127">
        <v>2090.3000000000002</v>
      </c>
      <c r="U127">
        <v>824</v>
      </c>
      <c r="V127">
        <v>50</v>
      </c>
      <c r="W127">
        <v>211.58</v>
      </c>
      <c r="X127">
        <v>2114000</v>
      </c>
      <c r="Y127">
        <v>4336</v>
      </c>
      <c r="Z127">
        <v>2442.1999999999998</v>
      </c>
      <c r="AB127">
        <v>931</v>
      </c>
      <c r="AC127">
        <v>25</v>
      </c>
      <c r="AD127">
        <v>85.537000000000006</v>
      </c>
      <c r="AE127">
        <v>2430200</v>
      </c>
      <c r="AF127">
        <v>4908</v>
      </c>
      <c r="AG127">
        <v>1967.2</v>
      </c>
      <c r="AH127">
        <v>949</v>
      </c>
      <c r="AI127">
        <v>50</v>
      </c>
      <c r="AJ127">
        <v>169.39</v>
      </c>
      <c r="AK127">
        <v>2399100</v>
      </c>
      <c r="AL127">
        <v>4658.6000000000004</v>
      </c>
      <c r="AM127">
        <v>2168.1999999999998</v>
      </c>
      <c r="AO127">
        <v>1056</v>
      </c>
      <c r="AP127">
        <v>25</v>
      </c>
      <c r="AQ127">
        <v>73.534000000000006</v>
      </c>
      <c r="AR127">
        <v>2674000</v>
      </c>
      <c r="AS127">
        <v>5153.7</v>
      </c>
      <c r="AT127">
        <v>1941.4</v>
      </c>
      <c r="AU127">
        <v>1072</v>
      </c>
      <c r="AV127">
        <v>50</v>
      </c>
      <c r="AW127">
        <v>144.19</v>
      </c>
      <c r="AX127">
        <v>2659000</v>
      </c>
      <c r="AY127">
        <v>4916.2</v>
      </c>
      <c r="AZ127">
        <v>2073.3000000000002</v>
      </c>
      <c r="BB127">
        <v>1180</v>
      </c>
      <c r="BC127">
        <v>25</v>
      </c>
      <c r="BD127">
        <v>64.926000000000002</v>
      </c>
      <c r="BE127">
        <v>2915000</v>
      </c>
      <c r="BF127">
        <v>5369.5</v>
      </c>
      <c r="BG127">
        <v>1950.6</v>
      </c>
      <c r="BH127">
        <v>1200</v>
      </c>
      <c r="BI127">
        <v>50</v>
      </c>
      <c r="BJ127">
        <v>126.04</v>
      </c>
      <c r="BK127">
        <v>2922000</v>
      </c>
      <c r="BL127">
        <v>5148</v>
      </c>
      <c r="BM127">
        <v>2043.4</v>
      </c>
      <c r="BO127">
        <v>1306</v>
      </c>
      <c r="BP127">
        <v>25</v>
      </c>
      <c r="BQ127">
        <v>58.209000000000003</v>
      </c>
      <c r="BR127">
        <v>3162200</v>
      </c>
      <c r="BS127">
        <v>5568.5</v>
      </c>
      <c r="BT127">
        <v>1974.2</v>
      </c>
      <c r="BU127">
        <v>1324</v>
      </c>
      <c r="BV127">
        <v>50</v>
      </c>
      <c r="BW127">
        <v>112.9</v>
      </c>
      <c r="BX127">
        <v>3175200</v>
      </c>
      <c r="BY127">
        <v>5348.8</v>
      </c>
      <c r="BZ127">
        <v>2043.4</v>
      </c>
    </row>
    <row r="128" spans="2:91" x14ac:dyDescent="0.25">
      <c r="B128">
        <v>681</v>
      </c>
      <c r="C128">
        <v>25</v>
      </c>
      <c r="D128">
        <v>140.05000000000001</v>
      </c>
      <c r="E128">
        <v>1893500</v>
      </c>
      <c r="F128">
        <v>4232.1000000000004</v>
      </c>
      <c r="G128">
        <v>2590</v>
      </c>
      <c r="H128">
        <v>699</v>
      </c>
      <c r="I128">
        <v>50</v>
      </c>
      <c r="J128">
        <v>303.75</v>
      </c>
      <c r="K128">
        <v>1764700</v>
      </c>
      <c r="L128">
        <v>3874.4</v>
      </c>
      <c r="M128">
        <v>3324.8</v>
      </c>
      <c r="O128">
        <v>808</v>
      </c>
      <c r="P128">
        <v>25</v>
      </c>
      <c r="Q128">
        <v>103.65</v>
      </c>
      <c r="R128">
        <v>2182500</v>
      </c>
      <c r="S128">
        <v>4622.3</v>
      </c>
      <c r="T128">
        <v>2086.8000000000002</v>
      </c>
      <c r="U128">
        <v>826</v>
      </c>
      <c r="V128">
        <v>50</v>
      </c>
      <c r="W128">
        <v>210.67</v>
      </c>
      <c r="X128">
        <v>2118900</v>
      </c>
      <c r="Y128">
        <v>4341.8999999999996</v>
      </c>
      <c r="Z128">
        <v>2435</v>
      </c>
      <c r="AB128">
        <v>934</v>
      </c>
      <c r="AC128">
        <v>25</v>
      </c>
      <c r="AD128">
        <v>85.191999999999993</v>
      </c>
      <c r="AE128">
        <v>2436100</v>
      </c>
      <c r="AF128">
        <v>4914.3</v>
      </c>
      <c r="AG128">
        <v>1965.9</v>
      </c>
      <c r="AH128">
        <v>952</v>
      </c>
      <c r="AI128">
        <v>50</v>
      </c>
      <c r="AJ128">
        <v>168.64</v>
      </c>
      <c r="AK128">
        <v>2405600</v>
      </c>
      <c r="AL128">
        <v>4665.5</v>
      </c>
      <c r="AM128">
        <v>2164.5</v>
      </c>
      <c r="AO128">
        <v>1060</v>
      </c>
      <c r="AP128">
        <v>25</v>
      </c>
      <c r="AQ128">
        <v>73.215000000000003</v>
      </c>
      <c r="AR128">
        <v>2681700</v>
      </c>
      <c r="AS128">
        <v>5161</v>
      </c>
      <c r="AT128">
        <v>1941.3</v>
      </c>
      <c r="AU128">
        <v>1076</v>
      </c>
      <c r="AV128">
        <v>50</v>
      </c>
      <c r="AW128">
        <v>143.53</v>
      </c>
      <c r="AX128">
        <v>2667300</v>
      </c>
      <c r="AY128">
        <v>4923.8999999999996</v>
      </c>
      <c r="AZ128">
        <v>2071.6</v>
      </c>
      <c r="BB128">
        <v>1185</v>
      </c>
      <c r="BC128">
        <v>25</v>
      </c>
      <c r="BD128">
        <v>64.626000000000005</v>
      </c>
      <c r="BE128">
        <v>2924800</v>
      </c>
      <c r="BF128">
        <v>5377.8</v>
      </c>
      <c r="BG128">
        <v>1951.4</v>
      </c>
      <c r="BH128">
        <v>1205</v>
      </c>
      <c r="BI128">
        <v>50</v>
      </c>
      <c r="BJ128">
        <v>125.44</v>
      </c>
      <c r="BK128">
        <v>2932200</v>
      </c>
      <c r="BL128">
        <v>5156.5</v>
      </c>
      <c r="BM128">
        <v>2043</v>
      </c>
      <c r="BO128">
        <v>1312</v>
      </c>
      <c r="BP128">
        <v>25</v>
      </c>
      <c r="BQ128">
        <v>57.927</v>
      </c>
      <c r="BR128">
        <v>3174100</v>
      </c>
      <c r="BS128">
        <v>5577.6</v>
      </c>
      <c r="BT128">
        <v>1975.5</v>
      </c>
      <c r="BU128">
        <v>1330</v>
      </c>
      <c r="BV128">
        <v>50</v>
      </c>
      <c r="BW128">
        <v>112.35</v>
      </c>
      <c r="BX128">
        <v>3187400</v>
      </c>
      <c r="BY128">
        <v>5358</v>
      </c>
      <c r="BZ128">
        <v>2043.8</v>
      </c>
    </row>
    <row r="129" spans="2:78" x14ac:dyDescent="0.25">
      <c r="B129">
        <v>682</v>
      </c>
      <c r="C129">
        <v>25</v>
      </c>
      <c r="D129">
        <v>139.61000000000001</v>
      </c>
      <c r="E129">
        <v>1896100</v>
      </c>
      <c r="F129">
        <v>4235.8999999999996</v>
      </c>
      <c r="G129">
        <v>2581.9</v>
      </c>
      <c r="H129">
        <v>700</v>
      </c>
      <c r="I129">
        <v>50</v>
      </c>
      <c r="J129">
        <v>302.56</v>
      </c>
      <c r="K129">
        <v>1768000</v>
      </c>
      <c r="L129">
        <v>3879.1</v>
      </c>
      <c r="M129">
        <v>3312.5</v>
      </c>
      <c r="O129">
        <v>810</v>
      </c>
      <c r="P129">
        <v>25</v>
      </c>
      <c r="Q129">
        <v>103.27</v>
      </c>
      <c r="R129">
        <v>2186600</v>
      </c>
      <c r="S129">
        <v>4627.5</v>
      </c>
      <c r="T129">
        <v>2083.4</v>
      </c>
      <c r="U129">
        <v>828</v>
      </c>
      <c r="V129">
        <v>50</v>
      </c>
      <c r="W129">
        <v>209.77</v>
      </c>
      <c r="X129">
        <v>2123700</v>
      </c>
      <c r="Y129">
        <v>4347.8</v>
      </c>
      <c r="Z129">
        <v>2428</v>
      </c>
      <c r="AB129">
        <v>937</v>
      </c>
      <c r="AC129">
        <v>25</v>
      </c>
      <c r="AD129">
        <v>84.85</v>
      </c>
      <c r="AE129">
        <v>2442000</v>
      </c>
      <c r="AF129">
        <v>4920.6000000000004</v>
      </c>
      <c r="AG129">
        <v>1964.6</v>
      </c>
      <c r="AH129">
        <v>955</v>
      </c>
      <c r="AI129">
        <v>50</v>
      </c>
      <c r="AJ129">
        <v>167.89</v>
      </c>
      <c r="AK129">
        <v>2412100</v>
      </c>
      <c r="AL129">
        <v>4672.3</v>
      </c>
      <c r="AM129">
        <v>2160.9</v>
      </c>
      <c r="AO129">
        <v>1064</v>
      </c>
      <c r="AP129">
        <v>25</v>
      </c>
      <c r="AQ129">
        <v>72.899000000000001</v>
      </c>
      <c r="AR129">
        <v>2689500</v>
      </c>
      <c r="AS129">
        <v>5168.3</v>
      </c>
      <c r="AT129">
        <v>1941.3</v>
      </c>
      <c r="AU129">
        <v>1080</v>
      </c>
      <c r="AV129">
        <v>50</v>
      </c>
      <c r="AW129">
        <v>142.87</v>
      </c>
      <c r="AX129">
        <v>2675500</v>
      </c>
      <c r="AY129">
        <v>4931.6000000000004</v>
      </c>
      <c r="AZ129">
        <v>2070</v>
      </c>
      <c r="BB129">
        <v>1190</v>
      </c>
      <c r="BC129">
        <v>25</v>
      </c>
      <c r="BD129">
        <v>64.33</v>
      </c>
      <c r="BE129">
        <v>2934600</v>
      </c>
      <c r="BF129">
        <v>5386</v>
      </c>
      <c r="BG129">
        <v>1952.1</v>
      </c>
      <c r="BH129">
        <v>1210</v>
      </c>
      <c r="BI129">
        <v>50</v>
      </c>
      <c r="BJ129">
        <v>124.85</v>
      </c>
      <c r="BK129">
        <v>2942400</v>
      </c>
      <c r="BL129">
        <v>5165</v>
      </c>
      <c r="BM129">
        <v>2042.7</v>
      </c>
      <c r="BO129">
        <v>1318</v>
      </c>
      <c r="BP129">
        <v>25</v>
      </c>
      <c r="BQ129">
        <v>57.648000000000003</v>
      </c>
      <c r="BR129">
        <v>3185900</v>
      </c>
      <c r="BS129">
        <v>5586.6</v>
      </c>
      <c r="BT129">
        <v>1976.8</v>
      </c>
      <c r="BU129">
        <v>1336</v>
      </c>
      <c r="BV129">
        <v>50</v>
      </c>
      <c r="BW129">
        <v>111.8</v>
      </c>
      <c r="BX129">
        <v>3199700</v>
      </c>
      <c r="BY129">
        <v>5367.2</v>
      </c>
      <c r="BZ129">
        <v>2044.2</v>
      </c>
    </row>
    <row r="130" spans="2:78" x14ac:dyDescent="0.25">
      <c r="B130">
        <v>683</v>
      </c>
      <c r="C130">
        <v>25</v>
      </c>
      <c r="D130">
        <v>139.16</v>
      </c>
      <c r="E130">
        <v>1898700</v>
      </c>
      <c r="F130">
        <v>4239.6000000000004</v>
      </c>
      <c r="G130">
        <v>2573.9</v>
      </c>
      <c r="H130">
        <v>701</v>
      </c>
      <c r="I130">
        <v>50</v>
      </c>
      <c r="J130">
        <v>301.37</v>
      </c>
      <c r="K130">
        <v>1771300</v>
      </c>
      <c r="L130">
        <v>3883.8</v>
      </c>
      <c r="M130">
        <v>3300.4</v>
      </c>
      <c r="O130">
        <v>812</v>
      </c>
      <c r="P130">
        <v>25</v>
      </c>
      <c r="Q130">
        <v>102.9</v>
      </c>
      <c r="R130">
        <v>2190800</v>
      </c>
      <c r="S130">
        <v>4632.6000000000004</v>
      </c>
      <c r="T130">
        <v>2080</v>
      </c>
      <c r="U130">
        <v>830</v>
      </c>
      <c r="V130">
        <v>50</v>
      </c>
      <c r="W130">
        <v>208.89</v>
      </c>
      <c r="X130">
        <v>2128600</v>
      </c>
      <c r="Y130">
        <v>4353.6000000000004</v>
      </c>
      <c r="Z130">
        <v>2421.1</v>
      </c>
      <c r="AB130">
        <v>940</v>
      </c>
      <c r="AC130">
        <v>25</v>
      </c>
      <c r="AD130">
        <v>84.512</v>
      </c>
      <c r="AE130">
        <v>2447900</v>
      </c>
      <c r="AF130">
        <v>4926.8999999999996</v>
      </c>
      <c r="AG130">
        <v>1963.3</v>
      </c>
      <c r="AH130">
        <v>958</v>
      </c>
      <c r="AI130">
        <v>50</v>
      </c>
      <c r="AJ130">
        <v>167.16</v>
      </c>
      <c r="AK130">
        <v>2418600</v>
      </c>
      <c r="AL130">
        <v>4679</v>
      </c>
      <c r="AM130">
        <v>2157.4</v>
      </c>
      <c r="AO130">
        <v>1068</v>
      </c>
      <c r="AP130">
        <v>25</v>
      </c>
      <c r="AQ130">
        <v>72.585999999999999</v>
      </c>
      <c r="AR130">
        <v>2697300</v>
      </c>
      <c r="AS130">
        <v>5175.6000000000004</v>
      </c>
      <c r="AT130">
        <v>1941.3</v>
      </c>
      <c r="AU130">
        <v>1084</v>
      </c>
      <c r="AV130">
        <v>50</v>
      </c>
      <c r="AW130">
        <v>142.22</v>
      </c>
      <c r="AX130">
        <v>2683800</v>
      </c>
      <c r="AY130">
        <v>4939.3</v>
      </c>
      <c r="AZ130">
        <v>2068.4</v>
      </c>
      <c r="BB130">
        <v>1195</v>
      </c>
      <c r="BC130">
        <v>25</v>
      </c>
      <c r="BD130">
        <v>64.036000000000001</v>
      </c>
      <c r="BE130">
        <v>2944300</v>
      </c>
      <c r="BF130">
        <v>5394.2</v>
      </c>
      <c r="BG130">
        <v>1952.9</v>
      </c>
      <c r="BH130">
        <v>1215</v>
      </c>
      <c r="BI130">
        <v>50</v>
      </c>
      <c r="BJ130">
        <v>124.26</v>
      </c>
      <c r="BK130">
        <v>2952600</v>
      </c>
      <c r="BL130">
        <v>5173.3999999999996</v>
      </c>
      <c r="BM130">
        <v>2042.4</v>
      </c>
      <c r="BO130">
        <v>1324</v>
      </c>
      <c r="BP130">
        <v>25</v>
      </c>
      <c r="BQ130">
        <v>57.372</v>
      </c>
      <c r="BR130">
        <v>3197800</v>
      </c>
      <c r="BS130">
        <v>5595.6</v>
      </c>
      <c r="BT130">
        <v>1978.1</v>
      </c>
      <c r="BU130">
        <v>1342</v>
      </c>
      <c r="BV130">
        <v>50</v>
      </c>
      <c r="BW130">
        <v>111.25</v>
      </c>
      <c r="BX130">
        <v>3212000</v>
      </c>
      <c r="BY130">
        <v>5376.4</v>
      </c>
      <c r="BZ130">
        <v>2044.7</v>
      </c>
    </row>
    <row r="131" spans="2:78" x14ac:dyDescent="0.25">
      <c r="B131">
        <v>684</v>
      </c>
      <c r="C131">
        <v>25</v>
      </c>
      <c r="D131">
        <v>138.72999999999999</v>
      </c>
      <c r="E131">
        <v>1901200</v>
      </c>
      <c r="F131">
        <v>4243.3999999999996</v>
      </c>
      <c r="G131">
        <v>2566</v>
      </c>
      <c r="H131">
        <v>702</v>
      </c>
      <c r="I131">
        <v>50</v>
      </c>
      <c r="J131">
        <v>300.2</v>
      </c>
      <c r="K131">
        <v>1774600</v>
      </c>
      <c r="L131">
        <v>3888.5</v>
      </c>
      <c r="M131">
        <v>3288.3</v>
      </c>
      <c r="O131">
        <v>814</v>
      </c>
      <c r="P131">
        <v>25</v>
      </c>
      <c r="Q131">
        <v>102.53</v>
      </c>
      <c r="R131">
        <v>2195000</v>
      </c>
      <c r="S131">
        <v>4637.7</v>
      </c>
      <c r="T131">
        <v>2076.6999999999998</v>
      </c>
      <c r="U131">
        <v>832</v>
      </c>
      <c r="V131">
        <v>50</v>
      </c>
      <c r="W131">
        <v>208.01</v>
      </c>
      <c r="X131">
        <v>2133400</v>
      </c>
      <c r="Y131">
        <v>4359.5</v>
      </c>
      <c r="Z131">
        <v>2414.3000000000002</v>
      </c>
      <c r="AB131">
        <v>943</v>
      </c>
      <c r="AC131">
        <v>25</v>
      </c>
      <c r="AD131">
        <v>84.177999999999997</v>
      </c>
      <c r="AE131">
        <v>2453800</v>
      </c>
      <c r="AF131">
        <v>4933.1000000000004</v>
      </c>
      <c r="AG131">
        <v>1962.1</v>
      </c>
      <c r="AH131">
        <v>961</v>
      </c>
      <c r="AI131">
        <v>50</v>
      </c>
      <c r="AJ131">
        <v>166.43</v>
      </c>
      <c r="AK131">
        <v>2425100</v>
      </c>
      <c r="AL131">
        <v>4685.8</v>
      </c>
      <c r="AM131">
        <v>2154.1</v>
      </c>
      <c r="AO131">
        <v>1072</v>
      </c>
      <c r="AP131">
        <v>25</v>
      </c>
      <c r="AQ131">
        <v>72.275999999999996</v>
      </c>
      <c r="AR131">
        <v>2705000</v>
      </c>
      <c r="AS131">
        <v>5182.8</v>
      </c>
      <c r="AT131">
        <v>1941.3</v>
      </c>
      <c r="AU131">
        <v>1088</v>
      </c>
      <c r="AV131">
        <v>50</v>
      </c>
      <c r="AW131">
        <v>141.58000000000001</v>
      </c>
      <c r="AX131">
        <v>2692100</v>
      </c>
      <c r="AY131">
        <v>4946.8999999999996</v>
      </c>
      <c r="AZ131">
        <v>2066.9</v>
      </c>
      <c r="BB131">
        <v>1200</v>
      </c>
      <c r="BC131">
        <v>25</v>
      </c>
      <c r="BD131">
        <v>63.746000000000002</v>
      </c>
      <c r="BE131">
        <v>2954100</v>
      </c>
      <c r="BF131">
        <v>5402.3</v>
      </c>
      <c r="BG131">
        <v>1953.7</v>
      </c>
      <c r="BH131">
        <v>1220</v>
      </c>
      <c r="BI131">
        <v>50</v>
      </c>
      <c r="BJ131">
        <v>123.68</v>
      </c>
      <c r="BK131">
        <v>2962800</v>
      </c>
      <c r="BL131">
        <v>5181.8</v>
      </c>
      <c r="BM131">
        <v>2042.1</v>
      </c>
      <c r="BO131">
        <v>1330</v>
      </c>
      <c r="BP131">
        <v>25</v>
      </c>
      <c r="BQ131">
        <v>57.098999999999997</v>
      </c>
      <c r="BR131">
        <v>3209700</v>
      </c>
      <c r="BS131">
        <v>5604.5</v>
      </c>
      <c r="BT131">
        <v>1979.4</v>
      </c>
      <c r="BU131">
        <v>1348</v>
      </c>
      <c r="BV131">
        <v>50</v>
      </c>
      <c r="BW131">
        <v>110.72</v>
      </c>
      <c r="BX131">
        <v>3224200</v>
      </c>
      <c r="BY131">
        <v>5385.5</v>
      </c>
      <c r="BZ131">
        <v>2045.2</v>
      </c>
    </row>
    <row r="132" spans="2:78" x14ac:dyDescent="0.25">
      <c r="B132">
        <v>685</v>
      </c>
      <c r="C132">
        <v>25</v>
      </c>
      <c r="D132">
        <v>138.29</v>
      </c>
      <c r="E132">
        <v>1903800</v>
      </c>
      <c r="F132">
        <v>4247.2</v>
      </c>
      <c r="G132">
        <v>2558.3000000000002</v>
      </c>
      <c r="H132">
        <v>703</v>
      </c>
      <c r="I132">
        <v>50</v>
      </c>
      <c r="J132">
        <v>299.04000000000002</v>
      </c>
      <c r="K132">
        <v>1777900</v>
      </c>
      <c r="L132">
        <v>3893.2</v>
      </c>
      <c r="M132">
        <v>3276.4</v>
      </c>
      <c r="O132">
        <v>816</v>
      </c>
      <c r="P132">
        <v>25</v>
      </c>
      <c r="Q132">
        <v>102.16</v>
      </c>
      <c r="R132">
        <v>2199100</v>
      </c>
      <c r="S132">
        <v>4642.8</v>
      </c>
      <c r="T132">
        <v>2073.5</v>
      </c>
      <c r="U132">
        <v>834</v>
      </c>
      <c r="V132">
        <v>50</v>
      </c>
      <c r="W132">
        <v>207.14</v>
      </c>
      <c r="X132">
        <v>2138200</v>
      </c>
      <c r="Y132">
        <v>4365.2</v>
      </c>
      <c r="Z132">
        <v>2407.6999999999998</v>
      </c>
      <c r="AB132">
        <v>946</v>
      </c>
      <c r="AC132">
        <v>25</v>
      </c>
      <c r="AD132">
        <v>83.846000000000004</v>
      </c>
      <c r="AE132">
        <v>2459700</v>
      </c>
      <c r="AF132">
        <v>4939.3999999999996</v>
      </c>
      <c r="AG132">
        <v>1960.9</v>
      </c>
      <c r="AH132">
        <v>964</v>
      </c>
      <c r="AI132">
        <v>50</v>
      </c>
      <c r="AJ132">
        <v>165.71</v>
      </c>
      <c r="AK132">
        <v>2431500</v>
      </c>
      <c r="AL132">
        <v>4692.5</v>
      </c>
      <c r="AM132">
        <v>2150.6999999999998</v>
      </c>
      <c r="AO132">
        <v>1076</v>
      </c>
      <c r="AP132">
        <v>25</v>
      </c>
      <c r="AQ132">
        <v>71.97</v>
      </c>
      <c r="AR132">
        <v>2712800</v>
      </c>
      <c r="AS132">
        <v>5190.1000000000004</v>
      </c>
      <c r="AT132">
        <v>1941.3</v>
      </c>
      <c r="AU132">
        <v>1092</v>
      </c>
      <c r="AV132">
        <v>50</v>
      </c>
      <c r="AW132">
        <v>140.94</v>
      </c>
      <c r="AX132">
        <v>2700400</v>
      </c>
      <c r="AY132">
        <v>4954.5</v>
      </c>
      <c r="AZ132">
        <v>2065.5</v>
      </c>
      <c r="BB132">
        <v>1205</v>
      </c>
      <c r="BC132">
        <v>25</v>
      </c>
      <c r="BD132">
        <v>63.457999999999998</v>
      </c>
      <c r="BE132">
        <v>2963900</v>
      </c>
      <c r="BF132">
        <v>5410.4</v>
      </c>
      <c r="BG132">
        <v>1954.5</v>
      </c>
      <c r="BH132">
        <v>1225</v>
      </c>
      <c r="BI132">
        <v>50</v>
      </c>
      <c r="BJ132">
        <v>123.11</v>
      </c>
      <c r="BK132">
        <v>2973000</v>
      </c>
      <c r="BL132">
        <v>5190.1000000000004</v>
      </c>
      <c r="BM132">
        <v>2041.8</v>
      </c>
      <c r="BO132">
        <v>1336</v>
      </c>
      <c r="BP132">
        <v>25</v>
      </c>
      <c r="BQ132">
        <v>56.829000000000001</v>
      </c>
      <c r="BR132">
        <v>3221500</v>
      </c>
      <c r="BS132">
        <v>5613.4</v>
      </c>
      <c r="BT132">
        <v>1980.8</v>
      </c>
      <c r="BU132">
        <v>1354</v>
      </c>
      <c r="BV132">
        <v>50</v>
      </c>
      <c r="BW132">
        <v>110.18</v>
      </c>
      <c r="BX132">
        <v>3236500</v>
      </c>
      <c r="BY132">
        <v>5394.6</v>
      </c>
      <c r="BZ132">
        <v>2045.7</v>
      </c>
    </row>
    <row r="133" spans="2:78" x14ac:dyDescent="0.25">
      <c r="B133">
        <v>686</v>
      </c>
      <c r="C133">
        <v>25</v>
      </c>
      <c r="D133">
        <v>137.86000000000001</v>
      </c>
      <c r="E133">
        <v>1906300</v>
      </c>
      <c r="F133">
        <v>4250.8999999999996</v>
      </c>
      <c r="G133">
        <v>2550.6</v>
      </c>
      <c r="H133">
        <v>704</v>
      </c>
      <c r="I133">
        <v>50</v>
      </c>
      <c r="J133">
        <v>297.89</v>
      </c>
      <c r="K133">
        <v>1781200</v>
      </c>
      <c r="L133">
        <v>3897.8</v>
      </c>
      <c r="M133">
        <v>3264.6</v>
      </c>
      <c r="O133">
        <v>818</v>
      </c>
      <c r="P133">
        <v>25</v>
      </c>
      <c r="Q133">
        <v>101.8</v>
      </c>
      <c r="R133">
        <v>2203200</v>
      </c>
      <c r="S133">
        <v>4647.8999999999996</v>
      </c>
      <c r="T133">
        <v>2070.3000000000002</v>
      </c>
      <c r="U133">
        <v>836</v>
      </c>
      <c r="V133">
        <v>50</v>
      </c>
      <c r="W133">
        <v>206.28</v>
      </c>
      <c r="X133">
        <v>2143000</v>
      </c>
      <c r="Y133">
        <v>4371</v>
      </c>
      <c r="Z133">
        <v>2401.1999999999998</v>
      </c>
      <c r="AB133">
        <v>949</v>
      </c>
      <c r="AC133">
        <v>25</v>
      </c>
      <c r="AD133">
        <v>83.518000000000001</v>
      </c>
      <c r="AE133">
        <v>2465600</v>
      </c>
      <c r="AF133">
        <v>4945.6000000000004</v>
      </c>
      <c r="AG133">
        <v>1959.8</v>
      </c>
      <c r="AH133">
        <v>967</v>
      </c>
      <c r="AI133">
        <v>50</v>
      </c>
      <c r="AJ133">
        <v>165</v>
      </c>
      <c r="AK133">
        <v>2438000</v>
      </c>
      <c r="AL133">
        <v>4699.2</v>
      </c>
      <c r="AM133">
        <v>2147.5</v>
      </c>
      <c r="AO133">
        <v>1080</v>
      </c>
      <c r="AP133">
        <v>25</v>
      </c>
      <c r="AQ133">
        <v>71.665999999999997</v>
      </c>
      <c r="AR133">
        <v>2720500</v>
      </c>
      <c r="AS133">
        <v>5197.3</v>
      </c>
      <c r="AT133">
        <v>1941.4</v>
      </c>
      <c r="AU133">
        <v>1096</v>
      </c>
      <c r="AV133">
        <v>50</v>
      </c>
      <c r="AW133">
        <v>140.31</v>
      </c>
      <c r="AX133">
        <v>2708600</v>
      </c>
      <c r="AY133">
        <v>4962</v>
      </c>
      <c r="AZ133">
        <v>2064.1</v>
      </c>
      <c r="BB133">
        <v>1210</v>
      </c>
      <c r="BC133">
        <v>25</v>
      </c>
      <c r="BD133">
        <v>63.173000000000002</v>
      </c>
      <c r="BE133">
        <v>2973600</v>
      </c>
      <c r="BF133">
        <v>5418.5</v>
      </c>
      <c r="BG133">
        <v>1955.4</v>
      </c>
      <c r="BH133">
        <v>1230</v>
      </c>
      <c r="BI133">
        <v>50</v>
      </c>
      <c r="BJ133">
        <v>122.54</v>
      </c>
      <c r="BK133">
        <v>2983300</v>
      </c>
      <c r="BL133">
        <v>5198.3999999999996</v>
      </c>
      <c r="BM133">
        <v>2041.6</v>
      </c>
      <c r="BO133">
        <v>1342</v>
      </c>
      <c r="BP133">
        <v>25</v>
      </c>
      <c r="BQ133">
        <v>56.561</v>
      </c>
      <c r="BR133">
        <v>3233400</v>
      </c>
      <c r="BS133">
        <v>5622.3</v>
      </c>
      <c r="BT133">
        <v>1982.1</v>
      </c>
      <c r="BU133">
        <v>1360</v>
      </c>
      <c r="BV133">
        <v>50</v>
      </c>
      <c r="BW133">
        <v>109.66</v>
      </c>
      <c r="BX133">
        <v>3248800</v>
      </c>
      <c r="BY133">
        <v>5403.7</v>
      </c>
      <c r="BZ133">
        <v>2046.2</v>
      </c>
    </row>
    <row r="134" spans="2:78" x14ac:dyDescent="0.25">
      <c r="B134">
        <v>687</v>
      </c>
      <c r="C134">
        <v>25</v>
      </c>
      <c r="D134">
        <v>137.44</v>
      </c>
      <c r="E134">
        <v>1908900</v>
      </c>
      <c r="F134">
        <v>4254.6000000000004</v>
      </c>
      <c r="G134">
        <v>2543.1</v>
      </c>
      <c r="H134">
        <v>705</v>
      </c>
      <c r="I134">
        <v>50</v>
      </c>
      <c r="J134">
        <v>296.76</v>
      </c>
      <c r="K134">
        <v>1784400</v>
      </c>
      <c r="L134">
        <v>3902.5</v>
      </c>
      <c r="M134">
        <v>3252.9</v>
      </c>
      <c r="O134">
        <v>820</v>
      </c>
      <c r="P134">
        <v>25</v>
      </c>
      <c r="Q134">
        <v>101.44</v>
      </c>
      <c r="R134">
        <v>2207400</v>
      </c>
      <c r="S134">
        <v>4653</v>
      </c>
      <c r="T134">
        <v>2067.1999999999998</v>
      </c>
      <c r="U134">
        <v>838</v>
      </c>
      <c r="V134">
        <v>50</v>
      </c>
      <c r="W134">
        <v>205.44</v>
      </c>
      <c r="X134">
        <v>2147800</v>
      </c>
      <c r="Y134">
        <v>4376.7</v>
      </c>
      <c r="Z134">
        <v>2394.6999999999998</v>
      </c>
      <c r="AB134">
        <v>952</v>
      </c>
      <c r="AC134">
        <v>25</v>
      </c>
      <c r="AD134">
        <v>83.192999999999998</v>
      </c>
      <c r="AE134">
        <v>2471400</v>
      </c>
      <c r="AF134">
        <v>4951.7</v>
      </c>
      <c r="AG134">
        <v>1958.7</v>
      </c>
      <c r="AH134">
        <v>970</v>
      </c>
      <c r="AI134">
        <v>50</v>
      </c>
      <c r="AJ134">
        <v>164.3</v>
      </c>
      <c r="AK134">
        <v>2444400</v>
      </c>
      <c r="AL134">
        <v>4705.8</v>
      </c>
      <c r="AM134">
        <v>2144.3000000000002</v>
      </c>
      <c r="AO134">
        <v>1084</v>
      </c>
      <c r="AP134">
        <v>25</v>
      </c>
      <c r="AQ134">
        <v>71.364999999999995</v>
      </c>
      <c r="AR134">
        <v>2728300</v>
      </c>
      <c r="AS134">
        <v>5204.5</v>
      </c>
      <c r="AT134">
        <v>1941.5</v>
      </c>
      <c r="AU134">
        <v>1100</v>
      </c>
      <c r="AV134">
        <v>50</v>
      </c>
      <c r="AW134">
        <v>139.69</v>
      </c>
      <c r="AX134">
        <v>2716900</v>
      </c>
      <c r="AY134">
        <v>4969.5</v>
      </c>
      <c r="AZ134">
        <v>2062.8000000000002</v>
      </c>
      <c r="BB134">
        <v>1215</v>
      </c>
      <c r="BC134">
        <v>25</v>
      </c>
      <c r="BD134">
        <v>62.892000000000003</v>
      </c>
      <c r="BE134">
        <v>2983400</v>
      </c>
      <c r="BF134">
        <v>5426.6</v>
      </c>
      <c r="BG134">
        <v>1956.2</v>
      </c>
      <c r="BH134">
        <v>1235</v>
      </c>
      <c r="BI134">
        <v>50</v>
      </c>
      <c r="BJ134">
        <v>121.98</v>
      </c>
      <c r="BK134">
        <v>2993500</v>
      </c>
      <c r="BL134">
        <v>5206.7</v>
      </c>
      <c r="BM134">
        <v>2041.5</v>
      </c>
      <c r="BO134">
        <v>1348</v>
      </c>
      <c r="BP134">
        <v>25</v>
      </c>
      <c r="BQ134">
        <v>56.295999999999999</v>
      </c>
      <c r="BR134">
        <v>3245300</v>
      </c>
      <c r="BS134">
        <v>5631.1</v>
      </c>
      <c r="BT134">
        <v>1983.5</v>
      </c>
      <c r="BU134">
        <v>1366</v>
      </c>
      <c r="BV134">
        <v>50</v>
      </c>
      <c r="BW134">
        <v>109.14</v>
      </c>
      <c r="BX134">
        <v>3261100</v>
      </c>
      <c r="BY134">
        <v>5412.7</v>
      </c>
      <c r="BZ134">
        <v>2046.8</v>
      </c>
    </row>
    <row r="135" spans="2:78" x14ac:dyDescent="0.25">
      <c r="B135">
        <v>688</v>
      </c>
      <c r="C135">
        <v>25</v>
      </c>
      <c r="D135">
        <v>137.02000000000001</v>
      </c>
      <c r="E135">
        <v>1911400</v>
      </c>
      <c r="F135">
        <v>4258.3</v>
      </c>
      <c r="G135">
        <v>2535.6999999999998</v>
      </c>
      <c r="H135">
        <v>706</v>
      </c>
      <c r="I135">
        <v>50</v>
      </c>
      <c r="J135">
        <v>295.63</v>
      </c>
      <c r="K135">
        <v>1787700</v>
      </c>
      <c r="L135">
        <v>3907.1</v>
      </c>
      <c r="M135">
        <v>3241.3</v>
      </c>
      <c r="O135">
        <v>822</v>
      </c>
      <c r="P135">
        <v>25</v>
      </c>
      <c r="Q135">
        <v>101.08</v>
      </c>
      <c r="R135">
        <v>2211500</v>
      </c>
      <c r="S135">
        <v>4658</v>
      </c>
      <c r="T135">
        <v>2064.1999999999998</v>
      </c>
      <c r="U135">
        <v>840</v>
      </c>
      <c r="V135">
        <v>50</v>
      </c>
      <c r="W135">
        <v>204.6</v>
      </c>
      <c r="X135">
        <v>2152600</v>
      </c>
      <c r="Y135">
        <v>4382.3999999999996</v>
      </c>
      <c r="Z135">
        <v>2388.4</v>
      </c>
      <c r="AB135">
        <v>955</v>
      </c>
      <c r="AC135">
        <v>25</v>
      </c>
      <c r="AD135">
        <v>82.87</v>
      </c>
      <c r="AE135">
        <v>2477300</v>
      </c>
      <c r="AF135">
        <v>4957.8999999999996</v>
      </c>
      <c r="AG135">
        <v>1957.7</v>
      </c>
      <c r="AH135">
        <v>973</v>
      </c>
      <c r="AI135">
        <v>50</v>
      </c>
      <c r="AJ135">
        <v>163.6</v>
      </c>
      <c r="AK135">
        <v>2450800</v>
      </c>
      <c r="AL135">
        <v>4712.3999999999996</v>
      </c>
      <c r="AM135">
        <v>2141.3000000000002</v>
      </c>
      <c r="AO135">
        <v>1088</v>
      </c>
      <c r="AP135">
        <v>25</v>
      </c>
      <c r="AQ135">
        <v>71.067999999999998</v>
      </c>
      <c r="AR135">
        <v>2736100</v>
      </c>
      <c r="AS135">
        <v>5211.6000000000004</v>
      </c>
      <c r="AT135">
        <v>1941.6</v>
      </c>
      <c r="AU135">
        <v>1104</v>
      </c>
      <c r="AV135">
        <v>50</v>
      </c>
      <c r="AW135">
        <v>139.07</v>
      </c>
      <c r="AX135">
        <v>2725100</v>
      </c>
      <c r="AY135">
        <v>4977</v>
      </c>
      <c r="AZ135">
        <v>2061.5</v>
      </c>
      <c r="BB135">
        <v>1220</v>
      </c>
      <c r="BC135">
        <v>25</v>
      </c>
      <c r="BD135">
        <v>62.613</v>
      </c>
      <c r="BE135">
        <v>2993200</v>
      </c>
      <c r="BF135">
        <v>5434.6</v>
      </c>
      <c r="BG135">
        <v>1957.1</v>
      </c>
      <c r="BH135">
        <v>1240</v>
      </c>
      <c r="BI135">
        <v>50</v>
      </c>
      <c r="BJ135">
        <v>121.42</v>
      </c>
      <c r="BK135">
        <v>3003700</v>
      </c>
      <c r="BL135">
        <v>5215</v>
      </c>
      <c r="BM135">
        <v>2041.3</v>
      </c>
      <c r="BO135">
        <v>1354</v>
      </c>
      <c r="BP135">
        <v>25</v>
      </c>
      <c r="BQ135">
        <v>56.033999999999999</v>
      </c>
      <c r="BR135">
        <v>3257200</v>
      </c>
      <c r="BS135">
        <v>5640</v>
      </c>
      <c r="BT135">
        <v>1984.8</v>
      </c>
      <c r="BU135">
        <v>1372</v>
      </c>
      <c r="BV135">
        <v>50</v>
      </c>
      <c r="BW135">
        <v>108.62</v>
      </c>
      <c r="BX135">
        <v>3273300</v>
      </c>
      <c r="BY135">
        <v>5421.6</v>
      </c>
      <c r="BZ135">
        <v>2047.4</v>
      </c>
    </row>
    <row r="136" spans="2:78" x14ac:dyDescent="0.25">
      <c r="B136">
        <v>689</v>
      </c>
      <c r="C136">
        <v>25</v>
      </c>
      <c r="D136">
        <v>136.6</v>
      </c>
      <c r="E136">
        <v>1914000</v>
      </c>
      <c r="F136">
        <v>4262</v>
      </c>
      <c r="G136">
        <v>2528.4</v>
      </c>
      <c r="H136">
        <v>707</v>
      </c>
      <c r="I136">
        <v>50</v>
      </c>
      <c r="J136">
        <v>294.52</v>
      </c>
      <c r="K136">
        <v>1790900</v>
      </c>
      <c r="L136">
        <v>3911.6</v>
      </c>
      <c r="M136">
        <v>3229.8</v>
      </c>
      <c r="O136">
        <v>824</v>
      </c>
      <c r="P136">
        <v>25</v>
      </c>
      <c r="Q136">
        <v>100.73</v>
      </c>
      <c r="R136">
        <v>2215600</v>
      </c>
      <c r="S136">
        <v>4663</v>
      </c>
      <c r="T136">
        <v>2061.1999999999998</v>
      </c>
      <c r="U136">
        <v>842</v>
      </c>
      <c r="V136">
        <v>50</v>
      </c>
      <c r="W136">
        <v>203.77</v>
      </c>
      <c r="X136">
        <v>2157400</v>
      </c>
      <c r="Y136">
        <v>4388.1000000000004</v>
      </c>
      <c r="Z136">
        <v>2382.3000000000002</v>
      </c>
      <c r="AB136">
        <v>958</v>
      </c>
      <c r="AC136">
        <v>25</v>
      </c>
      <c r="AD136">
        <v>82.551000000000002</v>
      </c>
      <c r="AE136">
        <v>2483200</v>
      </c>
      <c r="AF136">
        <v>4964</v>
      </c>
      <c r="AG136">
        <v>1956.7</v>
      </c>
      <c r="AH136">
        <v>976</v>
      </c>
      <c r="AI136">
        <v>50</v>
      </c>
      <c r="AJ136">
        <v>162.91999999999999</v>
      </c>
      <c r="AK136">
        <v>2457200</v>
      </c>
      <c r="AL136">
        <v>4719</v>
      </c>
      <c r="AM136">
        <v>2138.3000000000002</v>
      </c>
      <c r="AO136">
        <v>1092</v>
      </c>
      <c r="AP136">
        <v>25</v>
      </c>
      <c r="AQ136">
        <v>70.772999999999996</v>
      </c>
      <c r="AR136">
        <v>2743800</v>
      </c>
      <c r="AS136">
        <v>5218.7</v>
      </c>
      <c r="AT136">
        <v>1941.8</v>
      </c>
      <c r="AU136">
        <v>1108</v>
      </c>
      <c r="AV136">
        <v>50</v>
      </c>
      <c r="AW136">
        <v>138.46</v>
      </c>
      <c r="AX136">
        <v>2733400</v>
      </c>
      <c r="AY136">
        <v>4984.5</v>
      </c>
      <c r="AZ136">
        <v>2060.1999999999998</v>
      </c>
      <c r="BB136">
        <v>1225</v>
      </c>
      <c r="BC136">
        <v>25</v>
      </c>
      <c r="BD136">
        <v>62.335999999999999</v>
      </c>
      <c r="BE136">
        <v>3003000</v>
      </c>
      <c r="BF136">
        <v>5442.6</v>
      </c>
      <c r="BG136">
        <v>1958</v>
      </c>
      <c r="BH136">
        <v>1245</v>
      </c>
      <c r="BI136">
        <v>50</v>
      </c>
      <c r="BJ136">
        <v>120.87</v>
      </c>
      <c r="BK136">
        <v>3013900</v>
      </c>
      <c r="BL136">
        <v>5223.2</v>
      </c>
      <c r="BM136">
        <v>2041.2</v>
      </c>
      <c r="BO136">
        <v>1360</v>
      </c>
      <c r="BP136">
        <v>25</v>
      </c>
      <c r="BQ136">
        <v>55.774999999999999</v>
      </c>
      <c r="BR136">
        <v>3269100</v>
      </c>
      <c r="BS136">
        <v>5648.7</v>
      </c>
      <c r="BT136">
        <v>1986.2</v>
      </c>
      <c r="BU136">
        <v>1378</v>
      </c>
      <c r="BV136">
        <v>50</v>
      </c>
      <c r="BW136">
        <v>108.11</v>
      </c>
      <c r="BX136">
        <v>3285600</v>
      </c>
      <c r="BY136">
        <v>5430.6</v>
      </c>
      <c r="BZ136">
        <v>2048</v>
      </c>
    </row>
    <row r="137" spans="2:78" x14ac:dyDescent="0.25">
      <c r="B137">
        <v>690</v>
      </c>
      <c r="C137">
        <v>25</v>
      </c>
      <c r="D137">
        <v>136.19</v>
      </c>
      <c r="E137">
        <v>1916500</v>
      </c>
      <c r="F137">
        <v>4265.6000000000004</v>
      </c>
      <c r="G137">
        <v>2521.1999999999998</v>
      </c>
      <c r="H137">
        <v>708</v>
      </c>
      <c r="I137">
        <v>50</v>
      </c>
      <c r="J137">
        <v>293.41000000000003</v>
      </c>
      <c r="K137">
        <v>1794200</v>
      </c>
      <c r="L137">
        <v>3916.2</v>
      </c>
      <c r="M137">
        <v>3218.4</v>
      </c>
      <c r="O137">
        <v>826</v>
      </c>
      <c r="P137">
        <v>25</v>
      </c>
      <c r="Q137">
        <v>100.38</v>
      </c>
      <c r="R137">
        <v>2219800</v>
      </c>
      <c r="S137">
        <v>4668</v>
      </c>
      <c r="T137">
        <v>2058.3000000000002</v>
      </c>
      <c r="U137">
        <v>844</v>
      </c>
      <c r="V137">
        <v>50</v>
      </c>
      <c r="W137">
        <v>202.95</v>
      </c>
      <c r="X137">
        <v>2162100</v>
      </c>
      <c r="Y137">
        <v>4393.7</v>
      </c>
      <c r="Z137">
        <v>2376.1999999999998</v>
      </c>
      <c r="AB137">
        <v>961</v>
      </c>
      <c r="AC137">
        <v>25</v>
      </c>
      <c r="AD137">
        <v>82.234999999999999</v>
      </c>
      <c r="AE137">
        <v>2489100</v>
      </c>
      <c r="AF137">
        <v>4970.2</v>
      </c>
      <c r="AG137">
        <v>1955.7</v>
      </c>
      <c r="AH137">
        <v>979</v>
      </c>
      <c r="AI137">
        <v>50</v>
      </c>
      <c r="AJ137">
        <v>162.24</v>
      </c>
      <c r="AK137">
        <v>2463700</v>
      </c>
      <c r="AL137">
        <v>4725.6000000000004</v>
      </c>
      <c r="AM137">
        <v>2135.3000000000002</v>
      </c>
      <c r="AO137">
        <v>1096</v>
      </c>
      <c r="AP137">
        <v>25</v>
      </c>
      <c r="AQ137">
        <v>70.480999999999995</v>
      </c>
      <c r="AR137">
        <v>2751600</v>
      </c>
      <c r="AS137">
        <v>5225.8</v>
      </c>
      <c r="AT137">
        <v>1942</v>
      </c>
      <c r="AU137">
        <v>1112</v>
      </c>
      <c r="AV137">
        <v>50</v>
      </c>
      <c r="AW137">
        <v>137.86000000000001</v>
      </c>
      <c r="AX137">
        <v>2741600</v>
      </c>
      <c r="AY137">
        <v>4991.8999999999996</v>
      </c>
      <c r="AZ137">
        <v>2059.1</v>
      </c>
      <c r="BB137">
        <v>1230</v>
      </c>
      <c r="BC137">
        <v>25</v>
      </c>
      <c r="BD137">
        <v>62.063000000000002</v>
      </c>
      <c r="BE137">
        <v>3012800</v>
      </c>
      <c r="BF137">
        <v>5450.6</v>
      </c>
      <c r="BG137">
        <v>1958.9</v>
      </c>
      <c r="BH137">
        <v>1250</v>
      </c>
      <c r="BI137">
        <v>50</v>
      </c>
      <c r="BJ137">
        <v>120.33</v>
      </c>
      <c r="BK137">
        <v>3024100</v>
      </c>
      <c r="BL137">
        <v>5231.3999999999996</v>
      </c>
      <c r="BM137">
        <v>2041.2</v>
      </c>
      <c r="BO137">
        <v>1366</v>
      </c>
      <c r="BP137">
        <v>25</v>
      </c>
      <c r="BQ137">
        <v>55.518000000000001</v>
      </c>
      <c r="BR137">
        <v>3281100</v>
      </c>
      <c r="BS137">
        <v>5657.5</v>
      </c>
      <c r="BT137">
        <v>1987.6</v>
      </c>
      <c r="BU137">
        <v>1384</v>
      </c>
      <c r="BV137">
        <v>50</v>
      </c>
      <c r="BW137">
        <v>107.61</v>
      </c>
      <c r="BX137">
        <v>3297900</v>
      </c>
      <c r="BY137">
        <v>5439.5</v>
      </c>
      <c r="BZ137">
        <v>2048.6</v>
      </c>
    </row>
    <row r="138" spans="2:78" x14ac:dyDescent="0.25">
      <c r="B138">
        <v>691</v>
      </c>
      <c r="C138">
        <v>25</v>
      </c>
      <c r="D138">
        <v>135.77000000000001</v>
      </c>
      <c r="E138">
        <v>1919000</v>
      </c>
      <c r="F138">
        <v>4269.3</v>
      </c>
      <c r="G138">
        <v>2514.1</v>
      </c>
      <c r="H138">
        <v>709</v>
      </c>
      <c r="I138">
        <v>50</v>
      </c>
      <c r="J138">
        <v>292.32</v>
      </c>
      <c r="K138">
        <v>1797400</v>
      </c>
      <c r="L138">
        <v>3920.7</v>
      </c>
      <c r="M138">
        <v>3207.1</v>
      </c>
      <c r="O138">
        <v>828</v>
      </c>
      <c r="P138">
        <v>25</v>
      </c>
      <c r="Q138">
        <v>100.03</v>
      </c>
      <c r="R138">
        <v>2223900</v>
      </c>
      <c r="S138">
        <v>4673</v>
      </c>
      <c r="T138">
        <v>2055.5</v>
      </c>
      <c r="U138">
        <v>846</v>
      </c>
      <c r="V138">
        <v>50</v>
      </c>
      <c r="W138">
        <v>202.14</v>
      </c>
      <c r="X138">
        <v>2166900</v>
      </c>
      <c r="Y138">
        <v>4399.3999999999996</v>
      </c>
      <c r="Z138">
        <v>2370.1999999999998</v>
      </c>
      <c r="AB138">
        <v>964</v>
      </c>
      <c r="AC138">
        <v>25</v>
      </c>
      <c r="AD138">
        <v>81.921999999999997</v>
      </c>
      <c r="AE138">
        <v>2494900</v>
      </c>
      <c r="AF138">
        <v>4976.3</v>
      </c>
      <c r="AG138">
        <v>1954.8</v>
      </c>
      <c r="AH138">
        <v>982</v>
      </c>
      <c r="AI138">
        <v>50</v>
      </c>
      <c r="AJ138">
        <v>161.56</v>
      </c>
      <c r="AK138">
        <v>2470100</v>
      </c>
      <c r="AL138">
        <v>4732.1000000000004</v>
      </c>
      <c r="AM138">
        <v>2132.5</v>
      </c>
      <c r="AO138">
        <v>1100</v>
      </c>
      <c r="AP138">
        <v>25</v>
      </c>
      <c r="AQ138">
        <v>70.191000000000003</v>
      </c>
      <c r="AR138">
        <v>2759400</v>
      </c>
      <c r="AS138">
        <v>5232.8999999999996</v>
      </c>
      <c r="AT138">
        <v>1942.2</v>
      </c>
      <c r="AU138">
        <v>1116</v>
      </c>
      <c r="AV138">
        <v>50</v>
      </c>
      <c r="AW138">
        <v>137.27000000000001</v>
      </c>
      <c r="AX138">
        <v>2749800</v>
      </c>
      <c r="AY138">
        <v>4999.3</v>
      </c>
      <c r="AZ138">
        <v>2057.9</v>
      </c>
      <c r="BB138">
        <v>1235</v>
      </c>
      <c r="BC138">
        <v>25</v>
      </c>
      <c r="BD138">
        <v>61.792000000000002</v>
      </c>
      <c r="BE138">
        <v>3022600</v>
      </c>
      <c r="BF138">
        <v>5458.6</v>
      </c>
      <c r="BG138">
        <v>1959.8</v>
      </c>
      <c r="BH138">
        <v>1255</v>
      </c>
      <c r="BI138">
        <v>50</v>
      </c>
      <c r="BJ138">
        <v>119.79</v>
      </c>
      <c r="BK138">
        <v>3034300</v>
      </c>
      <c r="BL138">
        <v>5239.5</v>
      </c>
      <c r="BM138">
        <v>2041.1</v>
      </c>
      <c r="BO138">
        <v>1372</v>
      </c>
      <c r="BP138">
        <v>25</v>
      </c>
      <c r="BQ138">
        <v>55.262999999999998</v>
      </c>
      <c r="BR138">
        <v>3293000</v>
      </c>
      <c r="BS138">
        <v>5666.2</v>
      </c>
      <c r="BT138">
        <v>1988.9</v>
      </c>
      <c r="BU138">
        <v>1390</v>
      </c>
      <c r="BV138">
        <v>50</v>
      </c>
      <c r="BW138">
        <v>107.11</v>
      </c>
      <c r="BX138">
        <v>3310200</v>
      </c>
      <c r="BY138">
        <v>5448.3</v>
      </c>
      <c r="BZ138">
        <v>2049.1999999999998</v>
      </c>
    </row>
    <row r="139" spans="2:78" x14ac:dyDescent="0.25">
      <c r="B139">
        <v>692</v>
      </c>
      <c r="C139">
        <v>25</v>
      </c>
      <c r="D139">
        <v>135.37</v>
      </c>
      <c r="E139">
        <v>1921500</v>
      </c>
      <c r="F139">
        <v>4272.8999999999996</v>
      </c>
      <c r="G139">
        <v>2507.1</v>
      </c>
      <c r="H139">
        <v>710</v>
      </c>
      <c r="I139">
        <v>50</v>
      </c>
      <c r="J139">
        <v>291.23</v>
      </c>
      <c r="K139">
        <v>1800600</v>
      </c>
      <c r="L139">
        <v>3925.2</v>
      </c>
      <c r="M139">
        <v>3196</v>
      </c>
      <c r="O139">
        <v>830</v>
      </c>
      <c r="P139">
        <v>25</v>
      </c>
      <c r="Q139">
        <v>99.686000000000007</v>
      </c>
      <c r="R139">
        <v>2228000</v>
      </c>
      <c r="S139">
        <v>4677.8999999999996</v>
      </c>
      <c r="T139">
        <v>2052.6999999999998</v>
      </c>
      <c r="U139">
        <v>848</v>
      </c>
      <c r="V139">
        <v>50</v>
      </c>
      <c r="W139">
        <v>201.33</v>
      </c>
      <c r="X139">
        <v>2171600</v>
      </c>
      <c r="Y139">
        <v>4405</v>
      </c>
      <c r="Z139">
        <v>2364.3000000000002</v>
      </c>
      <c r="AB139">
        <v>967</v>
      </c>
      <c r="AC139">
        <v>25</v>
      </c>
      <c r="AD139">
        <v>81.611999999999995</v>
      </c>
      <c r="AE139">
        <v>2500800</v>
      </c>
      <c r="AF139">
        <v>4982.3</v>
      </c>
      <c r="AG139">
        <v>1953.9</v>
      </c>
      <c r="AH139">
        <v>985</v>
      </c>
      <c r="AI139">
        <v>50</v>
      </c>
      <c r="AJ139">
        <v>160.9</v>
      </c>
      <c r="AK139">
        <v>2476400</v>
      </c>
      <c r="AL139">
        <v>4738.6000000000004</v>
      </c>
      <c r="AM139">
        <v>2129.6999999999998</v>
      </c>
      <c r="AO139">
        <v>1104</v>
      </c>
      <c r="AP139">
        <v>25</v>
      </c>
      <c r="AQ139">
        <v>69.905000000000001</v>
      </c>
      <c r="AR139">
        <v>2767200</v>
      </c>
      <c r="AS139">
        <v>5240</v>
      </c>
      <c r="AT139">
        <v>1942.4</v>
      </c>
      <c r="AU139">
        <v>1120</v>
      </c>
      <c r="AV139">
        <v>50</v>
      </c>
      <c r="AW139">
        <v>136.68</v>
      </c>
      <c r="AX139">
        <v>2758100</v>
      </c>
      <c r="AY139">
        <v>5006.6000000000004</v>
      </c>
      <c r="AZ139">
        <v>2056.8000000000002</v>
      </c>
      <c r="BB139">
        <v>1240</v>
      </c>
      <c r="BC139">
        <v>25</v>
      </c>
      <c r="BD139">
        <v>61.524000000000001</v>
      </c>
      <c r="BE139">
        <v>3032400</v>
      </c>
      <c r="BF139">
        <v>5466.5</v>
      </c>
      <c r="BG139">
        <v>1960.8</v>
      </c>
      <c r="BH139">
        <v>1260</v>
      </c>
      <c r="BI139">
        <v>50</v>
      </c>
      <c r="BJ139">
        <v>119.26</v>
      </c>
      <c r="BK139">
        <v>3044500</v>
      </c>
      <c r="BL139">
        <v>5247.6</v>
      </c>
      <c r="BM139">
        <v>2041.1</v>
      </c>
      <c r="BO139">
        <v>1378</v>
      </c>
      <c r="BP139">
        <v>25</v>
      </c>
      <c r="BQ139">
        <v>55.012</v>
      </c>
      <c r="BR139">
        <v>3304900</v>
      </c>
      <c r="BS139">
        <v>5674.9</v>
      </c>
      <c r="BT139">
        <v>1990.3</v>
      </c>
      <c r="BU139">
        <v>1396</v>
      </c>
      <c r="BV139">
        <v>50</v>
      </c>
      <c r="BW139">
        <v>106.62</v>
      </c>
      <c r="BX139">
        <v>3322500</v>
      </c>
      <c r="BY139">
        <v>5457.2</v>
      </c>
      <c r="BZ139">
        <v>2049.9</v>
      </c>
    </row>
    <row r="140" spans="2:78" x14ac:dyDescent="0.25">
      <c r="B140">
        <v>693</v>
      </c>
      <c r="C140">
        <v>25</v>
      </c>
      <c r="D140">
        <v>134.97</v>
      </c>
      <c r="E140">
        <v>1924000</v>
      </c>
      <c r="F140">
        <v>4276.5</v>
      </c>
      <c r="G140">
        <v>2500.1999999999998</v>
      </c>
      <c r="H140">
        <v>711</v>
      </c>
      <c r="I140">
        <v>50</v>
      </c>
      <c r="J140">
        <v>290.16000000000003</v>
      </c>
      <c r="K140">
        <v>1803800</v>
      </c>
      <c r="L140">
        <v>3929.7</v>
      </c>
      <c r="M140">
        <v>3184.9</v>
      </c>
      <c r="O140">
        <v>832</v>
      </c>
      <c r="P140">
        <v>25</v>
      </c>
      <c r="Q140">
        <v>99.344999999999999</v>
      </c>
      <c r="R140">
        <v>2232100</v>
      </c>
      <c r="S140">
        <v>4682.8999999999996</v>
      </c>
      <c r="T140">
        <v>2050</v>
      </c>
      <c r="U140">
        <v>850</v>
      </c>
      <c r="V140">
        <v>50</v>
      </c>
      <c r="W140">
        <v>200.54</v>
      </c>
      <c r="X140">
        <v>2176300</v>
      </c>
      <c r="Y140">
        <v>4410.5</v>
      </c>
      <c r="Z140">
        <v>2358.6</v>
      </c>
      <c r="AB140">
        <v>970</v>
      </c>
      <c r="AC140">
        <v>25</v>
      </c>
      <c r="AD140">
        <v>81.305000000000007</v>
      </c>
      <c r="AE140">
        <v>2506600</v>
      </c>
      <c r="AF140">
        <v>4988.3999999999996</v>
      </c>
      <c r="AG140">
        <v>1953.1</v>
      </c>
      <c r="AH140">
        <v>988</v>
      </c>
      <c r="AI140">
        <v>50</v>
      </c>
      <c r="AJ140">
        <v>160.24</v>
      </c>
      <c r="AK140">
        <v>2482800</v>
      </c>
      <c r="AL140">
        <v>4745.1000000000004</v>
      </c>
      <c r="AM140">
        <v>2127</v>
      </c>
      <c r="AO140">
        <v>1108</v>
      </c>
      <c r="AP140">
        <v>25</v>
      </c>
      <c r="AQ140">
        <v>69.620999999999995</v>
      </c>
      <c r="AR140">
        <v>2774900</v>
      </c>
      <c r="AS140">
        <v>5247</v>
      </c>
      <c r="AT140">
        <v>1942.7</v>
      </c>
      <c r="AU140">
        <v>1124</v>
      </c>
      <c r="AV140">
        <v>50</v>
      </c>
      <c r="AW140">
        <v>136.09</v>
      </c>
      <c r="AX140">
        <v>2766300</v>
      </c>
      <c r="AY140">
        <v>5014</v>
      </c>
      <c r="AZ140">
        <v>2055.8000000000002</v>
      </c>
      <c r="BB140">
        <v>1245</v>
      </c>
      <c r="BC140">
        <v>25</v>
      </c>
      <c r="BD140">
        <v>61.258000000000003</v>
      </c>
      <c r="BE140">
        <v>3042200</v>
      </c>
      <c r="BF140">
        <v>5474.4</v>
      </c>
      <c r="BG140">
        <v>1961.7</v>
      </c>
      <c r="BH140">
        <v>1265</v>
      </c>
      <c r="BI140">
        <v>50</v>
      </c>
      <c r="BJ140">
        <v>118.73</v>
      </c>
      <c r="BK140">
        <v>3054700</v>
      </c>
      <c r="BL140">
        <v>5255.7</v>
      </c>
      <c r="BM140">
        <v>2041.2</v>
      </c>
      <c r="BO140">
        <v>1384</v>
      </c>
      <c r="BP140">
        <v>25</v>
      </c>
      <c r="BQ140">
        <v>54.762</v>
      </c>
      <c r="BR140">
        <v>3316900</v>
      </c>
      <c r="BS140">
        <v>5683.5</v>
      </c>
      <c r="BT140">
        <v>1991.7</v>
      </c>
    </row>
    <row r="141" spans="2:78" x14ac:dyDescent="0.25">
      <c r="B141">
        <v>694</v>
      </c>
      <c r="C141">
        <v>25</v>
      </c>
      <c r="D141">
        <v>134.57</v>
      </c>
      <c r="E141">
        <v>1926500</v>
      </c>
      <c r="F141">
        <v>4280.1000000000004</v>
      </c>
      <c r="G141">
        <v>2493.4</v>
      </c>
      <c r="H141">
        <v>712</v>
      </c>
      <c r="I141">
        <v>50</v>
      </c>
      <c r="J141">
        <v>289.10000000000002</v>
      </c>
      <c r="K141">
        <v>1806900</v>
      </c>
      <c r="L141">
        <v>3934.2</v>
      </c>
      <c r="M141">
        <v>3174</v>
      </c>
      <c r="O141">
        <v>834</v>
      </c>
      <c r="P141">
        <v>25</v>
      </c>
      <c r="Q141">
        <v>99.007999999999996</v>
      </c>
      <c r="R141">
        <v>2236200</v>
      </c>
      <c r="S141">
        <v>4687.8</v>
      </c>
      <c r="T141">
        <v>2047.3</v>
      </c>
      <c r="U141">
        <v>852</v>
      </c>
      <c r="V141">
        <v>50</v>
      </c>
      <c r="W141">
        <v>199.75</v>
      </c>
      <c r="X141">
        <v>2181100</v>
      </c>
      <c r="Y141">
        <v>4416.1000000000004</v>
      </c>
      <c r="Z141">
        <v>2352.9</v>
      </c>
      <c r="AB141">
        <v>973</v>
      </c>
      <c r="AC141">
        <v>25</v>
      </c>
      <c r="AD141">
        <v>81</v>
      </c>
      <c r="AE141">
        <v>2512500</v>
      </c>
      <c r="AF141">
        <v>4994.3999999999996</v>
      </c>
      <c r="AG141">
        <v>1952.3</v>
      </c>
      <c r="AH141">
        <v>991</v>
      </c>
      <c r="AI141">
        <v>50</v>
      </c>
      <c r="AJ141">
        <v>159.59</v>
      </c>
      <c r="AK141">
        <v>2489200</v>
      </c>
      <c r="AL141">
        <v>4751.5</v>
      </c>
      <c r="AM141">
        <v>2124.3000000000002</v>
      </c>
      <c r="AO141">
        <v>1112</v>
      </c>
      <c r="AP141">
        <v>25</v>
      </c>
      <c r="AQ141">
        <v>69.34</v>
      </c>
      <c r="AR141">
        <v>2782700</v>
      </c>
      <c r="AS141">
        <v>5254</v>
      </c>
      <c r="AT141">
        <v>1943</v>
      </c>
      <c r="AU141">
        <v>1128</v>
      </c>
      <c r="AV141">
        <v>50</v>
      </c>
      <c r="AW141">
        <v>135.51</v>
      </c>
      <c r="AX141">
        <v>2774500</v>
      </c>
      <c r="AY141">
        <v>5021.3</v>
      </c>
      <c r="AZ141">
        <v>2054.8000000000002</v>
      </c>
      <c r="BB141">
        <v>1250</v>
      </c>
      <c r="BC141">
        <v>25</v>
      </c>
      <c r="BD141">
        <v>60.994999999999997</v>
      </c>
      <c r="BE141">
        <v>3052000</v>
      </c>
      <c r="BF141">
        <v>5482.2</v>
      </c>
      <c r="BG141">
        <v>1962.7</v>
      </c>
      <c r="BH141">
        <v>1270</v>
      </c>
      <c r="BI141">
        <v>50</v>
      </c>
      <c r="BJ141">
        <v>118.21</v>
      </c>
      <c r="BK141">
        <v>3064900</v>
      </c>
      <c r="BL141">
        <v>5263.8</v>
      </c>
      <c r="BM141">
        <v>2041.2</v>
      </c>
      <c r="BO141">
        <v>1390</v>
      </c>
      <c r="BP141">
        <v>25</v>
      </c>
      <c r="BQ141">
        <v>54.515000000000001</v>
      </c>
      <c r="BR141">
        <v>3328800</v>
      </c>
      <c r="BS141">
        <v>5692.1</v>
      </c>
      <c r="BT141">
        <v>1993.1</v>
      </c>
    </row>
    <row r="142" spans="2:78" x14ac:dyDescent="0.25">
      <c r="B142">
        <v>695</v>
      </c>
      <c r="C142">
        <v>25</v>
      </c>
      <c r="D142">
        <v>134.16999999999999</v>
      </c>
      <c r="E142">
        <v>1929000</v>
      </c>
      <c r="F142">
        <v>4283.7</v>
      </c>
      <c r="G142">
        <v>2486.6999999999998</v>
      </c>
      <c r="H142">
        <v>713</v>
      </c>
      <c r="I142">
        <v>50</v>
      </c>
      <c r="J142">
        <v>288.05</v>
      </c>
      <c r="K142">
        <v>1810100</v>
      </c>
      <c r="L142">
        <v>3938.7</v>
      </c>
      <c r="M142">
        <v>3163.2</v>
      </c>
      <c r="O142">
        <v>836</v>
      </c>
      <c r="P142">
        <v>25</v>
      </c>
      <c r="Q142">
        <v>98.673000000000002</v>
      </c>
      <c r="R142">
        <v>2240300</v>
      </c>
      <c r="S142">
        <v>4692.7</v>
      </c>
      <c r="T142">
        <v>2044.7</v>
      </c>
      <c r="U142">
        <v>854</v>
      </c>
      <c r="V142">
        <v>50</v>
      </c>
      <c r="W142">
        <v>198.97</v>
      </c>
      <c r="X142">
        <v>2185800</v>
      </c>
      <c r="Y142">
        <v>4421.6000000000004</v>
      </c>
      <c r="Z142">
        <v>2347.4</v>
      </c>
      <c r="AB142">
        <v>976</v>
      </c>
      <c r="AC142">
        <v>25</v>
      </c>
      <c r="AD142">
        <v>80.697999999999993</v>
      </c>
      <c r="AE142">
        <v>2518400</v>
      </c>
      <c r="AF142">
        <v>5000.3999999999996</v>
      </c>
      <c r="AG142">
        <v>1951.5</v>
      </c>
      <c r="AH142">
        <v>994</v>
      </c>
      <c r="AI142">
        <v>50</v>
      </c>
      <c r="AJ142">
        <v>158.94</v>
      </c>
      <c r="AK142">
        <v>2495600</v>
      </c>
      <c r="AL142">
        <v>4757.8999999999996</v>
      </c>
      <c r="AM142">
        <v>2121.6999999999998</v>
      </c>
      <c r="AO142">
        <v>1116</v>
      </c>
      <c r="AP142">
        <v>25</v>
      </c>
      <c r="AQ142">
        <v>69.061000000000007</v>
      </c>
      <c r="AR142">
        <v>2790500</v>
      </c>
      <c r="AS142">
        <v>5261</v>
      </c>
      <c r="AT142">
        <v>1943.3</v>
      </c>
      <c r="AU142">
        <v>1132</v>
      </c>
      <c r="AV142">
        <v>50</v>
      </c>
      <c r="AW142">
        <v>134.94</v>
      </c>
      <c r="AX142">
        <v>2782700</v>
      </c>
      <c r="AY142">
        <v>5028.5</v>
      </c>
      <c r="AZ142">
        <v>2053.8000000000002</v>
      </c>
      <c r="BB142">
        <v>1255</v>
      </c>
      <c r="BC142">
        <v>25</v>
      </c>
      <c r="BD142">
        <v>60.734000000000002</v>
      </c>
      <c r="BE142">
        <v>3061800</v>
      </c>
      <c r="BF142">
        <v>5490.1</v>
      </c>
      <c r="BG142">
        <v>1963.6</v>
      </c>
      <c r="BH142">
        <v>1275</v>
      </c>
      <c r="BI142">
        <v>50</v>
      </c>
      <c r="BJ142">
        <v>117.7</v>
      </c>
      <c r="BK142">
        <v>3075100</v>
      </c>
      <c r="BL142">
        <v>5271.8</v>
      </c>
      <c r="BM142">
        <v>2041.3</v>
      </c>
      <c r="BO142">
        <v>1396</v>
      </c>
      <c r="BP142">
        <v>25</v>
      </c>
      <c r="BQ142">
        <v>54.271000000000001</v>
      </c>
      <c r="BR142">
        <v>3340800</v>
      </c>
      <c r="BS142">
        <v>5700.7</v>
      </c>
      <c r="BT142">
        <v>1994.5</v>
      </c>
    </row>
    <row r="143" spans="2:78" x14ac:dyDescent="0.25">
      <c r="B143">
        <v>696</v>
      </c>
      <c r="C143">
        <v>25</v>
      </c>
      <c r="D143">
        <v>133.78</v>
      </c>
      <c r="E143">
        <v>1931500</v>
      </c>
      <c r="F143">
        <v>4287.3</v>
      </c>
      <c r="G143">
        <v>2480.1</v>
      </c>
      <c r="H143">
        <v>714</v>
      </c>
      <c r="I143">
        <v>50</v>
      </c>
      <c r="J143">
        <v>287</v>
      </c>
      <c r="K143">
        <v>1813300</v>
      </c>
      <c r="L143">
        <v>3943.1</v>
      </c>
      <c r="M143">
        <v>3152.5</v>
      </c>
      <c r="O143">
        <v>838</v>
      </c>
      <c r="P143">
        <v>25</v>
      </c>
      <c r="Q143">
        <v>98.341999999999999</v>
      </c>
      <c r="R143">
        <v>2244400</v>
      </c>
      <c r="S143">
        <v>4697.6000000000004</v>
      </c>
      <c r="T143">
        <v>2042.1</v>
      </c>
      <c r="U143">
        <v>856</v>
      </c>
      <c r="V143">
        <v>50</v>
      </c>
      <c r="W143">
        <v>198.2</v>
      </c>
      <c r="X143">
        <v>2190400</v>
      </c>
      <c r="Y143">
        <v>4427</v>
      </c>
      <c r="Z143">
        <v>2341.9</v>
      </c>
      <c r="AB143">
        <v>979</v>
      </c>
      <c r="AC143">
        <v>25</v>
      </c>
      <c r="AD143">
        <v>80.399000000000001</v>
      </c>
      <c r="AE143">
        <v>2524200</v>
      </c>
      <c r="AF143">
        <v>5006.3999999999996</v>
      </c>
      <c r="AG143">
        <v>1950.8</v>
      </c>
      <c r="AH143">
        <v>997</v>
      </c>
      <c r="AI143">
        <v>50</v>
      </c>
      <c r="AJ143">
        <v>158.30000000000001</v>
      </c>
      <c r="AK143">
        <v>2501900</v>
      </c>
      <c r="AL143">
        <v>4764.3</v>
      </c>
      <c r="AM143">
        <v>2119.1999999999998</v>
      </c>
      <c r="AO143">
        <v>1120</v>
      </c>
      <c r="AP143">
        <v>25</v>
      </c>
      <c r="AQ143">
        <v>68.784999999999997</v>
      </c>
      <c r="AR143">
        <v>2798200</v>
      </c>
      <c r="AS143">
        <v>5267.9</v>
      </c>
      <c r="AT143">
        <v>1943.6</v>
      </c>
      <c r="AU143">
        <v>1136</v>
      </c>
      <c r="AV143">
        <v>50</v>
      </c>
      <c r="AW143">
        <v>134.38</v>
      </c>
      <c r="AX143">
        <v>2790900</v>
      </c>
      <c r="AY143">
        <v>5035.8</v>
      </c>
      <c r="AZ143">
        <v>2052.9</v>
      </c>
      <c r="BB143">
        <v>1260</v>
      </c>
      <c r="BC143">
        <v>25</v>
      </c>
      <c r="BD143">
        <v>60.475999999999999</v>
      </c>
      <c r="BE143">
        <v>3071600</v>
      </c>
      <c r="BF143">
        <v>5497.9</v>
      </c>
      <c r="BG143">
        <v>1964.6</v>
      </c>
      <c r="BH143">
        <v>1280</v>
      </c>
      <c r="BI143">
        <v>50</v>
      </c>
      <c r="BJ143">
        <v>117.19</v>
      </c>
      <c r="BK143">
        <v>3085300</v>
      </c>
      <c r="BL143">
        <v>5279.8</v>
      </c>
      <c r="BM143">
        <v>2041.4</v>
      </c>
    </row>
    <row r="144" spans="2:78" x14ac:dyDescent="0.25">
      <c r="B144">
        <v>697</v>
      </c>
      <c r="C144">
        <v>25</v>
      </c>
      <c r="D144">
        <v>133.38999999999999</v>
      </c>
      <c r="E144">
        <v>1934000</v>
      </c>
      <c r="F144">
        <v>4290.8</v>
      </c>
      <c r="G144">
        <v>2473.5</v>
      </c>
      <c r="H144">
        <v>715</v>
      </c>
      <c r="I144">
        <v>50</v>
      </c>
      <c r="J144">
        <v>285.97000000000003</v>
      </c>
      <c r="K144">
        <v>1816400</v>
      </c>
      <c r="L144">
        <v>3947.5</v>
      </c>
      <c r="M144">
        <v>3141.8</v>
      </c>
      <c r="O144">
        <v>840</v>
      </c>
      <c r="P144">
        <v>25</v>
      </c>
      <c r="Q144">
        <v>98.013000000000005</v>
      </c>
      <c r="R144">
        <v>2248400</v>
      </c>
      <c r="S144">
        <v>4702.3999999999996</v>
      </c>
      <c r="T144">
        <v>2039.6</v>
      </c>
      <c r="U144">
        <v>858</v>
      </c>
      <c r="V144">
        <v>50</v>
      </c>
      <c r="W144">
        <v>197.44</v>
      </c>
      <c r="X144">
        <v>2195100</v>
      </c>
      <c r="Y144">
        <v>4432.5</v>
      </c>
      <c r="Z144">
        <v>2336.5</v>
      </c>
      <c r="AB144">
        <v>982</v>
      </c>
      <c r="AC144">
        <v>25</v>
      </c>
      <c r="AD144">
        <v>80.102999999999994</v>
      </c>
      <c r="AE144">
        <v>2530100</v>
      </c>
      <c r="AF144">
        <v>5012.3999999999996</v>
      </c>
      <c r="AG144">
        <v>1950.1</v>
      </c>
      <c r="AH144">
        <v>1000</v>
      </c>
      <c r="AI144">
        <v>50</v>
      </c>
      <c r="AJ144">
        <v>157.66999999999999</v>
      </c>
      <c r="AK144">
        <v>2508300</v>
      </c>
      <c r="AL144">
        <v>4770.7</v>
      </c>
      <c r="AM144">
        <v>2116.8000000000002</v>
      </c>
      <c r="AO144">
        <v>1124</v>
      </c>
      <c r="AP144">
        <v>25</v>
      </c>
      <c r="AQ144">
        <v>68.510999999999996</v>
      </c>
      <c r="AR144">
        <v>2806000</v>
      </c>
      <c r="AS144">
        <v>5274.8</v>
      </c>
      <c r="AT144">
        <v>1943.9</v>
      </c>
      <c r="AU144">
        <v>1140</v>
      </c>
      <c r="AV144">
        <v>50</v>
      </c>
      <c r="AW144">
        <v>133.82</v>
      </c>
      <c r="AX144">
        <v>2799200</v>
      </c>
      <c r="AY144">
        <v>5043</v>
      </c>
      <c r="AZ144">
        <v>2052.1</v>
      </c>
      <c r="BB144">
        <v>1265</v>
      </c>
      <c r="BC144">
        <v>25</v>
      </c>
      <c r="BD144">
        <v>60.22</v>
      </c>
      <c r="BE144">
        <v>3081500</v>
      </c>
      <c r="BF144">
        <v>5505.7</v>
      </c>
      <c r="BG144">
        <v>1965.6</v>
      </c>
      <c r="BH144">
        <v>1285</v>
      </c>
      <c r="BI144">
        <v>50</v>
      </c>
      <c r="BJ144">
        <v>116.68</v>
      </c>
      <c r="BK144">
        <v>3095500</v>
      </c>
      <c r="BL144">
        <v>5287.7</v>
      </c>
      <c r="BM144">
        <v>2041.5</v>
      </c>
    </row>
    <row r="145" spans="2:65" x14ac:dyDescent="0.25">
      <c r="B145">
        <v>698</v>
      </c>
      <c r="C145">
        <v>25</v>
      </c>
      <c r="D145">
        <v>133</v>
      </c>
      <c r="E145">
        <v>1936400</v>
      </c>
      <c r="F145">
        <v>4294.3999999999996</v>
      </c>
      <c r="G145">
        <v>2467.1</v>
      </c>
      <c r="H145">
        <v>716</v>
      </c>
      <c r="I145">
        <v>50</v>
      </c>
      <c r="J145">
        <v>284.95</v>
      </c>
      <c r="K145">
        <v>1819500</v>
      </c>
      <c r="L145">
        <v>3951.9</v>
      </c>
      <c r="M145">
        <v>3131.3</v>
      </c>
      <c r="O145">
        <v>842</v>
      </c>
      <c r="P145">
        <v>25</v>
      </c>
      <c r="Q145">
        <v>97.686999999999998</v>
      </c>
      <c r="R145">
        <v>2252500</v>
      </c>
      <c r="S145">
        <v>4707.3</v>
      </c>
      <c r="T145">
        <v>2037.2</v>
      </c>
      <c r="U145">
        <v>860</v>
      </c>
      <c r="V145">
        <v>50</v>
      </c>
      <c r="W145">
        <v>196.69</v>
      </c>
      <c r="X145">
        <v>2199800</v>
      </c>
      <c r="Y145">
        <v>4437.8999999999996</v>
      </c>
      <c r="Z145">
        <v>2331.3000000000002</v>
      </c>
      <c r="AB145">
        <v>985</v>
      </c>
      <c r="AC145">
        <v>25</v>
      </c>
      <c r="AD145">
        <v>79.808999999999997</v>
      </c>
      <c r="AE145">
        <v>2535900</v>
      </c>
      <c r="AF145">
        <v>5018.3</v>
      </c>
      <c r="AG145">
        <v>1949.4</v>
      </c>
      <c r="AH145">
        <v>1003</v>
      </c>
      <c r="AI145">
        <v>50</v>
      </c>
      <c r="AJ145">
        <v>157.04</v>
      </c>
      <c r="AK145">
        <v>2514600</v>
      </c>
      <c r="AL145">
        <v>4777</v>
      </c>
      <c r="AM145">
        <v>2114.4</v>
      </c>
      <c r="AO145">
        <v>1128</v>
      </c>
      <c r="AP145">
        <v>25</v>
      </c>
      <c r="AQ145">
        <v>68.239999999999995</v>
      </c>
      <c r="AR145">
        <v>2813800</v>
      </c>
      <c r="AS145">
        <v>5281.7</v>
      </c>
      <c r="AT145">
        <v>1944.3</v>
      </c>
      <c r="AU145">
        <v>1144</v>
      </c>
      <c r="AV145">
        <v>50</v>
      </c>
      <c r="AW145">
        <v>133.26</v>
      </c>
      <c r="AX145">
        <v>2807400</v>
      </c>
      <c r="AY145">
        <v>5050.2</v>
      </c>
      <c r="AZ145">
        <v>2051.1999999999998</v>
      </c>
      <c r="BB145">
        <v>1270</v>
      </c>
      <c r="BC145">
        <v>25</v>
      </c>
      <c r="BD145">
        <v>59.966999999999999</v>
      </c>
      <c r="BE145">
        <v>3091300</v>
      </c>
      <c r="BF145">
        <v>5513.4</v>
      </c>
      <c r="BG145">
        <v>1966.6</v>
      </c>
      <c r="BH145">
        <v>1290</v>
      </c>
      <c r="BI145">
        <v>50</v>
      </c>
      <c r="BJ145">
        <v>116.18</v>
      </c>
      <c r="BK145">
        <v>3105700</v>
      </c>
      <c r="BL145">
        <v>5295.7</v>
      </c>
      <c r="BM145">
        <v>2041.7</v>
      </c>
    </row>
    <row r="146" spans="2:65" x14ac:dyDescent="0.25">
      <c r="B146">
        <v>699</v>
      </c>
      <c r="C146">
        <v>25</v>
      </c>
      <c r="D146">
        <v>132.62</v>
      </c>
      <c r="E146">
        <v>1938900</v>
      </c>
      <c r="F146">
        <v>4297.8999999999996</v>
      </c>
      <c r="G146">
        <v>2460.8000000000002</v>
      </c>
      <c r="H146">
        <v>717</v>
      </c>
      <c r="I146">
        <v>50</v>
      </c>
      <c r="J146">
        <v>283.93</v>
      </c>
      <c r="K146">
        <v>1822700</v>
      </c>
      <c r="L146">
        <v>3956.2</v>
      </c>
      <c r="M146">
        <v>3120.9</v>
      </c>
      <c r="O146">
        <v>844</v>
      </c>
      <c r="P146">
        <v>25</v>
      </c>
      <c r="Q146">
        <v>97.364000000000004</v>
      </c>
      <c r="R146">
        <v>2256600</v>
      </c>
      <c r="S146">
        <v>4712.1000000000004</v>
      </c>
      <c r="T146">
        <v>2034.8</v>
      </c>
      <c r="U146">
        <v>862</v>
      </c>
      <c r="V146">
        <v>50</v>
      </c>
      <c r="W146">
        <v>195.94</v>
      </c>
      <c r="X146">
        <v>2204500</v>
      </c>
      <c r="Y146">
        <v>4443.3</v>
      </c>
      <c r="Z146">
        <v>2326.1</v>
      </c>
      <c r="AB146">
        <v>988</v>
      </c>
      <c r="AC146">
        <v>25</v>
      </c>
      <c r="AD146">
        <v>79.518000000000001</v>
      </c>
      <c r="AE146">
        <v>2541800</v>
      </c>
      <c r="AF146">
        <v>5024.3</v>
      </c>
      <c r="AG146">
        <v>1948.8</v>
      </c>
      <c r="AH146">
        <v>1006</v>
      </c>
      <c r="AI146">
        <v>50</v>
      </c>
      <c r="AJ146">
        <v>156.41999999999999</v>
      </c>
      <c r="AK146">
        <v>2521000</v>
      </c>
      <c r="AL146">
        <v>4783.3</v>
      </c>
      <c r="AM146">
        <v>2112</v>
      </c>
      <c r="AO146">
        <v>1132</v>
      </c>
      <c r="AP146">
        <v>25</v>
      </c>
      <c r="AQ146">
        <v>67.971999999999994</v>
      </c>
      <c r="AR146">
        <v>2821600</v>
      </c>
      <c r="AS146">
        <v>5288.6</v>
      </c>
      <c r="AT146">
        <v>1944.7</v>
      </c>
      <c r="AU146">
        <v>1148</v>
      </c>
      <c r="AV146">
        <v>50</v>
      </c>
      <c r="AW146">
        <v>132.71</v>
      </c>
      <c r="AX146">
        <v>2815600</v>
      </c>
      <c r="AY146">
        <v>5057.3</v>
      </c>
      <c r="AZ146">
        <v>2050.5</v>
      </c>
      <c r="BB146">
        <v>1275</v>
      </c>
      <c r="BC146">
        <v>25</v>
      </c>
      <c r="BD146">
        <v>59.716000000000001</v>
      </c>
      <c r="BE146">
        <v>3101100</v>
      </c>
      <c r="BF146">
        <v>5521.2</v>
      </c>
      <c r="BG146">
        <v>1967.6</v>
      </c>
      <c r="BH146">
        <v>1295</v>
      </c>
      <c r="BI146">
        <v>50</v>
      </c>
      <c r="BJ146">
        <v>115.68</v>
      </c>
      <c r="BK146">
        <v>3115900</v>
      </c>
      <c r="BL146">
        <v>5303.6</v>
      </c>
      <c r="BM146">
        <v>2041.9</v>
      </c>
    </row>
    <row r="147" spans="2:65" x14ac:dyDescent="0.25">
      <c r="B147">
        <v>700</v>
      </c>
      <c r="C147">
        <v>25</v>
      </c>
      <c r="D147">
        <v>132.24</v>
      </c>
      <c r="E147">
        <v>1941400</v>
      </c>
      <c r="F147">
        <v>4301.3999999999996</v>
      </c>
      <c r="G147">
        <v>2454.5</v>
      </c>
      <c r="H147">
        <v>718</v>
      </c>
      <c r="I147">
        <v>50</v>
      </c>
      <c r="J147">
        <v>282.93</v>
      </c>
      <c r="K147">
        <v>1825800</v>
      </c>
      <c r="L147">
        <v>3960.6</v>
      </c>
      <c r="M147">
        <v>3110.6</v>
      </c>
      <c r="O147">
        <v>846</v>
      </c>
      <c r="P147">
        <v>25</v>
      </c>
      <c r="Q147">
        <v>97.043999999999997</v>
      </c>
      <c r="R147">
        <v>2260700</v>
      </c>
      <c r="S147">
        <v>4716.8999999999996</v>
      </c>
      <c r="T147">
        <v>2032.4</v>
      </c>
      <c r="U147">
        <v>864</v>
      </c>
      <c r="V147">
        <v>50</v>
      </c>
      <c r="W147">
        <v>195.2</v>
      </c>
      <c r="X147">
        <v>2209100</v>
      </c>
      <c r="Y147">
        <v>4448.7</v>
      </c>
      <c r="Z147">
        <v>2321</v>
      </c>
      <c r="AB147">
        <v>991</v>
      </c>
      <c r="AC147">
        <v>25</v>
      </c>
      <c r="AD147">
        <v>79.228999999999999</v>
      </c>
      <c r="AE147">
        <v>2547600</v>
      </c>
      <c r="AF147">
        <v>5030.2</v>
      </c>
      <c r="AG147">
        <v>1948.1</v>
      </c>
      <c r="AH147">
        <v>1009</v>
      </c>
      <c r="AI147">
        <v>50</v>
      </c>
      <c r="AJ147">
        <v>155.81</v>
      </c>
      <c r="AK147">
        <v>2527300</v>
      </c>
      <c r="AL147">
        <v>4789.6000000000004</v>
      </c>
      <c r="AM147">
        <v>2109.6999999999998</v>
      </c>
      <c r="AO147">
        <v>1136</v>
      </c>
      <c r="AP147">
        <v>25</v>
      </c>
      <c r="AQ147">
        <v>67.704999999999998</v>
      </c>
      <c r="AR147">
        <v>2829300</v>
      </c>
      <c r="AS147">
        <v>5295.5</v>
      </c>
      <c r="AT147">
        <v>1945.1</v>
      </c>
      <c r="AU147">
        <v>1152</v>
      </c>
      <c r="AV147">
        <v>50</v>
      </c>
      <c r="AW147">
        <v>132.16999999999999</v>
      </c>
      <c r="AX147">
        <v>2823800</v>
      </c>
      <c r="AY147">
        <v>5064.5</v>
      </c>
      <c r="AZ147">
        <v>2049.6999999999998</v>
      </c>
      <c r="BB147">
        <v>1280</v>
      </c>
      <c r="BC147">
        <v>25</v>
      </c>
      <c r="BD147">
        <v>59.466999999999999</v>
      </c>
      <c r="BE147">
        <v>3111000</v>
      </c>
      <c r="BF147">
        <v>5528.9</v>
      </c>
      <c r="BG147">
        <v>1968.7</v>
      </c>
      <c r="BH147">
        <v>1300</v>
      </c>
      <c r="BI147">
        <v>50</v>
      </c>
      <c r="BJ147">
        <v>115.19</v>
      </c>
      <c r="BK147">
        <v>3126200</v>
      </c>
      <c r="BL147">
        <v>5311.4</v>
      </c>
      <c r="BM147">
        <v>2042.1</v>
      </c>
    </row>
    <row r="148" spans="2:65" x14ac:dyDescent="0.25">
      <c r="B148">
        <v>701</v>
      </c>
      <c r="C148">
        <v>25</v>
      </c>
      <c r="D148">
        <v>131.86000000000001</v>
      </c>
      <c r="E148">
        <v>1943800</v>
      </c>
      <c r="F148">
        <v>4304.8999999999996</v>
      </c>
      <c r="G148">
        <v>2448.4</v>
      </c>
      <c r="H148">
        <v>719</v>
      </c>
      <c r="I148">
        <v>50</v>
      </c>
      <c r="J148">
        <v>281.93</v>
      </c>
      <c r="K148">
        <v>1828900</v>
      </c>
      <c r="L148">
        <v>3964.9</v>
      </c>
      <c r="M148">
        <v>3100.4</v>
      </c>
      <c r="O148">
        <v>848</v>
      </c>
      <c r="P148">
        <v>25</v>
      </c>
      <c r="Q148">
        <v>96.727000000000004</v>
      </c>
      <c r="R148">
        <v>2264700</v>
      </c>
      <c r="S148">
        <v>4721.7</v>
      </c>
      <c r="T148">
        <v>2030.1</v>
      </c>
      <c r="U148">
        <v>866</v>
      </c>
      <c r="V148">
        <v>50</v>
      </c>
      <c r="W148">
        <v>194.47</v>
      </c>
      <c r="X148">
        <v>2213700</v>
      </c>
      <c r="Y148">
        <v>4454.1000000000004</v>
      </c>
      <c r="Z148">
        <v>2316</v>
      </c>
      <c r="AB148">
        <v>994</v>
      </c>
      <c r="AC148">
        <v>25</v>
      </c>
      <c r="AD148">
        <v>78.942999999999998</v>
      </c>
      <c r="AE148">
        <v>2553500</v>
      </c>
      <c r="AF148">
        <v>5036</v>
      </c>
      <c r="AG148">
        <v>1947.6</v>
      </c>
      <c r="AH148">
        <v>1012</v>
      </c>
      <c r="AI148">
        <v>50</v>
      </c>
      <c r="AJ148">
        <v>155.19999999999999</v>
      </c>
      <c r="AK148">
        <v>2533600</v>
      </c>
      <c r="AL148">
        <v>4795.8999999999996</v>
      </c>
      <c r="AM148">
        <v>2107.5</v>
      </c>
      <c r="AO148">
        <v>1140</v>
      </c>
      <c r="AP148">
        <v>25</v>
      </c>
      <c r="AQ148">
        <v>67.441000000000003</v>
      </c>
      <c r="AR148">
        <v>2837100</v>
      </c>
      <c r="AS148">
        <v>5302.3</v>
      </c>
      <c r="AT148">
        <v>1945.5</v>
      </c>
      <c r="AU148">
        <v>1156</v>
      </c>
      <c r="AV148">
        <v>50</v>
      </c>
      <c r="AW148">
        <v>131.63</v>
      </c>
      <c r="AX148">
        <v>2832000</v>
      </c>
      <c r="AY148">
        <v>5071.6000000000004</v>
      </c>
      <c r="AZ148">
        <v>2049</v>
      </c>
      <c r="BB148">
        <v>1285</v>
      </c>
      <c r="BC148">
        <v>25</v>
      </c>
      <c r="BD148">
        <v>59.22</v>
      </c>
      <c r="BE148">
        <v>3120800</v>
      </c>
      <c r="BF148">
        <v>5536.5</v>
      </c>
      <c r="BG148">
        <v>1969.7</v>
      </c>
      <c r="BH148">
        <v>1305</v>
      </c>
      <c r="BI148">
        <v>50</v>
      </c>
      <c r="BJ148">
        <v>114.71</v>
      </c>
      <c r="BK148">
        <v>3136400</v>
      </c>
      <c r="BL148">
        <v>5319.3</v>
      </c>
      <c r="BM148">
        <v>2042.3</v>
      </c>
    </row>
    <row r="149" spans="2:65" x14ac:dyDescent="0.25">
      <c r="B149">
        <v>702</v>
      </c>
      <c r="C149">
        <v>25</v>
      </c>
      <c r="D149">
        <v>131.49</v>
      </c>
      <c r="E149">
        <v>1946200</v>
      </c>
      <c r="F149">
        <v>4308.3999999999996</v>
      </c>
      <c r="G149">
        <v>2442.3000000000002</v>
      </c>
      <c r="H149">
        <v>720</v>
      </c>
      <c r="I149">
        <v>50</v>
      </c>
      <c r="J149">
        <v>280.94</v>
      </c>
      <c r="K149">
        <v>1832000</v>
      </c>
      <c r="L149">
        <v>3969.2</v>
      </c>
      <c r="M149">
        <v>3090.3</v>
      </c>
      <c r="O149">
        <v>850</v>
      </c>
      <c r="P149">
        <v>25</v>
      </c>
      <c r="Q149">
        <v>96.412000000000006</v>
      </c>
      <c r="R149">
        <v>2268800</v>
      </c>
      <c r="S149">
        <v>4726.5</v>
      </c>
      <c r="T149">
        <v>2027.9</v>
      </c>
      <c r="U149">
        <v>868</v>
      </c>
      <c r="V149">
        <v>50</v>
      </c>
      <c r="W149">
        <v>193.75</v>
      </c>
      <c r="X149">
        <v>2218400</v>
      </c>
      <c r="Y149">
        <v>4459.3999999999996</v>
      </c>
      <c r="Z149">
        <v>2311.1</v>
      </c>
      <c r="AB149">
        <v>997</v>
      </c>
      <c r="AC149">
        <v>25</v>
      </c>
      <c r="AD149">
        <v>78.659000000000006</v>
      </c>
      <c r="AE149">
        <v>2559300</v>
      </c>
      <c r="AF149">
        <v>5041.8999999999996</v>
      </c>
      <c r="AG149">
        <v>1947</v>
      </c>
      <c r="AH149">
        <v>1015</v>
      </c>
      <c r="AI149">
        <v>50</v>
      </c>
      <c r="AJ149">
        <v>154.6</v>
      </c>
      <c r="AK149">
        <v>2540000</v>
      </c>
      <c r="AL149">
        <v>4802.1000000000004</v>
      </c>
      <c r="AM149">
        <v>2105.4</v>
      </c>
      <c r="AO149">
        <v>1144</v>
      </c>
      <c r="AP149">
        <v>25</v>
      </c>
      <c r="AQ149">
        <v>67.180000000000007</v>
      </c>
      <c r="AR149">
        <v>2844900</v>
      </c>
      <c r="AS149">
        <v>5309.1</v>
      </c>
      <c r="AT149">
        <v>1945.9</v>
      </c>
      <c r="AU149">
        <v>1160</v>
      </c>
      <c r="AV149">
        <v>50</v>
      </c>
      <c r="AW149">
        <v>131.1</v>
      </c>
      <c r="AX149">
        <v>2840200</v>
      </c>
      <c r="AY149">
        <v>5078.7</v>
      </c>
      <c r="AZ149">
        <v>2048.3000000000002</v>
      </c>
      <c r="BB149">
        <v>1290</v>
      </c>
      <c r="BC149">
        <v>25</v>
      </c>
      <c r="BD149">
        <v>58.975999999999999</v>
      </c>
      <c r="BE149">
        <v>3130700</v>
      </c>
      <c r="BF149">
        <v>5544.2</v>
      </c>
      <c r="BG149">
        <v>1970.8</v>
      </c>
      <c r="BH149">
        <v>1310</v>
      </c>
      <c r="BI149">
        <v>50</v>
      </c>
      <c r="BJ149">
        <v>114.23</v>
      </c>
      <c r="BK149">
        <v>3146600</v>
      </c>
      <c r="BL149">
        <v>5327.1</v>
      </c>
      <c r="BM149">
        <v>2042.6</v>
      </c>
    </row>
    <row r="150" spans="2:65" x14ac:dyDescent="0.25">
      <c r="B150">
        <v>703</v>
      </c>
      <c r="C150">
        <v>25</v>
      </c>
      <c r="D150">
        <v>131.12</v>
      </c>
      <c r="E150">
        <v>1948700</v>
      </c>
      <c r="F150">
        <v>4311.8999999999996</v>
      </c>
      <c r="G150">
        <v>2436.3000000000002</v>
      </c>
      <c r="H150">
        <v>721</v>
      </c>
      <c r="I150">
        <v>50</v>
      </c>
      <c r="J150">
        <v>279.97000000000003</v>
      </c>
      <c r="K150">
        <v>1835100</v>
      </c>
      <c r="L150">
        <v>3973.5</v>
      </c>
      <c r="M150">
        <v>3080.3</v>
      </c>
      <c r="O150">
        <v>852</v>
      </c>
      <c r="P150">
        <v>25</v>
      </c>
      <c r="Q150">
        <v>96.1</v>
      </c>
      <c r="R150">
        <v>2272800</v>
      </c>
      <c r="S150">
        <v>4731.3</v>
      </c>
      <c r="T150">
        <v>2025.6</v>
      </c>
      <c r="U150">
        <v>870</v>
      </c>
      <c r="V150">
        <v>50</v>
      </c>
      <c r="W150">
        <v>193.03</v>
      </c>
      <c r="X150">
        <v>2223000</v>
      </c>
      <c r="Y150">
        <v>4464.7</v>
      </c>
      <c r="Z150">
        <v>2306.1999999999998</v>
      </c>
      <c r="AB150">
        <v>1000</v>
      </c>
      <c r="AC150">
        <v>25</v>
      </c>
      <c r="AD150">
        <v>78.378</v>
      </c>
      <c r="AE150">
        <v>2565100</v>
      </c>
      <c r="AF150">
        <v>5047.8</v>
      </c>
      <c r="AG150">
        <v>1946.5</v>
      </c>
      <c r="AH150">
        <v>1018</v>
      </c>
      <c r="AI150">
        <v>50</v>
      </c>
      <c r="AJ150">
        <v>154.01</v>
      </c>
      <c r="AK150">
        <v>2546300</v>
      </c>
      <c r="AL150">
        <v>4808.3</v>
      </c>
      <c r="AM150">
        <v>2103.1999999999998</v>
      </c>
      <c r="AO150">
        <v>1148</v>
      </c>
      <c r="AP150">
        <v>25</v>
      </c>
      <c r="AQ150">
        <v>66.921000000000006</v>
      </c>
      <c r="AR150">
        <v>2852700</v>
      </c>
      <c r="AS150">
        <v>5315.9</v>
      </c>
      <c r="AT150">
        <v>1946.4</v>
      </c>
      <c r="AU150">
        <v>1164</v>
      </c>
      <c r="AV150">
        <v>50</v>
      </c>
      <c r="AW150">
        <v>130.57</v>
      </c>
      <c r="AX150">
        <v>2848300</v>
      </c>
      <c r="AY150">
        <v>5085.7</v>
      </c>
      <c r="AZ150">
        <v>2047.7</v>
      </c>
      <c r="BB150">
        <v>1295</v>
      </c>
      <c r="BC150">
        <v>25</v>
      </c>
      <c r="BD150">
        <v>58.734000000000002</v>
      </c>
      <c r="BE150">
        <v>3140500</v>
      </c>
      <c r="BF150">
        <v>5551.8</v>
      </c>
      <c r="BG150">
        <v>1971.8</v>
      </c>
      <c r="BH150">
        <v>1315</v>
      </c>
      <c r="BI150">
        <v>50</v>
      </c>
      <c r="BJ150">
        <v>113.75</v>
      </c>
      <c r="BK150">
        <v>3156800</v>
      </c>
      <c r="BL150">
        <v>5334.9</v>
      </c>
      <c r="BM150">
        <v>2042.9</v>
      </c>
    </row>
    <row r="151" spans="2:65" x14ac:dyDescent="0.25">
      <c r="B151">
        <v>704</v>
      </c>
      <c r="C151">
        <v>25</v>
      </c>
      <c r="D151">
        <v>130.76</v>
      </c>
      <c r="E151">
        <v>1951100</v>
      </c>
      <c r="F151">
        <v>4315.3</v>
      </c>
      <c r="G151">
        <v>2430.4</v>
      </c>
      <c r="H151">
        <v>722</v>
      </c>
      <c r="I151">
        <v>50</v>
      </c>
      <c r="J151">
        <v>279</v>
      </c>
      <c r="K151">
        <v>1838200</v>
      </c>
      <c r="L151">
        <v>3977.7</v>
      </c>
      <c r="M151">
        <v>3070.4</v>
      </c>
      <c r="O151">
        <v>854</v>
      </c>
      <c r="P151">
        <v>25</v>
      </c>
      <c r="Q151">
        <v>95.790999999999997</v>
      </c>
      <c r="R151">
        <v>2276900</v>
      </c>
      <c r="S151">
        <v>4736</v>
      </c>
      <c r="T151">
        <v>2023.5</v>
      </c>
      <c r="U151">
        <v>872</v>
      </c>
      <c r="V151">
        <v>50</v>
      </c>
      <c r="W151">
        <v>192.32</v>
      </c>
      <c r="X151">
        <v>2227600</v>
      </c>
      <c r="Y151">
        <v>4470</v>
      </c>
      <c r="Z151">
        <v>2301.5</v>
      </c>
      <c r="AB151">
        <v>1003</v>
      </c>
      <c r="AC151">
        <v>25</v>
      </c>
      <c r="AD151">
        <v>78.099000000000004</v>
      </c>
      <c r="AE151">
        <v>2571000</v>
      </c>
      <c r="AF151">
        <v>5053.6000000000004</v>
      </c>
      <c r="AG151">
        <v>1946</v>
      </c>
      <c r="AH151">
        <v>1021</v>
      </c>
      <c r="AI151">
        <v>50</v>
      </c>
      <c r="AJ151">
        <v>153.41999999999999</v>
      </c>
      <c r="AK151">
        <v>2552600</v>
      </c>
      <c r="AL151">
        <v>4814.5</v>
      </c>
      <c r="AM151">
        <v>2101.1999999999998</v>
      </c>
      <c r="AO151">
        <v>1152</v>
      </c>
      <c r="AP151">
        <v>25</v>
      </c>
      <c r="AQ151">
        <v>66.664000000000001</v>
      </c>
      <c r="AR151">
        <v>2860500</v>
      </c>
      <c r="AS151">
        <v>5322.7</v>
      </c>
      <c r="AT151">
        <v>1946.9</v>
      </c>
      <c r="AU151">
        <v>1168</v>
      </c>
      <c r="AV151">
        <v>50</v>
      </c>
      <c r="AW151">
        <v>130.05000000000001</v>
      </c>
      <c r="AX151">
        <v>2856500</v>
      </c>
      <c r="AY151">
        <v>5092.7</v>
      </c>
      <c r="AZ151">
        <v>2047.1</v>
      </c>
      <c r="BB151">
        <v>1300</v>
      </c>
      <c r="BC151">
        <v>25</v>
      </c>
      <c r="BD151">
        <v>58.494</v>
      </c>
      <c r="BE151">
        <v>3150400</v>
      </c>
      <c r="BF151">
        <v>5559.4</v>
      </c>
      <c r="BG151">
        <v>1972.9</v>
      </c>
      <c r="BH151">
        <v>1320</v>
      </c>
      <c r="BI151">
        <v>50</v>
      </c>
      <c r="BJ151">
        <v>113.28</v>
      </c>
      <c r="BK151">
        <v>3167000</v>
      </c>
      <c r="BL151">
        <v>5342.6</v>
      </c>
      <c r="BM151">
        <v>2043.2</v>
      </c>
    </row>
    <row r="152" spans="2:65" x14ac:dyDescent="0.25">
      <c r="B152">
        <v>705</v>
      </c>
      <c r="C152">
        <v>25</v>
      </c>
      <c r="D152">
        <v>130.38999999999999</v>
      </c>
      <c r="E152">
        <v>1953500</v>
      </c>
      <c r="F152">
        <v>4318.8</v>
      </c>
      <c r="G152">
        <v>2424.6</v>
      </c>
      <c r="H152">
        <v>723</v>
      </c>
      <c r="I152">
        <v>50</v>
      </c>
      <c r="J152">
        <v>278.04000000000002</v>
      </c>
      <c r="K152">
        <v>1841200</v>
      </c>
      <c r="L152">
        <v>3982</v>
      </c>
      <c r="M152">
        <v>3060.6</v>
      </c>
      <c r="O152">
        <v>856</v>
      </c>
      <c r="P152">
        <v>25</v>
      </c>
      <c r="Q152">
        <v>95.483999999999995</v>
      </c>
      <c r="R152">
        <v>2280900</v>
      </c>
      <c r="S152">
        <v>4740.7</v>
      </c>
      <c r="T152">
        <v>2021.4</v>
      </c>
      <c r="U152">
        <v>874</v>
      </c>
      <c r="V152">
        <v>50</v>
      </c>
      <c r="W152">
        <v>191.62</v>
      </c>
      <c r="X152">
        <v>2232200</v>
      </c>
      <c r="Y152">
        <v>4475.3</v>
      </c>
      <c r="Z152">
        <v>2296.8000000000002</v>
      </c>
      <c r="AB152">
        <v>1006</v>
      </c>
      <c r="AC152">
        <v>25</v>
      </c>
      <c r="AD152">
        <v>77.822999999999993</v>
      </c>
      <c r="AE152">
        <v>2576800</v>
      </c>
      <c r="AF152">
        <v>5059.3999999999996</v>
      </c>
      <c r="AG152">
        <v>1945.5</v>
      </c>
      <c r="AH152">
        <v>1024</v>
      </c>
      <c r="AI152">
        <v>50</v>
      </c>
      <c r="AJ152">
        <v>152.83000000000001</v>
      </c>
      <c r="AK152">
        <v>2558900</v>
      </c>
      <c r="AL152">
        <v>4820.7</v>
      </c>
      <c r="AM152">
        <v>2099.1999999999998</v>
      </c>
      <c r="AO152">
        <v>1156</v>
      </c>
      <c r="AP152">
        <v>25</v>
      </c>
      <c r="AQ152">
        <v>66.409000000000006</v>
      </c>
      <c r="AR152">
        <v>2868300</v>
      </c>
      <c r="AS152">
        <v>5329.5</v>
      </c>
      <c r="AT152">
        <v>1947.3</v>
      </c>
      <c r="AU152">
        <v>1172</v>
      </c>
      <c r="AV152">
        <v>50</v>
      </c>
      <c r="AW152">
        <v>129.53</v>
      </c>
      <c r="AX152">
        <v>2864700</v>
      </c>
      <c r="AY152">
        <v>5099.7</v>
      </c>
      <c r="AZ152">
        <v>2046.5</v>
      </c>
      <c r="BB152">
        <v>1305</v>
      </c>
      <c r="BC152">
        <v>25</v>
      </c>
      <c r="BD152">
        <v>58.256999999999998</v>
      </c>
      <c r="BE152">
        <v>3160200</v>
      </c>
      <c r="BF152">
        <v>5567</v>
      </c>
      <c r="BG152">
        <v>1973.9</v>
      </c>
      <c r="BH152">
        <v>1325</v>
      </c>
      <c r="BI152">
        <v>50</v>
      </c>
      <c r="BJ152">
        <v>112.81</v>
      </c>
      <c r="BK152">
        <v>3177200</v>
      </c>
      <c r="BL152">
        <v>5350.3</v>
      </c>
      <c r="BM152">
        <v>2043.5</v>
      </c>
    </row>
    <row r="153" spans="2:65" x14ac:dyDescent="0.25">
      <c r="B153">
        <v>706</v>
      </c>
      <c r="C153">
        <v>25</v>
      </c>
      <c r="D153">
        <v>130.03</v>
      </c>
      <c r="E153">
        <v>1956000</v>
      </c>
      <c r="F153">
        <v>4322.2</v>
      </c>
      <c r="G153">
        <v>2418.8000000000002</v>
      </c>
      <c r="H153">
        <v>724</v>
      </c>
      <c r="I153">
        <v>50</v>
      </c>
      <c r="J153">
        <v>277.08999999999997</v>
      </c>
      <c r="K153">
        <v>1844300</v>
      </c>
      <c r="L153">
        <v>3986.2</v>
      </c>
      <c r="M153">
        <v>3050.9</v>
      </c>
      <c r="O153">
        <v>858</v>
      </c>
      <c r="P153">
        <v>25</v>
      </c>
      <c r="Q153">
        <v>95.18</v>
      </c>
      <c r="R153">
        <v>2285000</v>
      </c>
      <c r="S153">
        <v>4745.5</v>
      </c>
      <c r="T153">
        <v>2019.3</v>
      </c>
      <c r="U153">
        <v>876</v>
      </c>
      <c r="V153">
        <v>50</v>
      </c>
      <c r="W153">
        <v>190.93</v>
      </c>
      <c r="X153">
        <v>2236800</v>
      </c>
      <c r="Y153">
        <v>4480.5</v>
      </c>
      <c r="Z153">
        <v>2292.1999999999998</v>
      </c>
      <c r="AB153">
        <v>1009</v>
      </c>
      <c r="AC153">
        <v>25</v>
      </c>
      <c r="AD153">
        <v>77.549000000000007</v>
      </c>
      <c r="AE153">
        <v>2582600</v>
      </c>
      <c r="AF153">
        <v>5065.2</v>
      </c>
      <c r="AG153">
        <v>1945.1</v>
      </c>
      <c r="AH153">
        <v>1027</v>
      </c>
      <c r="AI153">
        <v>50</v>
      </c>
      <c r="AJ153">
        <v>152.26</v>
      </c>
      <c r="AK153">
        <v>2565200</v>
      </c>
      <c r="AL153">
        <v>4826.8</v>
      </c>
      <c r="AM153">
        <v>2097.1999999999998</v>
      </c>
      <c r="AO153">
        <v>1160</v>
      </c>
      <c r="AP153">
        <v>25</v>
      </c>
      <c r="AQ153">
        <v>66.156999999999996</v>
      </c>
      <c r="AR153">
        <v>2876100</v>
      </c>
      <c r="AS153">
        <v>5336.2</v>
      </c>
      <c r="AT153">
        <v>1947.9</v>
      </c>
      <c r="AU153">
        <v>1176</v>
      </c>
      <c r="AV153">
        <v>50</v>
      </c>
      <c r="AW153">
        <v>129.02000000000001</v>
      </c>
      <c r="AX153">
        <v>2872900</v>
      </c>
      <c r="AY153">
        <v>5106.7</v>
      </c>
      <c r="AZ153">
        <v>2046</v>
      </c>
      <c r="BB153">
        <v>1310</v>
      </c>
      <c r="BC153">
        <v>25</v>
      </c>
      <c r="BD153">
        <v>58.021000000000001</v>
      </c>
      <c r="BE153">
        <v>3170100</v>
      </c>
      <c r="BF153">
        <v>5574.5</v>
      </c>
      <c r="BG153">
        <v>1975</v>
      </c>
      <c r="BH153">
        <v>1330</v>
      </c>
      <c r="BI153">
        <v>50</v>
      </c>
      <c r="BJ153">
        <v>112.35</v>
      </c>
      <c r="BK153">
        <v>3187400</v>
      </c>
      <c r="BL153">
        <v>5358</v>
      </c>
      <c r="BM153">
        <v>2043.8</v>
      </c>
    </row>
    <row r="154" spans="2:65" x14ac:dyDescent="0.25">
      <c r="B154">
        <v>707</v>
      </c>
      <c r="C154">
        <v>25</v>
      </c>
      <c r="D154">
        <v>129.66999999999999</v>
      </c>
      <c r="E154">
        <v>1958400</v>
      </c>
      <c r="F154">
        <v>4325.6000000000004</v>
      </c>
      <c r="G154">
        <v>2413.1999999999998</v>
      </c>
      <c r="H154">
        <v>725</v>
      </c>
      <c r="I154">
        <v>50</v>
      </c>
      <c r="J154">
        <v>276.14</v>
      </c>
      <c r="K154">
        <v>1847300</v>
      </c>
      <c r="L154">
        <v>3990.4</v>
      </c>
      <c r="M154">
        <v>3041.3</v>
      </c>
      <c r="O154">
        <v>860</v>
      </c>
      <c r="P154">
        <v>25</v>
      </c>
      <c r="Q154">
        <v>94.878</v>
      </c>
      <c r="R154">
        <v>2289000</v>
      </c>
      <c r="S154">
        <v>4750.2</v>
      </c>
      <c r="T154">
        <v>2017.2</v>
      </c>
      <c r="U154">
        <v>878</v>
      </c>
      <c r="V154">
        <v>50</v>
      </c>
      <c r="W154">
        <v>190.24</v>
      </c>
      <c r="X154">
        <v>2241400</v>
      </c>
      <c r="Y154">
        <v>4485.8</v>
      </c>
      <c r="Z154">
        <v>2287.6999999999998</v>
      </c>
      <c r="AB154">
        <v>1012</v>
      </c>
      <c r="AC154">
        <v>25</v>
      </c>
      <c r="AD154">
        <v>77.277000000000001</v>
      </c>
      <c r="AE154">
        <v>2588500</v>
      </c>
      <c r="AF154">
        <v>5071</v>
      </c>
      <c r="AG154">
        <v>1944.7</v>
      </c>
      <c r="AH154">
        <v>1030</v>
      </c>
      <c r="AI154">
        <v>50</v>
      </c>
      <c r="AJ154">
        <v>151.68</v>
      </c>
      <c r="AK154">
        <v>2571500</v>
      </c>
      <c r="AL154">
        <v>4832.8999999999996</v>
      </c>
      <c r="AM154">
        <v>2095.3000000000002</v>
      </c>
      <c r="AO154">
        <v>1164</v>
      </c>
      <c r="AP154">
        <v>25</v>
      </c>
      <c r="AQ154">
        <v>65.906000000000006</v>
      </c>
      <c r="AR154">
        <v>2883900</v>
      </c>
      <c r="AS154">
        <v>5342.9</v>
      </c>
      <c r="AT154">
        <v>1948.4</v>
      </c>
      <c r="AU154">
        <v>1180</v>
      </c>
      <c r="AV154">
        <v>50</v>
      </c>
      <c r="AW154">
        <v>128.51</v>
      </c>
      <c r="AX154">
        <v>2881100</v>
      </c>
      <c r="AY154">
        <v>5113.6000000000004</v>
      </c>
      <c r="AZ154">
        <v>2045.5</v>
      </c>
      <c r="BB154">
        <v>1315</v>
      </c>
      <c r="BC154">
        <v>25</v>
      </c>
      <c r="BD154">
        <v>57.787999999999997</v>
      </c>
      <c r="BE154">
        <v>3180000</v>
      </c>
      <c r="BF154">
        <v>5582.1</v>
      </c>
      <c r="BG154">
        <v>1976.1</v>
      </c>
      <c r="BH154">
        <v>1335</v>
      </c>
      <c r="BI154">
        <v>50</v>
      </c>
      <c r="BJ154">
        <v>111.89</v>
      </c>
      <c r="BK154">
        <v>3197700</v>
      </c>
      <c r="BL154">
        <v>5365.7</v>
      </c>
      <c r="BM154">
        <v>2044.2</v>
      </c>
    </row>
    <row r="155" spans="2:65" x14ac:dyDescent="0.25">
      <c r="B155">
        <v>708</v>
      </c>
      <c r="C155">
        <v>25</v>
      </c>
      <c r="D155">
        <v>129.32</v>
      </c>
      <c r="E155">
        <v>1960800</v>
      </c>
      <c r="F155">
        <v>4329</v>
      </c>
      <c r="G155">
        <v>2407.6</v>
      </c>
      <c r="H155">
        <v>726</v>
      </c>
      <c r="I155">
        <v>50</v>
      </c>
      <c r="J155">
        <v>275.20999999999998</v>
      </c>
      <c r="K155">
        <v>1850400</v>
      </c>
      <c r="L155">
        <v>3994.6</v>
      </c>
      <c r="M155">
        <v>3031.8</v>
      </c>
      <c r="O155">
        <v>862</v>
      </c>
      <c r="P155">
        <v>25</v>
      </c>
      <c r="Q155">
        <v>94.578999999999994</v>
      </c>
      <c r="R155">
        <v>2293000</v>
      </c>
      <c r="S155">
        <v>4754.8</v>
      </c>
      <c r="T155">
        <v>2015.2</v>
      </c>
      <c r="U155">
        <v>880</v>
      </c>
      <c r="V155">
        <v>50</v>
      </c>
      <c r="W155">
        <v>189.55</v>
      </c>
      <c r="X155">
        <v>2245900</v>
      </c>
      <c r="Y155">
        <v>4491</v>
      </c>
      <c r="Z155">
        <v>2283.3000000000002</v>
      </c>
      <c r="AB155">
        <v>1015</v>
      </c>
      <c r="AC155">
        <v>25</v>
      </c>
      <c r="AD155">
        <v>77.007000000000005</v>
      </c>
      <c r="AE155">
        <v>2594300</v>
      </c>
      <c r="AF155">
        <v>5076.7</v>
      </c>
      <c r="AG155">
        <v>1944.3</v>
      </c>
      <c r="AH155">
        <v>1033</v>
      </c>
      <c r="AI155">
        <v>50</v>
      </c>
      <c r="AJ155">
        <v>151.12</v>
      </c>
      <c r="AK155">
        <v>2577700</v>
      </c>
      <c r="AL155">
        <v>4839</v>
      </c>
      <c r="AM155">
        <v>2093.5</v>
      </c>
      <c r="AO155">
        <v>1168</v>
      </c>
      <c r="AP155">
        <v>25</v>
      </c>
      <c r="AQ155">
        <v>65.658000000000001</v>
      </c>
      <c r="AR155">
        <v>2891600</v>
      </c>
      <c r="AS155">
        <v>5349.6</v>
      </c>
      <c r="AT155">
        <v>1948.9</v>
      </c>
      <c r="AU155">
        <v>1184</v>
      </c>
      <c r="AV155">
        <v>50</v>
      </c>
      <c r="AW155">
        <v>128.01</v>
      </c>
      <c r="AX155">
        <v>2889300</v>
      </c>
      <c r="AY155">
        <v>5120.6000000000004</v>
      </c>
      <c r="AZ155">
        <v>2045</v>
      </c>
      <c r="BB155">
        <v>1320</v>
      </c>
      <c r="BC155">
        <v>25</v>
      </c>
      <c r="BD155">
        <v>57.555999999999997</v>
      </c>
      <c r="BE155">
        <v>3189900</v>
      </c>
      <c r="BF155">
        <v>5589.6</v>
      </c>
      <c r="BG155">
        <v>1977.2</v>
      </c>
      <c r="BH155">
        <v>1340</v>
      </c>
      <c r="BI155">
        <v>50</v>
      </c>
      <c r="BJ155">
        <v>111.43</v>
      </c>
      <c r="BK155">
        <v>3207900</v>
      </c>
      <c r="BL155">
        <v>5373.3</v>
      </c>
      <c r="BM155">
        <v>2044.5</v>
      </c>
    </row>
    <row r="156" spans="2:65" x14ac:dyDescent="0.25">
      <c r="B156">
        <v>709</v>
      </c>
      <c r="C156">
        <v>25</v>
      </c>
      <c r="D156">
        <v>128.97</v>
      </c>
      <c r="E156">
        <v>1963200</v>
      </c>
      <c r="F156">
        <v>4332.3999999999996</v>
      </c>
      <c r="G156">
        <v>2402</v>
      </c>
      <c r="H156">
        <v>727</v>
      </c>
      <c r="I156">
        <v>50</v>
      </c>
      <c r="J156">
        <v>274.27999999999997</v>
      </c>
      <c r="K156">
        <v>1853400</v>
      </c>
      <c r="L156">
        <v>3998.8</v>
      </c>
      <c r="M156">
        <v>3022.4</v>
      </c>
      <c r="O156">
        <v>864</v>
      </c>
      <c r="P156">
        <v>25</v>
      </c>
      <c r="Q156">
        <v>94.281999999999996</v>
      </c>
      <c r="R156">
        <v>2297100</v>
      </c>
      <c r="S156">
        <v>4759.5</v>
      </c>
      <c r="T156">
        <v>2013.3</v>
      </c>
      <c r="U156">
        <v>882</v>
      </c>
      <c r="V156">
        <v>50</v>
      </c>
      <c r="W156">
        <v>188.88</v>
      </c>
      <c r="X156">
        <v>2250500</v>
      </c>
      <c r="Y156">
        <v>4496.1000000000004</v>
      </c>
      <c r="Z156">
        <v>2278.9</v>
      </c>
      <c r="AB156">
        <v>1018</v>
      </c>
      <c r="AC156">
        <v>25</v>
      </c>
      <c r="AD156">
        <v>76.739999999999995</v>
      </c>
      <c r="AE156">
        <v>2600100</v>
      </c>
      <c r="AF156">
        <v>5082.5</v>
      </c>
      <c r="AG156">
        <v>1944</v>
      </c>
      <c r="AH156">
        <v>1036</v>
      </c>
      <c r="AI156">
        <v>50</v>
      </c>
      <c r="AJ156">
        <v>150.55000000000001</v>
      </c>
      <c r="AK156">
        <v>2584000</v>
      </c>
      <c r="AL156">
        <v>4845.1000000000004</v>
      </c>
      <c r="AM156">
        <v>2091.6999999999998</v>
      </c>
      <c r="AO156">
        <v>1172</v>
      </c>
      <c r="AP156">
        <v>25</v>
      </c>
      <c r="AQ156">
        <v>65.412000000000006</v>
      </c>
      <c r="AR156">
        <v>2899400</v>
      </c>
      <c r="AS156">
        <v>5356.2</v>
      </c>
      <c r="AT156">
        <v>1949.5</v>
      </c>
      <c r="AU156">
        <v>1188</v>
      </c>
      <c r="AV156">
        <v>50</v>
      </c>
      <c r="AW156">
        <v>127.51</v>
      </c>
      <c r="AX156">
        <v>2897500</v>
      </c>
      <c r="AY156">
        <v>5127.5</v>
      </c>
      <c r="AZ156">
        <v>2044.6</v>
      </c>
      <c r="BB156">
        <v>1325</v>
      </c>
      <c r="BC156">
        <v>25</v>
      </c>
      <c r="BD156">
        <v>57.326999999999998</v>
      </c>
      <c r="BE156">
        <v>3199800</v>
      </c>
      <c r="BF156">
        <v>5597.1</v>
      </c>
      <c r="BG156">
        <v>1978.3</v>
      </c>
      <c r="BH156">
        <v>1345</v>
      </c>
      <c r="BI156">
        <v>50</v>
      </c>
      <c r="BJ156">
        <v>110.98</v>
      </c>
      <c r="BK156">
        <v>3218100</v>
      </c>
      <c r="BL156">
        <v>5381</v>
      </c>
      <c r="BM156">
        <v>2044.9</v>
      </c>
    </row>
    <row r="157" spans="2:65" x14ac:dyDescent="0.25">
      <c r="B157">
        <v>710</v>
      </c>
      <c r="C157">
        <v>25</v>
      </c>
      <c r="D157">
        <v>128.62</v>
      </c>
      <c r="E157">
        <v>1965600</v>
      </c>
      <c r="F157">
        <v>4335.8</v>
      </c>
      <c r="G157">
        <v>2396.6</v>
      </c>
      <c r="H157">
        <v>728</v>
      </c>
      <c r="I157">
        <v>50</v>
      </c>
      <c r="J157">
        <v>273.37</v>
      </c>
      <c r="K157">
        <v>1856400</v>
      </c>
      <c r="L157">
        <v>4002.9</v>
      </c>
      <c r="M157">
        <v>3013.1</v>
      </c>
      <c r="O157">
        <v>866</v>
      </c>
      <c r="P157">
        <v>25</v>
      </c>
      <c r="Q157">
        <v>93.986999999999995</v>
      </c>
      <c r="R157">
        <v>2301100</v>
      </c>
      <c r="S157">
        <v>4764.2</v>
      </c>
      <c r="T157">
        <v>2011.4</v>
      </c>
      <c r="U157">
        <v>884</v>
      </c>
      <c r="V157">
        <v>50</v>
      </c>
      <c r="W157">
        <v>188.21</v>
      </c>
      <c r="X157">
        <v>2255000</v>
      </c>
      <c r="Y157">
        <v>4501.3</v>
      </c>
      <c r="Z157">
        <v>2274.6</v>
      </c>
      <c r="AB157">
        <v>1021</v>
      </c>
      <c r="AC157">
        <v>25</v>
      </c>
      <c r="AD157">
        <v>76.474999999999994</v>
      </c>
      <c r="AE157">
        <v>2606000</v>
      </c>
      <c r="AF157">
        <v>5088.2</v>
      </c>
      <c r="AG157">
        <v>1943.6</v>
      </c>
      <c r="AH157">
        <v>1039</v>
      </c>
      <c r="AI157">
        <v>50</v>
      </c>
      <c r="AJ157">
        <v>150</v>
      </c>
      <c r="AK157">
        <v>2590300</v>
      </c>
      <c r="AL157">
        <v>4851.1000000000004</v>
      </c>
      <c r="AM157">
        <v>2089.9</v>
      </c>
      <c r="AO157">
        <v>1176</v>
      </c>
      <c r="AP157">
        <v>25</v>
      </c>
      <c r="AQ157">
        <v>65.168000000000006</v>
      </c>
      <c r="AR157">
        <v>2907200</v>
      </c>
      <c r="AS157">
        <v>5362.9</v>
      </c>
      <c r="AT157">
        <v>1950</v>
      </c>
      <c r="AU157">
        <v>1192</v>
      </c>
      <c r="AV157">
        <v>50</v>
      </c>
      <c r="AW157">
        <v>127.01</v>
      </c>
      <c r="AX157">
        <v>2905600</v>
      </c>
      <c r="AY157">
        <v>5134.3</v>
      </c>
      <c r="AZ157">
        <v>2044.2</v>
      </c>
      <c r="BB157">
        <v>1330</v>
      </c>
      <c r="BC157">
        <v>25</v>
      </c>
      <c r="BD157">
        <v>57.098999999999997</v>
      </c>
      <c r="BE157">
        <v>3209700</v>
      </c>
      <c r="BF157">
        <v>5604.5</v>
      </c>
      <c r="BG157">
        <v>1979.4</v>
      </c>
      <c r="BH157">
        <v>1350</v>
      </c>
      <c r="BI157">
        <v>50</v>
      </c>
      <c r="BJ157">
        <v>110.54</v>
      </c>
      <c r="BK157">
        <v>3228300</v>
      </c>
      <c r="BL157">
        <v>5388.6</v>
      </c>
      <c r="BM157">
        <v>2045.4</v>
      </c>
    </row>
    <row r="158" spans="2:65" x14ac:dyDescent="0.25">
      <c r="B158">
        <v>711</v>
      </c>
      <c r="C158">
        <v>25</v>
      </c>
      <c r="D158">
        <v>128.27000000000001</v>
      </c>
      <c r="E158">
        <v>1968000</v>
      </c>
      <c r="F158">
        <v>4339.2</v>
      </c>
      <c r="G158">
        <v>2391.1999999999998</v>
      </c>
      <c r="H158">
        <v>729</v>
      </c>
      <c r="I158">
        <v>50</v>
      </c>
      <c r="J158">
        <v>272.45999999999998</v>
      </c>
      <c r="K158">
        <v>1859400</v>
      </c>
      <c r="L158">
        <v>4007</v>
      </c>
      <c r="M158">
        <v>3003.9</v>
      </c>
      <c r="O158">
        <v>868</v>
      </c>
      <c r="P158">
        <v>25</v>
      </c>
      <c r="Q158">
        <v>93.694999999999993</v>
      </c>
      <c r="R158">
        <v>2305100</v>
      </c>
      <c r="S158">
        <v>4768.8</v>
      </c>
      <c r="T158">
        <v>2009.5</v>
      </c>
      <c r="U158">
        <v>886</v>
      </c>
      <c r="V158">
        <v>50</v>
      </c>
      <c r="W158">
        <v>187.55</v>
      </c>
      <c r="X158">
        <v>2259600</v>
      </c>
      <c r="Y158">
        <v>4506.3999999999996</v>
      </c>
      <c r="Z158">
        <v>2270.4</v>
      </c>
      <c r="AB158">
        <v>1024</v>
      </c>
      <c r="AC158">
        <v>25</v>
      </c>
      <c r="AD158">
        <v>76.212000000000003</v>
      </c>
      <c r="AE158">
        <v>2611800</v>
      </c>
      <c r="AF158">
        <v>5093.8999999999996</v>
      </c>
      <c r="AG158">
        <v>1943.3</v>
      </c>
      <c r="AH158">
        <v>1042</v>
      </c>
      <c r="AI158">
        <v>50</v>
      </c>
      <c r="AJ158">
        <v>149.44999999999999</v>
      </c>
      <c r="AK158">
        <v>2596600</v>
      </c>
      <c r="AL158">
        <v>4857.2</v>
      </c>
      <c r="AM158">
        <v>2088.1999999999998</v>
      </c>
      <c r="AO158">
        <v>1180</v>
      </c>
      <c r="AP158">
        <v>25</v>
      </c>
      <c r="AQ158">
        <v>64.926000000000002</v>
      </c>
      <c r="AR158">
        <v>2915000</v>
      </c>
      <c r="AS158">
        <v>5369.5</v>
      </c>
      <c r="AT158">
        <v>1950.6</v>
      </c>
      <c r="AU158">
        <v>1196</v>
      </c>
      <c r="AV158">
        <v>50</v>
      </c>
      <c r="AW158">
        <v>126.53</v>
      </c>
      <c r="AX158">
        <v>2913800</v>
      </c>
      <c r="AY158">
        <v>5141.2</v>
      </c>
      <c r="AZ158">
        <v>2043.8</v>
      </c>
      <c r="BB158">
        <v>1335</v>
      </c>
      <c r="BC158">
        <v>25</v>
      </c>
      <c r="BD158">
        <v>56.874000000000002</v>
      </c>
      <c r="BE158">
        <v>3219600</v>
      </c>
      <c r="BF158">
        <v>5611.9</v>
      </c>
      <c r="BG158">
        <v>1980.5</v>
      </c>
      <c r="BH158">
        <v>1355</v>
      </c>
      <c r="BI158">
        <v>50</v>
      </c>
      <c r="BJ158">
        <v>110.1</v>
      </c>
      <c r="BK158">
        <v>3238600</v>
      </c>
      <c r="BL158">
        <v>5396.1</v>
      </c>
      <c r="BM158">
        <v>2045.8</v>
      </c>
    </row>
    <row r="159" spans="2:65" x14ac:dyDescent="0.25">
      <c r="B159">
        <v>712</v>
      </c>
      <c r="C159">
        <v>25</v>
      </c>
      <c r="D159">
        <v>127.93</v>
      </c>
      <c r="E159">
        <v>1970400</v>
      </c>
      <c r="F159">
        <v>4342.5</v>
      </c>
      <c r="G159">
        <v>2385.9</v>
      </c>
      <c r="H159">
        <v>730</v>
      </c>
      <c r="I159">
        <v>50</v>
      </c>
      <c r="J159">
        <v>271.56</v>
      </c>
      <c r="K159">
        <v>1862400</v>
      </c>
      <c r="L159">
        <v>4011.2</v>
      </c>
      <c r="M159">
        <v>2994.7</v>
      </c>
      <c r="O159">
        <v>870</v>
      </c>
      <c r="P159">
        <v>25</v>
      </c>
      <c r="Q159">
        <v>93.405000000000001</v>
      </c>
      <c r="R159">
        <v>2309100</v>
      </c>
      <c r="S159">
        <v>4773.3999999999996</v>
      </c>
      <c r="T159">
        <v>2007.7</v>
      </c>
      <c r="U159">
        <v>888</v>
      </c>
      <c r="V159">
        <v>50</v>
      </c>
      <c r="W159">
        <v>186.89</v>
      </c>
      <c r="X159">
        <v>2264100</v>
      </c>
      <c r="Y159">
        <v>4511.6000000000004</v>
      </c>
      <c r="Z159">
        <v>2266.1999999999998</v>
      </c>
      <c r="AB159">
        <v>1027</v>
      </c>
      <c r="AC159">
        <v>25</v>
      </c>
      <c r="AD159">
        <v>75.950999999999993</v>
      </c>
      <c r="AE159">
        <v>2617600</v>
      </c>
      <c r="AF159">
        <v>5099.6000000000004</v>
      </c>
      <c r="AG159">
        <v>1943</v>
      </c>
      <c r="AH159">
        <v>1045</v>
      </c>
      <c r="AI159">
        <v>50</v>
      </c>
      <c r="AJ159">
        <v>148.9</v>
      </c>
      <c r="AK159">
        <v>2602800</v>
      </c>
      <c r="AL159">
        <v>4863.2</v>
      </c>
      <c r="AM159">
        <v>2086.5</v>
      </c>
      <c r="AO159">
        <v>1184</v>
      </c>
      <c r="AP159">
        <v>25</v>
      </c>
      <c r="AQ159">
        <v>64.686000000000007</v>
      </c>
      <c r="AR159">
        <v>2922800</v>
      </c>
      <c r="AS159">
        <v>5376.1</v>
      </c>
      <c r="AT159">
        <v>1951.2</v>
      </c>
      <c r="AU159">
        <v>1200</v>
      </c>
      <c r="AV159">
        <v>50</v>
      </c>
      <c r="AW159">
        <v>126.04</v>
      </c>
      <c r="AX159">
        <v>2922000</v>
      </c>
      <c r="AY159">
        <v>5148</v>
      </c>
      <c r="AZ159">
        <v>2043.4</v>
      </c>
      <c r="BB159">
        <v>1340</v>
      </c>
      <c r="BC159">
        <v>25</v>
      </c>
      <c r="BD159">
        <v>56.65</v>
      </c>
      <c r="BE159">
        <v>3229500</v>
      </c>
      <c r="BF159">
        <v>5619.3</v>
      </c>
      <c r="BG159">
        <v>1981.7</v>
      </c>
      <c r="BH159">
        <v>1360</v>
      </c>
      <c r="BI159">
        <v>50</v>
      </c>
      <c r="BJ159">
        <v>109.66</v>
      </c>
      <c r="BK159">
        <v>3248800</v>
      </c>
      <c r="BL159">
        <v>5403.7</v>
      </c>
      <c r="BM159">
        <v>2046.2</v>
      </c>
    </row>
    <row r="160" spans="2:65" x14ac:dyDescent="0.25">
      <c r="B160">
        <v>713</v>
      </c>
      <c r="C160">
        <v>25</v>
      </c>
      <c r="D160">
        <v>127.58</v>
      </c>
      <c r="E160">
        <v>1972800</v>
      </c>
      <c r="F160">
        <v>4345.8999999999996</v>
      </c>
      <c r="G160">
        <v>2380.6999999999998</v>
      </c>
      <c r="H160">
        <v>731</v>
      </c>
      <c r="I160">
        <v>50</v>
      </c>
      <c r="J160">
        <v>270.66000000000003</v>
      </c>
      <c r="K160">
        <v>1865400</v>
      </c>
      <c r="L160">
        <v>4015.2</v>
      </c>
      <c r="M160">
        <v>2985.7</v>
      </c>
      <c r="O160">
        <v>872</v>
      </c>
      <c r="P160">
        <v>25</v>
      </c>
      <c r="Q160">
        <v>93.117999999999995</v>
      </c>
      <c r="R160">
        <v>2313100</v>
      </c>
      <c r="S160">
        <v>4778</v>
      </c>
      <c r="T160">
        <v>2005.9</v>
      </c>
      <c r="U160">
        <v>890</v>
      </c>
      <c r="V160">
        <v>50</v>
      </c>
      <c r="W160">
        <v>186.24</v>
      </c>
      <c r="X160">
        <v>2268700</v>
      </c>
      <c r="Y160">
        <v>4516.6000000000004</v>
      </c>
      <c r="Z160">
        <v>2262.1999999999998</v>
      </c>
      <c r="AB160">
        <v>1030</v>
      </c>
      <c r="AC160">
        <v>25</v>
      </c>
      <c r="AD160">
        <v>75.691999999999993</v>
      </c>
      <c r="AE160">
        <v>2623500</v>
      </c>
      <c r="AF160">
        <v>5105.2</v>
      </c>
      <c r="AG160">
        <v>1942.8</v>
      </c>
      <c r="AH160">
        <v>1048</v>
      </c>
      <c r="AI160">
        <v>50</v>
      </c>
      <c r="AJ160">
        <v>148.36000000000001</v>
      </c>
      <c r="AK160">
        <v>2609100</v>
      </c>
      <c r="AL160">
        <v>4869.1000000000004</v>
      </c>
      <c r="AM160">
        <v>2084.9</v>
      </c>
      <c r="AO160">
        <v>1188</v>
      </c>
      <c r="AP160">
        <v>25</v>
      </c>
      <c r="AQ160">
        <v>64.447999999999993</v>
      </c>
      <c r="AR160">
        <v>2930700</v>
      </c>
      <c r="AS160">
        <v>5382.7</v>
      </c>
      <c r="AT160">
        <v>1951.8</v>
      </c>
      <c r="AU160">
        <v>1204</v>
      </c>
      <c r="AV160">
        <v>50</v>
      </c>
      <c r="AW160">
        <v>125.56</v>
      </c>
      <c r="AX160">
        <v>2930200</v>
      </c>
      <c r="AY160">
        <v>5154.8</v>
      </c>
      <c r="AZ160">
        <v>2043.1</v>
      </c>
      <c r="BB160">
        <v>1345</v>
      </c>
      <c r="BC160">
        <v>25</v>
      </c>
      <c r="BD160">
        <v>56.427999999999997</v>
      </c>
      <c r="BE160">
        <v>3239400</v>
      </c>
      <c r="BF160">
        <v>5626.7</v>
      </c>
      <c r="BG160">
        <v>1982.8</v>
      </c>
      <c r="BH160">
        <v>1365</v>
      </c>
      <c r="BI160">
        <v>50</v>
      </c>
      <c r="BJ160">
        <v>109.22</v>
      </c>
      <c r="BK160">
        <v>3259000</v>
      </c>
      <c r="BL160">
        <v>5411.2</v>
      </c>
      <c r="BM160">
        <v>2046.7</v>
      </c>
    </row>
    <row r="161" spans="2:65" x14ac:dyDescent="0.25">
      <c r="B161">
        <v>714</v>
      </c>
      <c r="C161">
        <v>25</v>
      </c>
      <c r="D161">
        <v>127.25</v>
      </c>
      <c r="E161">
        <v>1975100</v>
      </c>
      <c r="F161">
        <v>4349.2</v>
      </c>
      <c r="G161">
        <v>2375.5</v>
      </c>
      <c r="H161">
        <v>732</v>
      </c>
      <c r="I161">
        <v>50</v>
      </c>
      <c r="J161">
        <v>269.77999999999997</v>
      </c>
      <c r="K161">
        <v>1868400</v>
      </c>
      <c r="L161">
        <v>4019.3</v>
      </c>
      <c r="M161">
        <v>2976.8</v>
      </c>
      <c r="O161">
        <v>874</v>
      </c>
      <c r="P161">
        <v>25</v>
      </c>
      <c r="Q161">
        <v>92.831999999999994</v>
      </c>
      <c r="R161">
        <v>2317100</v>
      </c>
      <c r="S161">
        <v>4782.6000000000004</v>
      </c>
      <c r="T161">
        <v>2004.1</v>
      </c>
      <c r="U161">
        <v>892</v>
      </c>
      <c r="V161">
        <v>50</v>
      </c>
      <c r="W161">
        <v>185.59</v>
      </c>
      <c r="X161">
        <v>2273200</v>
      </c>
      <c r="Y161">
        <v>4521.7</v>
      </c>
      <c r="Z161">
        <v>2258.1999999999998</v>
      </c>
      <c r="AB161">
        <v>1033</v>
      </c>
      <c r="AC161">
        <v>25</v>
      </c>
      <c r="AD161">
        <v>75.436000000000007</v>
      </c>
      <c r="AE161">
        <v>2629300</v>
      </c>
      <c r="AF161">
        <v>5110.8999999999996</v>
      </c>
      <c r="AG161">
        <v>1942.5</v>
      </c>
      <c r="AH161">
        <v>1051</v>
      </c>
      <c r="AI161">
        <v>50</v>
      </c>
      <c r="AJ161">
        <v>147.82</v>
      </c>
      <c r="AK161">
        <v>2615300</v>
      </c>
      <c r="AL161">
        <v>4875.1000000000004</v>
      </c>
      <c r="AM161">
        <v>2083.3000000000002</v>
      </c>
      <c r="AO161">
        <v>1192</v>
      </c>
      <c r="AP161">
        <v>25</v>
      </c>
      <c r="AQ161">
        <v>64.212000000000003</v>
      </c>
      <c r="AR161">
        <v>2938500</v>
      </c>
      <c r="AS161">
        <v>5389.3</v>
      </c>
      <c r="AT161">
        <v>1952.4</v>
      </c>
      <c r="AU161">
        <v>1208</v>
      </c>
      <c r="AV161">
        <v>50</v>
      </c>
      <c r="AW161">
        <v>125.08</v>
      </c>
      <c r="AX161">
        <v>2938300</v>
      </c>
      <c r="AY161">
        <v>5161.6000000000004</v>
      </c>
      <c r="AZ161">
        <v>2042.8</v>
      </c>
      <c r="BB161">
        <v>1350</v>
      </c>
      <c r="BC161">
        <v>25</v>
      </c>
      <c r="BD161">
        <v>56.209000000000003</v>
      </c>
      <c r="BE161">
        <v>3249300</v>
      </c>
      <c r="BF161">
        <v>5634.1</v>
      </c>
      <c r="BG161">
        <v>1983.9</v>
      </c>
      <c r="BH161">
        <v>1370</v>
      </c>
      <c r="BI161">
        <v>50</v>
      </c>
      <c r="BJ161">
        <v>108.79</v>
      </c>
      <c r="BK161">
        <v>3269300</v>
      </c>
      <c r="BL161">
        <v>5418.6</v>
      </c>
      <c r="BM161">
        <v>2047.2</v>
      </c>
    </row>
    <row r="162" spans="2:65" x14ac:dyDescent="0.25">
      <c r="B162">
        <v>715</v>
      </c>
      <c r="C162">
        <v>25</v>
      </c>
      <c r="D162">
        <v>126.91</v>
      </c>
      <c r="E162">
        <v>1977500</v>
      </c>
      <c r="F162">
        <v>4352.5</v>
      </c>
      <c r="G162">
        <v>2370.4</v>
      </c>
      <c r="H162">
        <v>733</v>
      </c>
      <c r="I162">
        <v>50</v>
      </c>
      <c r="J162">
        <v>268.89999999999998</v>
      </c>
      <c r="K162">
        <v>1871400</v>
      </c>
      <c r="L162">
        <v>4023.4</v>
      </c>
      <c r="M162">
        <v>2967.9</v>
      </c>
      <c r="O162">
        <v>876</v>
      </c>
      <c r="P162">
        <v>25</v>
      </c>
      <c r="Q162">
        <v>92.549000000000007</v>
      </c>
      <c r="R162">
        <v>2321200</v>
      </c>
      <c r="S162">
        <v>4787.2</v>
      </c>
      <c r="T162">
        <v>2002.4</v>
      </c>
      <c r="U162">
        <v>894</v>
      </c>
      <c r="V162">
        <v>50</v>
      </c>
      <c r="W162">
        <v>184.95</v>
      </c>
      <c r="X162">
        <v>2277700</v>
      </c>
      <c r="Y162">
        <v>4526.8</v>
      </c>
      <c r="Z162">
        <v>2254.1999999999998</v>
      </c>
      <c r="AB162">
        <v>1036</v>
      </c>
      <c r="AC162">
        <v>25</v>
      </c>
      <c r="AD162">
        <v>75.180999999999997</v>
      </c>
      <c r="AE162">
        <v>2635100</v>
      </c>
      <c r="AF162">
        <v>5116.5</v>
      </c>
      <c r="AG162">
        <v>1942.3</v>
      </c>
      <c r="AH162">
        <v>1054</v>
      </c>
      <c r="AI162">
        <v>50</v>
      </c>
      <c r="AJ162">
        <v>147.29</v>
      </c>
      <c r="AK162">
        <v>2621600</v>
      </c>
      <c r="AL162">
        <v>4881</v>
      </c>
      <c r="AM162">
        <v>2081.6999999999998</v>
      </c>
      <c r="AO162">
        <v>1196</v>
      </c>
      <c r="AP162">
        <v>25</v>
      </c>
      <c r="AQ162">
        <v>63.978000000000002</v>
      </c>
      <c r="AR162">
        <v>2946300</v>
      </c>
      <c r="AS162">
        <v>5395.8</v>
      </c>
      <c r="AT162">
        <v>1953.1</v>
      </c>
      <c r="AU162">
        <v>1212</v>
      </c>
      <c r="AV162">
        <v>50</v>
      </c>
      <c r="AW162">
        <v>124.61</v>
      </c>
      <c r="AX162">
        <v>2946500</v>
      </c>
      <c r="AY162">
        <v>5168.3</v>
      </c>
      <c r="AZ162">
        <v>2042.5</v>
      </c>
      <c r="BB162">
        <v>1355</v>
      </c>
      <c r="BC162">
        <v>25</v>
      </c>
      <c r="BD162">
        <v>55.991</v>
      </c>
      <c r="BE162">
        <v>3259200</v>
      </c>
      <c r="BF162">
        <v>5641.4</v>
      </c>
      <c r="BG162">
        <v>1985</v>
      </c>
      <c r="BH162">
        <v>1375</v>
      </c>
      <c r="BI162">
        <v>50</v>
      </c>
      <c r="BJ162">
        <v>108.37</v>
      </c>
      <c r="BK162">
        <v>3279500</v>
      </c>
      <c r="BL162">
        <v>5426.1</v>
      </c>
      <c r="BM162">
        <v>2047.7</v>
      </c>
    </row>
    <row r="163" spans="2:65" x14ac:dyDescent="0.25">
      <c r="B163">
        <v>716</v>
      </c>
      <c r="C163">
        <v>25</v>
      </c>
      <c r="D163">
        <v>126.58</v>
      </c>
      <c r="E163">
        <v>1979900</v>
      </c>
      <c r="F163">
        <v>4355.8</v>
      </c>
      <c r="G163">
        <v>2365.4</v>
      </c>
      <c r="H163">
        <v>734</v>
      </c>
      <c r="I163">
        <v>50</v>
      </c>
      <c r="J163">
        <v>268.02999999999997</v>
      </c>
      <c r="K163">
        <v>1874300</v>
      </c>
      <c r="L163">
        <v>4027.4</v>
      </c>
      <c r="M163">
        <v>2959.2</v>
      </c>
      <c r="O163">
        <v>878</v>
      </c>
      <c r="P163">
        <v>25</v>
      </c>
      <c r="Q163">
        <v>92.269000000000005</v>
      </c>
      <c r="R163">
        <v>2325200</v>
      </c>
      <c r="S163">
        <v>4791.8</v>
      </c>
      <c r="T163">
        <v>2000.7</v>
      </c>
      <c r="U163">
        <v>896</v>
      </c>
      <c r="V163">
        <v>50</v>
      </c>
      <c r="W163">
        <v>184.32</v>
      </c>
      <c r="X163">
        <v>2282200</v>
      </c>
      <c r="Y163">
        <v>4531.8</v>
      </c>
      <c r="Z163">
        <v>2250.4</v>
      </c>
      <c r="AB163">
        <v>1039</v>
      </c>
      <c r="AC163">
        <v>25</v>
      </c>
      <c r="AD163">
        <v>74.929000000000002</v>
      </c>
      <c r="AE163">
        <v>2640900</v>
      </c>
      <c r="AF163">
        <v>5122.1000000000004</v>
      </c>
      <c r="AG163">
        <v>1942.1</v>
      </c>
      <c r="AH163">
        <v>1057</v>
      </c>
      <c r="AI163">
        <v>50</v>
      </c>
      <c r="AJ163">
        <v>146.76</v>
      </c>
      <c r="AK163">
        <v>2627800</v>
      </c>
      <c r="AL163">
        <v>4886.8999999999996</v>
      </c>
      <c r="AM163">
        <v>2080.1999999999998</v>
      </c>
      <c r="AO163">
        <v>1200</v>
      </c>
      <c r="AP163">
        <v>25</v>
      </c>
      <c r="AQ163">
        <v>63.746000000000002</v>
      </c>
      <c r="AR163">
        <v>2954100</v>
      </c>
      <c r="AS163">
        <v>5402.3</v>
      </c>
      <c r="AT163">
        <v>1953.7</v>
      </c>
      <c r="AU163">
        <v>1216</v>
      </c>
      <c r="AV163">
        <v>50</v>
      </c>
      <c r="AW163">
        <v>124.14</v>
      </c>
      <c r="AX163">
        <v>2954700</v>
      </c>
      <c r="AY163">
        <v>5175.1000000000004</v>
      </c>
      <c r="AZ163">
        <v>2042.3</v>
      </c>
      <c r="BB163">
        <v>1360</v>
      </c>
      <c r="BC163">
        <v>25</v>
      </c>
      <c r="BD163">
        <v>55.774999999999999</v>
      </c>
      <c r="BE163">
        <v>3269100</v>
      </c>
      <c r="BF163">
        <v>5648.7</v>
      </c>
      <c r="BG163">
        <v>1986.2</v>
      </c>
      <c r="BH163">
        <v>1380</v>
      </c>
      <c r="BI163">
        <v>50</v>
      </c>
      <c r="BJ163">
        <v>107.95</v>
      </c>
      <c r="BK163">
        <v>3289700</v>
      </c>
      <c r="BL163">
        <v>5433.5</v>
      </c>
      <c r="BM163">
        <v>2048.1999999999998</v>
      </c>
    </row>
    <row r="164" spans="2:65" x14ac:dyDescent="0.25">
      <c r="B164">
        <v>717</v>
      </c>
      <c r="C164">
        <v>25</v>
      </c>
      <c r="D164">
        <v>126.25</v>
      </c>
      <c r="E164">
        <v>1982200</v>
      </c>
      <c r="F164">
        <v>4359.1000000000004</v>
      </c>
      <c r="G164">
        <v>2360.4</v>
      </c>
      <c r="H164">
        <v>735</v>
      </c>
      <c r="I164">
        <v>50</v>
      </c>
      <c r="J164">
        <v>267.16000000000003</v>
      </c>
      <c r="K164">
        <v>1877300</v>
      </c>
      <c r="L164">
        <v>4031.4</v>
      </c>
      <c r="M164">
        <v>2950.5</v>
      </c>
      <c r="O164">
        <v>880</v>
      </c>
      <c r="P164">
        <v>25</v>
      </c>
      <c r="Q164">
        <v>91.99</v>
      </c>
      <c r="R164">
        <v>2329200</v>
      </c>
      <c r="S164">
        <v>4796.3</v>
      </c>
      <c r="T164">
        <v>1999.1</v>
      </c>
      <c r="U164">
        <v>898</v>
      </c>
      <c r="V164">
        <v>50</v>
      </c>
      <c r="W164">
        <v>183.69</v>
      </c>
      <c r="X164">
        <v>2286700</v>
      </c>
      <c r="Y164">
        <v>4536.8</v>
      </c>
      <c r="Z164">
        <v>2246.6</v>
      </c>
      <c r="AB164">
        <v>1042</v>
      </c>
      <c r="AC164">
        <v>25</v>
      </c>
      <c r="AD164">
        <v>74.677999999999997</v>
      </c>
      <c r="AE164">
        <v>2646800</v>
      </c>
      <c r="AF164">
        <v>5127.7</v>
      </c>
      <c r="AG164">
        <v>1941.9</v>
      </c>
      <c r="AH164">
        <v>1060</v>
      </c>
      <c r="AI164">
        <v>50</v>
      </c>
      <c r="AJ164">
        <v>146.24</v>
      </c>
      <c r="AK164">
        <v>2634100</v>
      </c>
      <c r="AL164">
        <v>4892.8</v>
      </c>
      <c r="AM164">
        <v>2078.8000000000002</v>
      </c>
      <c r="AO164">
        <v>1204</v>
      </c>
      <c r="AP164">
        <v>25</v>
      </c>
      <c r="AQ164">
        <v>63.515000000000001</v>
      </c>
      <c r="AR164">
        <v>2961900</v>
      </c>
      <c r="AS164">
        <v>5408.8</v>
      </c>
      <c r="AT164">
        <v>1954.4</v>
      </c>
      <c r="AU164">
        <v>1220</v>
      </c>
      <c r="AV164">
        <v>50</v>
      </c>
      <c r="AW164">
        <v>123.68</v>
      </c>
      <c r="AX164">
        <v>2962800</v>
      </c>
      <c r="AY164">
        <v>5181.8</v>
      </c>
      <c r="AZ164">
        <v>2042.1</v>
      </c>
      <c r="BB164">
        <v>1365</v>
      </c>
      <c r="BC164">
        <v>25</v>
      </c>
      <c r="BD164">
        <v>55.56</v>
      </c>
      <c r="BE164">
        <v>3279100</v>
      </c>
      <c r="BF164">
        <v>5656</v>
      </c>
      <c r="BG164">
        <v>1987.3</v>
      </c>
      <c r="BH164">
        <v>1385</v>
      </c>
      <c r="BI164">
        <v>50</v>
      </c>
      <c r="BJ164">
        <v>107.53</v>
      </c>
      <c r="BK164">
        <v>3300000</v>
      </c>
      <c r="BL164">
        <v>5440.9</v>
      </c>
      <c r="BM164">
        <v>2048.6999999999998</v>
      </c>
    </row>
    <row r="165" spans="2:65" x14ac:dyDescent="0.25">
      <c r="B165">
        <v>718</v>
      </c>
      <c r="C165">
        <v>25</v>
      </c>
      <c r="D165">
        <v>125.92</v>
      </c>
      <c r="E165">
        <v>1984600</v>
      </c>
      <c r="F165">
        <v>4362.3999999999996</v>
      </c>
      <c r="G165">
        <v>2355.5</v>
      </c>
      <c r="H165">
        <v>736</v>
      </c>
      <c r="I165">
        <v>50</v>
      </c>
      <c r="J165">
        <v>266.31</v>
      </c>
      <c r="K165">
        <v>1880200</v>
      </c>
      <c r="L165">
        <v>4035.4</v>
      </c>
      <c r="M165">
        <v>2941.9</v>
      </c>
      <c r="O165">
        <v>882</v>
      </c>
      <c r="P165">
        <v>25</v>
      </c>
      <c r="Q165">
        <v>91.713999999999999</v>
      </c>
      <c r="R165">
        <v>2333200</v>
      </c>
      <c r="S165">
        <v>4800.8999999999996</v>
      </c>
      <c r="T165">
        <v>1997.5</v>
      </c>
      <c r="U165">
        <v>900</v>
      </c>
      <c r="V165">
        <v>50</v>
      </c>
      <c r="W165">
        <v>183.07</v>
      </c>
      <c r="X165">
        <v>2291200</v>
      </c>
      <c r="Y165">
        <v>4541.8</v>
      </c>
      <c r="Z165">
        <v>2242.8000000000002</v>
      </c>
      <c r="AB165">
        <v>1045</v>
      </c>
      <c r="AC165">
        <v>25</v>
      </c>
      <c r="AD165">
        <v>74.429000000000002</v>
      </c>
      <c r="AE165">
        <v>2652600</v>
      </c>
      <c r="AF165">
        <v>5133.3</v>
      </c>
      <c r="AG165">
        <v>1941.8</v>
      </c>
      <c r="AH165">
        <v>1063</v>
      </c>
      <c r="AI165">
        <v>50</v>
      </c>
      <c r="AJ165">
        <v>145.72</v>
      </c>
      <c r="AK165">
        <v>2640300</v>
      </c>
      <c r="AL165">
        <v>4898.7</v>
      </c>
      <c r="AM165">
        <v>2077.4</v>
      </c>
      <c r="AO165">
        <v>1208</v>
      </c>
      <c r="AP165">
        <v>25</v>
      </c>
      <c r="AQ165">
        <v>63.286999999999999</v>
      </c>
      <c r="AR165">
        <v>2969700</v>
      </c>
      <c r="AS165">
        <v>5415.3</v>
      </c>
      <c r="AT165">
        <v>1955</v>
      </c>
      <c r="AU165">
        <v>1224</v>
      </c>
      <c r="AV165">
        <v>50</v>
      </c>
      <c r="AW165">
        <v>123.22</v>
      </c>
      <c r="AX165">
        <v>2971000</v>
      </c>
      <c r="AY165">
        <v>5188.5</v>
      </c>
      <c r="AZ165">
        <v>2041.9</v>
      </c>
      <c r="BB165">
        <v>1370</v>
      </c>
      <c r="BC165">
        <v>25</v>
      </c>
      <c r="BD165">
        <v>55.347999999999999</v>
      </c>
      <c r="BE165">
        <v>3289000</v>
      </c>
      <c r="BF165">
        <v>5663.3</v>
      </c>
      <c r="BG165">
        <v>1988.5</v>
      </c>
      <c r="BH165">
        <v>1390</v>
      </c>
      <c r="BI165">
        <v>50</v>
      </c>
      <c r="BJ165">
        <v>107.11</v>
      </c>
      <c r="BK165">
        <v>3310200</v>
      </c>
      <c r="BL165">
        <v>5448.3</v>
      </c>
      <c r="BM165">
        <v>2049.1999999999998</v>
      </c>
    </row>
    <row r="166" spans="2:65" x14ac:dyDescent="0.25">
      <c r="B166">
        <v>719</v>
      </c>
      <c r="C166">
        <v>25</v>
      </c>
      <c r="D166">
        <v>125.59</v>
      </c>
      <c r="E166">
        <v>1987000</v>
      </c>
      <c r="F166">
        <v>4365.7</v>
      </c>
      <c r="G166">
        <v>2350.6999999999998</v>
      </c>
      <c r="H166">
        <v>737</v>
      </c>
      <c r="I166">
        <v>50</v>
      </c>
      <c r="J166">
        <v>265.45999999999998</v>
      </c>
      <c r="K166">
        <v>1883200</v>
      </c>
      <c r="L166">
        <v>4039.4</v>
      </c>
      <c r="M166">
        <v>2933.4</v>
      </c>
      <c r="O166">
        <v>884</v>
      </c>
      <c r="P166">
        <v>25</v>
      </c>
      <c r="Q166">
        <v>91.438999999999993</v>
      </c>
      <c r="R166">
        <v>2337100</v>
      </c>
      <c r="S166">
        <v>4805.3999999999996</v>
      </c>
      <c r="T166">
        <v>1995.9</v>
      </c>
      <c r="U166">
        <v>902</v>
      </c>
      <c r="V166">
        <v>50</v>
      </c>
      <c r="W166">
        <v>182.46</v>
      </c>
      <c r="X166">
        <v>2295700</v>
      </c>
      <c r="Y166">
        <v>4546.8</v>
      </c>
      <c r="Z166">
        <v>2239.1</v>
      </c>
      <c r="AB166">
        <v>1048</v>
      </c>
      <c r="AC166">
        <v>25</v>
      </c>
      <c r="AD166">
        <v>74.183000000000007</v>
      </c>
      <c r="AE166">
        <v>2658400</v>
      </c>
      <c r="AF166">
        <v>5138.8999999999996</v>
      </c>
      <c r="AG166">
        <v>1941.7</v>
      </c>
      <c r="AH166">
        <v>1066</v>
      </c>
      <c r="AI166">
        <v>50</v>
      </c>
      <c r="AJ166">
        <v>145.21</v>
      </c>
      <c r="AK166">
        <v>2646500</v>
      </c>
      <c r="AL166">
        <v>4904.6000000000004</v>
      </c>
      <c r="AM166">
        <v>2076</v>
      </c>
      <c r="AO166">
        <v>1212</v>
      </c>
      <c r="AP166">
        <v>25</v>
      </c>
      <c r="AQ166">
        <v>63.06</v>
      </c>
      <c r="AR166">
        <v>2977500</v>
      </c>
      <c r="AS166">
        <v>5421.8</v>
      </c>
      <c r="AT166">
        <v>1955.7</v>
      </c>
      <c r="AU166">
        <v>1228</v>
      </c>
      <c r="AV166">
        <v>50</v>
      </c>
      <c r="AW166">
        <v>122.77</v>
      </c>
      <c r="AX166">
        <v>2979200</v>
      </c>
      <c r="AY166">
        <v>5195.1000000000004</v>
      </c>
      <c r="AZ166">
        <v>2041.7</v>
      </c>
      <c r="BB166">
        <v>1375</v>
      </c>
      <c r="BC166">
        <v>25</v>
      </c>
      <c r="BD166">
        <v>55.137</v>
      </c>
      <c r="BE166">
        <v>3299000</v>
      </c>
      <c r="BF166">
        <v>5670.5</v>
      </c>
      <c r="BG166">
        <v>1989.6</v>
      </c>
      <c r="BH166">
        <v>1395</v>
      </c>
      <c r="BI166">
        <v>50</v>
      </c>
      <c r="BJ166">
        <v>106.7</v>
      </c>
      <c r="BK166">
        <v>3320500</v>
      </c>
      <c r="BL166">
        <v>5455.7</v>
      </c>
      <c r="BM166">
        <v>2049.8000000000002</v>
      </c>
    </row>
    <row r="167" spans="2:65" x14ac:dyDescent="0.25">
      <c r="B167">
        <v>720</v>
      </c>
      <c r="C167">
        <v>25</v>
      </c>
      <c r="D167">
        <v>125.27</v>
      </c>
      <c r="E167">
        <v>1989300</v>
      </c>
      <c r="F167">
        <v>4369</v>
      </c>
      <c r="G167">
        <v>2345.9</v>
      </c>
      <c r="H167">
        <v>738</v>
      </c>
      <c r="I167">
        <v>50</v>
      </c>
      <c r="J167">
        <v>264.62</v>
      </c>
      <c r="K167">
        <v>1886100</v>
      </c>
      <c r="L167">
        <v>4043.4</v>
      </c>
      <c r="M167">
        <v>2925</v>
      </c>
      <c r="O167">
        <v>886</v>
      </c>
      <c r="P167">
        <v>25</v>
      </c>
      <c r="Q167">
        <v>91.167000000000002</v>
      </c>
      <c r="R167">
        <v>2341100</v>
      </c>
      <c r="S167">
        <v>4809.8999999999996</v>
      </c>
      <c r="T167">
        <v>1994.3</v>
      </c>
      <c r="U167">
        <v>904</v>
      </c>
      <c r="V167">
        <v>50</v>
      </c>
      <c r="W167">
        <v>181.84</v>
      </c>
      <c r="X167">
        <v>2300100</v>
      </c>
      <c r="Y167">
        <v>4551.7</v>
      </c>
      <c r="Z167">
        <v>2235.5</v>
      </c>
      <c r="AB167">
        <v>1051</v>
      </c>
      <c r="AC167">
        <v>25</v>
      </c>
      <c r="AD167">
        <v>73.938000000000002</v>
      </c>
      <c r="AE167">
        <v>2664200</v>
      </c>
      <c r="AF167">
        <v>5144.3999999999996</v>
      </c>
      <c r="AG167">
        <v>1941.5</v>
      </c>
      <c r="AH167">
        <v>1069</v>
      </c>
      <c r="AI167">
        <v>50</v>
      </c>
      <c r="AJ167">
        <v>144.69999999999999</v>
      </c>
      <c r="AK167">
        <v>2652800</v>
      </c>
      <c r="AL167">
        <v>4910.3999999999996</v>
      </c>
      <c r="AM167">
        <v>2074.6</v>
      </c>
      <c r="AO167">
        <v>1216</v>
      </c>
      <c r="AP167">
        <v>25</v>
      </c>
      <c r="AQ167">
        <v>62.835999999999999</v>
      </c>
      <c r="AR167">
        <v>2985400</v>
      </c>
      <c r="AS167">
        <v>5428.2</v>
      </c>
      <c r="AT167">
        <v>1956.4</v>
      </c>
      <c r="AU167">
        <v>1232</v>
      </c>
      <c r="AV167">
        <v>50</v>
      </c>
      <c r="AW167">
        <v>122.31</v>
      </c>
      <c r="AX167">
        <v>2987300</v>
      </c>
      <c r="AY167">
        <v>5201.8</v>
      </c>
      <c r="AZ167">
        <v>2041.6</v>
      </c>
      <c r="BB167">
        <v>1380</v>
      </c>
      <c r="BC167">
        <v>25</v>
      </c>
      <c r="BD167">
        <v>54.927999999999997</v>
      </c>
      <c r="BE167">
        <v>3308900</v>
      </c>
      <c r="BF167">
        <v>5677.8</v>
      </c>
      <c r="BG167">
        <v>1990.8</v>
      </c>
      <c r="BH167">
        <v>1400</v>
      </c>
      <c r="BI167">
        <v>50</v>
      </c>
      <c r="BJ167">
        <v>106.29</v>
      </c>
      <c r="BK167">
        <v>3330700</v>
      </c>
      <c r="BL167">
        <v>5463</v>
      </c>
      <c r="BM167">
        <v>2050.3000000000002</v>
      </c>
    </row>
    <row r="168" spans="2:65" x14ac:dyDescent="0.25">
      <c r="B168">
        <v>721</v>
      </c>
      <c r="C168">
        <v>25</v>
      </c>
      <c r="D168">
        <v>124.95</v>
      </c>
      <c r="E168">
        <v>1991700</v>
      </c>
      <c r="F168">
        <v>4372.2</v>
      </c>
      <c r="G168">
        <v>2341.1999999999998</v>
      </c>
      <c r="H168">
        <v>739</v>
      </c>
      <c r="I168">
        <v>50</v>
      </c>
      <c r="J168">
        <v>263.77999999999997</v>
      </c>
      <c r="K168">
        <v>1889000</v>
      </c>
      <c r="L168">
        <v>4047.4</v>
      </c>
      <c r="M168">
        <v>2916.7</v>
      </c>
      <c r="O168">
        <v>888</v>
      </c>
      <c r="P168">
        <v>25</v>
      </c>
      <c r="Q168">
        <v>90.897000000000006</v>
      </c>
      <c r="R168">
        <v>2345100</v>
      </c>
      <c r="S168">
        <v>4814.3999999999996</v>
      </c>
      <c r="T168">
        <v>1992.8</v>
      </c>
      <c r="U168">
        <v>906</v>
      </c>
      <c r="V168">
        <v>50</v>
      </c>
      <c r="W168">
        <v>181.24</v>
      </c>
      <c r="X168">
        <v>2304600</v>
      </c>
      <c r="Y168">
        <v>4556.7</v>
      </c>
      <c r="Z168">
        <v>2232</v>
      </c>
      <c r="AB168">
        <v>1054</v>
      </c>
      <c r="AC168">
        <v>25</v>
      </c>
      <c r="AD168">
        <v>73.694999999999993</v>
      </c>
      <c r="AE168">
        <v>2670100</v>
      </c>
      <c r="AF168">
        <v>5150</v>
      </c>
      <c r="AG168">
        <v>1941.5</v>
      </c>
      <c r="AH168">
        <v>1072</v>
      </c>
      <c r="AI168">
        <v>50</v>
      </c>
      <c r="AJ168">
        <v>144.19</v>
      </c>
      <c r="AK168">
        <v>2659000</v>
      </c>
      <c r="AL168">
        <v>4916.2</v>
      </c>
      <c r="AM168">
        <v>2073.3000000000002</v>
      </c>
      <c r="AO168">
        <v>1220</v>
      </c>
      <c r="AP168">
        <v>25</v>
      </c>
      <c r="AQ168">
        <v>62.613</v>
      </c>
      <c r="AR168">
        <v>2993200</v>
      </c>
      <c r="AS168">
        <v>5434.6</v>
      </c>
      <c r="AT168">
        <v>1957.1</v>
      </c>
      <c r="AU168">
        <v>1236</v>
      </c>
      <c r="AV168">
        <v>50</v>
      </c>
      <c r="AW168">
        <v>121.87</v>
      </c>
      <c r="AX168">
        <v>2995500</v>
      </c>
      <c r="AY168">
        <v>5208.3999999999996</v>
      </c>
      <c r="AZ168">
        <v>2041.4</v>
      </c>
      <c r="BB168">
        <v>1385</v>
      </c>
      <c r="BC168">
        <v>25</v>
      </c>
      <c r="BD168">
        <v>54.720999999999997</v>
      </c>
      <c r="BE168">
        <v>3318900</v>
      </c>
      <c r="BF168">
        <v>5685</v>
      </c>
      <c r="BG168">
        <v>1991.9</v>
      </c>
    </row>
    <row r="169" spans="2:65" x14ac:dyDescent="0.25">
      <c r="B169">
        <v>722</v>
      </c>
      <c r="C169">
        <v>25</v>
      </c>
      <c r="D169">
        <v>124.63</v>
      </c>
      <c r="E169">
        <v>1994000</v>
      </c>
      <c r="F169">
        <v>4375.5</v>
      </c>
      <c r="G169">
        <v>2336.5</v>
      </c>
      <c r="H169">
        <v>740</v>
      </c>
      <c r="I169">
        <v>50</v>
      </c>
      <c r="J169">
        <v>262.95999999999998</v>
      </c>
      <c r="K169">
        <v>1891900</v>
      </c>
      <c r="L169">
        <v>4051.3</v>
      </c>
      <c r="M169">
        <v>2908.4</v>
      </c>
      <c r="O169">
        <v>890</v>
      </c>
      <c r="P169">
        <v>25</v>
      </c>
      <c r="Q169">
        <v>90.628</v>
      </c>
      <c r="R169">
        <v>2349100</v>
      </c>
      <c r="S169">
        <v>4818.8999999999996</v>
      </c>
      <c r="T169">
        <v>1991.3</v>
      </c>
      <c r="U169">
        <v>908</v>
      </c>
      <c r="V169">
        <v>50</v>
      </c>
      <c r="W169">
        <v>180.64</v>
      </c>
      <c r="X169">
        <v>2309100</v>
      </c>
      <c r="Y169">
        <v>4561.6000000000004</v>
      </c>
      <c r="Z169">
        <v>2228.5</v>
      </c>
      <c r="AB169">
        <v>1057</v>
      </c>
      <c r="AC169">
        <v>25</v>
      </c>
      <c r="AD169">
        <v>73.453999999999994</v>
      </c>
      <c r="AE169">
        <v>2675900</v>
      </c>
      <c r="AF169">
        <v>5155.5</v>
      </c>
      <c r="AG169">
        <v>1941.4</v>
      </c>
      <c r="AH169">
        <v>1075</v>
      </c>
      <c r="AI169">
        <v>50</v>
      </c>
      <c r="AJ169">
        <v>143.69</v>
      </c>
      <c r="AK169">
        <v>2665200</v>
      </c>
      <c r="AL169">
        <v>4922</v>
      </c>
      <c r="AM169">
        <v>2072</v>
      </c>
      <c r="AO169">
        <v>1224</v>
      </c>
      <c r="AP169">
        <v>25</v>
      </c>
      <c r="AQ169">
        <v>62.390999999999998</v>
      </c>
      <c r="AR169">
        <v>3001000</v>
      </c>
      <c r="AS169">
        <v>5441</v>
      </c>
      <c r="AT169">
        <v>1957.8</v>
      </c>
      <c r="AU169">
        <v>1240</v>
      </c>
      <c r="AV169">
        <v>50</v>
      </c>
      <c r="AW169">
        <v>121.42</v>
      </c>
      <c r="AX169">
        <v>3003700</v>
      </c>
      <c r="AY169">
        <v>5215</v>
      </c>
      <c r="AZ169">
        <v>2041.3</v>
      </c>
      <c r="BB169">
        <v>1390</v>
      </c>
      <c r="BC169">
        <v>25</v>
      </c>
      <c r="BD169">
        <v>54.515000000000001</v>
      </c>
      <c r="BE169">
        <v>3328800</v>
      </c>
      <c r="BF169">
        <v>5692.1</v>
      </c>
      <c r="BG169">
        <v>1993.1</v>
      </c>
    </row>
    <row r="170" spans="2:65" x14ac:dyDescent="0.25">
      <c r="B170">
        <v>723</v>
      </c>
      <c r="C170">
        <v>25</v>
      </c>
      <c r="D170">
        <v>124.31</v>
      </c>
      <c r="E170">
        <v>1996300</v>
      </c>
      <c r="F170">
        <v>4378.7</v>
      </c>
      <c r="G170">
        <v>2331.9</v>
      </c>
      <c r="H170">
        <v>741</v>
      </c>
      <c r="I170">
        <v>50</v>
      </c>
      <c r="J170">
        <v>262.13</v>
      </c>
      <c r="K170">
        <v>1894800</v>
      </c>
      <c r="L170">
        <v>4055.2</v>
      </c>
      <c r="M170">
        <v>2900.3</v>
      </c>
      <c r="O170">
        <v>892</v>
      </c>
      <c r="P170">
        <v>25</v>
      </c>
      <c r="Q170">
        <v>90.361999999999995</v>
      </c>
      <c r="R170">
        <v>2353100</v>
      </c>
      <c r="S170">
        <v>4823.3</v>
      </c>
      <c r="T170">
        <v>1989.9</v>
      </c>
      <c r="U170">
        <v>910</v>
      </c>
      <c r="V170">
        <v>50</v>
      </c>
      <c r="W170">
        <v>180.04</v>
      </c>
      <c r="X170">
        <v>2313500</v>
      </c>
      <c r="Y170">
        <v>4566.5</v>
      </c>
      <c r="Z170">
        <v>2225</v>
      </c>
      <c r="AB170">
        <v>1060</v>
      </c>
      <c r="AC170">
        <v>25</v>
      </c>
      <c r="AD170">
        <v>73.215000000000003</v>
      </c>
      <c r="AE170">
        <v>2681700</v>
      </c>
      <c r="AF170">
        <v>5161</v>
      </c>
      <c r="AG170">
        <v>1941.3</v>
      </c>
      <c r="AH170">
        <v>1078</v>
      </c>
      <c r="AI170">
        <v>50</v>
      </c>
      <c r="AJ170">
        <v>143.19999999999999</v>
      </c>
      <c r="AK170">
        <v>2671400</v>
      </c>
      <c r="AL170">
        <v>4927.8</v>
      </c>
      <c r="AM170">
        <v>2070.8000000000002</v>
      </c>
      <c r="AO170">
        <v>1228</v>
      </c>
      <c r="AP170">
        <v>25</v>
      </c>
      <c r="AQ170">
        <v>62.171999999999997</v>
      </c>
      <c r="AR170">
        <v>3008900</v>
      </c>
      <c r="AS170">
        <v>5447.4</v>
      </c>
      <c r="AT170">
        <v>1958.5</v>
      </c>
      <c r="AU170">
        <v>1244</v>
      </c>
      <c r="AV170">
        <v>50</v>
      </c>
      <c r="AW170">
        <v>120.98</v>
      </c>
      <c r="AX170">
        <v>3011800</v>
      </c>
      <c r="AY170">
        <v>5221.5</v>
      </c>
      <c r="AZ170">
        <v>2041.3</v>
      </c>
      <c r="BB170">
        <v>1395</v>
      </c>
      <c r="BC170">
        <v>25</v>
      </c>
      <c r="BD170">
        <v>54.311</v>
      </c>
      <c r="BE170">
        <v>3338800</v>
      </c>
      <c r="BF170">
        <v>5699.3</v>
      </c>
      <c r="BG170">
        <v>1994.3</v>
      </c>
    </row>
    <row r="171" spans="2:65" x14ac:dyDescent="0.25">
      <c r="B171">
        <v>724</v>
      </c>
      <c r="C171">
        <v>25</v>
      </c>
      <c r="D171">
        <v>124</v>
      </c>
      <c r="E171">
        <v>1998700</v>
      </c>
      <c r="F171">
        <v>4381.8999999999996</v>
      </c>
      <c r="G171">
        <v>2327.4</v>
      </c>
      <c r="H171">
        <v>742</v>
      </c>
      <c r="I171">
        <v>50</v>
      </c>
      <c r="J171">
        <v>261.32</v>
      </c>
      <c r="K171">
        <v>1897700</v>
      </c>
      <c r="L171">
        <v>4059.1</v>
      </c>
      <c r="M171">
        <v>2892.2</v>
      </c>
      <c r="O171">
        <v>894</v>
      </c>
      <c r="P171">
        <v>25</v>
      </c>
      <c r="Q171">
        <v>90.097999999999999</v>
      </c>
      <c r="R171">
        <v>2357100</v>
      </c>
      <c r="S171">
        <v>4827.8</v>
      </c>
      <c r="T171">
        <v>1988.5</v>
      </c>
      <c r="U171">
        <v>912</v>
      </c>
      <c r="V171">
        <v>50</v>
      </c>
      <c r="W171">
        <v>179.45</v>
      </c>
      <c r="X171">
        <v>2318000</v>
      </c>
      <c r="Y171">
        <v>4571.3999999999996</v>
      </c>
      <c r="Z171">
        <v>2221.6</v>
      </c>
      <c r="AB171">
        <v>1063</v>
      </c>
      <c r="AC171">
        <v>25</v>
      </c>
      <c r="AD171">
        <v>72.977999999999994</v>
      </c>
      <c r="AE171">
        <v>2687500</v>
      </c>
      <c r="AF171">
        <v>5166.5</v>
      </c>
      <c r="AG171">
        <v>1941.3</v>
      </c>
      <c r="AH171">
        <v>1081</v>
      </c>
      <c r="AI171">
        <v>50</v>
      </c>
      <c r="AJ171">
        <v>142.71</v>
      </c>
      <c r="AK171">
        <v>2677600</v>
      </c>
      <c r="AL171">
        <v>4933.5</v>
      </c>
      <c r="AM171">
        <v>2069.6</v>
      </c>
      <c r="AO171">
        <v>1232</v>
      </c>
      <c r="AP171">
        <v>25</v>
      </c>
      <c r="AQ171">
        <v>61.954000000000001</v>
      </c>
      <c r="AR171">
        <v>3016700</v>
      </c>
      <c r="AS171">
        <v>5453.8</v>
      </c>
      <c r="AT171">
        <v>1959.3</v>
      </c>
      <c r="AU171">
        <v>1248</v>
      </c>
      <c r="AV171">
        <v>50</v>
      </c>
      <c r="AW171">
        <v>120.55</v>
      </c>
      <c r="AX171">
        <v>3020000</v>
      </c>
      <c r="AY171">
        <v>5228.1000000000004</v>
      </c>
      <c r="AZ171">
        <v>2041.2</v>
      </c>
      <c r="BB171">
        <v>1400</v>
      </c>
      <c r="BC171">
        <v>25</v>
      </c>
      <c r="BD171">
        <v>54.109000000000002</v>
      </c>
      <c r="BE171">
        <v>3348800</v>
      </c>
      <c r="BF171">
        <v>5706.4</v>
      </c>
      <c r="BG171">
        <v>1995.4</v>
      </c>
    </row>
    <row r="172" spans="2:65" x14ac:dyDescent="0.25">
      <c r="B172">
        <v>725</v>
      </c>
      <c r="C172">
        <v>25</v>
      </c>
      <c r="D172">
        <v>123.69</v>
      </c>
      <c r="E172">
        <v>2001000</v>
      </c>
      <c r="F172">
        <v>4385.1000000000004</v>
      </c>
      <c r="G172">
        <v>2322.9</v>
      </c>
      <c r="H172">
        <v>743</v>
      </c>
      <c r="I172">
        <v>50</v>
      </c>
      <c r="J172">
        <v>260.51</v>
      </c>
      <c r="K172">
        <v>1900600</v>
      </c>
      <c r="L172">
        <v>4063</v>
      </c>
      <c r="M172">
        <v>2884.2</v>
      </c>
      <c r="O172">
        <v>896</v>
      </c>
      <c r="P172">
        <v>25</v>
      </c>
      <c r="Q172">
        <v>89.835999999999999</v>
      </c>
      <c r="R172">
        <v>2361000</v>
      </c>
      <c r="S172">
        <v>4832.2</v>
      </c>
      <c r="T172">
        <v>1987.1</v>
      </c>
      <c r="U172">
        <v>914</v>
      </c>
      <c r="V172">
        <v>50</v>
      </c>
      <c r="W172">
        <v>178.87</v>
      </c>
      <c r="X172">
        <v>2322400</v>
      </c>
      <c r="Y172">
        <v>4576.2</v>
      </c>
      <c r="Z172">
        <v>2218.3000000000002</v>
      </c>
      <c r="AB172">
        <v>1066</v>
      </c>
      <c r="AC172">
        <v>25</v>
      </c>
      <c r="AD172">
        <v>72.742000000000004</v>
      </c>
      <c r="AE172">
        <v>2693400</v>
      </c>
      <c r="AF172">
        <v>5171.8999999999996</v>
      </c>
      <c r="AG172">
        <v>1941.3</v>
      </c>
      <c r="AH172">
        <v>1084</v>
      </c>
      <c r="AI172">
        <v>50</v>
      </c>
      <c r="AJ172">
        <v>142.22</v>
      </c>
      <c r="AK172">
        <v>2683800</v>
      </c>
      <c r="AL172">
        <v>4939.3</v>
      </c>
      <c r="AM172">
        <v>2068.4</v>
      </c>
      <c r="AO172">
        <v>1236</v>
      </c>
      <c r="AP172">
        <v>25</v>
      </c>
      <c r="AQ172">
        <v>61.738</v>
      </c>
      <c r="AR172">
        <v>3024500</v>
      </c>
      <c r="AS172">
        <v>5460.2</v>
      </c>
      <c r="AT172">
        <v>1960</v>
      </c>
      <c r="AU172">
        <v>1252</v>
      </c>
      <c r="AV172">
        <v>50</v>
      </c>
      <c r="AW172">
        <v>120.11</v>
      </c>
      <c r="AX172">
        <v>3028200</v>
      </c>
      <c r="AY172">
        <v>5234.6000000000004</v>
      </c>
      <c r="AZ172">
        <v>2041.1</v>
      </c>
    </row>
    <row r="173" spans="2:65" x14ac:dyDescent="0.25">
      <c r="B173">
        <v>726</v>
      </c>
      <c r="C173">
        <v>25</v>
      </c>
      <c r="D173">
        <v>123.38</v>
      </c>
      <c r="E173">
        <v>2003300</v>
      </c>
      <c r="F173">
        <v>4388.3</v>
      </c>
      <c r="G173">
        <v>2318.5</v>
      </c>
      <c r="H173">
        <v>744</v>
      </c>
      <c r="I173">
        <v>50</v>
      </c>
      <c r="J173">
        <v>259.70999999999998</v>
      </c>
      <c r="K173">
        <v>1903500</v>
      </c>
      <c r="L173">
        <v>4066.9</v>
      </c>
      <c r="M173">
        <v>2876.3</v>
      </c>
      <c r="O173">
        <v>898</v>
      </c>
      <c r="P173">
        <v>25</v>
      </c>
      <c r="Q173">
        <v>89.575000000000003</v>
      </c>
      <c r="R173">
        <v>2365000</v>
      </c>
      <c r="S173">
        <v>4836.7</v>
      </c>
      <c r="T173">
        <v>1985.7</v>
      </c>
      <c r="U173">
        <v>916</v>
      </c>
      <c r="V173">
        <v>50</v>
      </c>
      <c r="W173">
        <v>178.29</v>
      </c>
      <c r="X173">
        <v>2326800</v>
      </c>
      <c r="Y173">
        <v>4581.1000000000004</v>
      </c>
      <c r="Z173">
        <v>2215</v>
      </c>
      <c r="AB173">
        <v>1069</v>
      </c>
      <c r="AC173">
        <v>25</v>
      </c>
      <c r="AD173">
        <v>72.507999999999996</v>
      </c>
      <c r="AE173">
        <v>2699200</v>
      </c>
      <c r="AF173">
        <v>5177.3999999999996</v>
      </c>
      <c r="AG173">
        <v>1941.3</v>
      </c>
      <c r="AH173">
        <v>1087</v>
      </c>
      <c r="AI173">
        <v>50</v>
      </c>
      <c r="AJ173">
        <v>141.74</v>
      </c>
      <c r="AK173">
        <v>2690000</v>
      </c>
      <c r="AL173">
        <v>4945</v>
      </c>
      <c r="AM173">
        <v>2067.3000000000002</v>
      </c>
      <c r="AO173">
        <v>1240</v>
      </c>
      <c r="AP173">
        <v>25</v>
      </c>
      <c r="AQ173">
        <v>61.524000000000001</v>
      </c>
      <c r="AR173">
        <v>3032400</v>
      </c>
      <c r="AS173">
        <v>5466.5</v>
      </c>
      <c r="AT173">
        <v>1960.8</v>
      </c>
      <c r="AU173">
        <v>1256</v>
      </c>
      <c r="AV173">
        <v>50</v>
      </c>
      <c r="AW173">
        <v>119.69</v>
      </c>
      <c r="AX173">
        <v>3036300</v>
      </c>
      <c r="AY173">
        <v>5241.1000000000004</v>
      </c>
      <c r="AZ173">
        <v>2041.1</v>
      </c>
    </row>
    <row r="174" spans="2:65" x14ac:dyDescent="0.25">
      <c r="B174">
        <v>727</v>
      </c>
      <c r="C174">
        <v>25</v>
      </c>
      <c r="D174">
        <v>123.07</v>
      </c>
      <c r="E174">
        <v>2005600</v>
      </c>
      <c r="F174">
        <v>4391.5</v>
      </c>
      <c r="G174">
        <v>2314.1</v>
      </c>
      <c r="H174">
        <v>745</v>
      </c>
      <c r="I174">
        <v>50</v>
      </c>
      <c r="J174">
        <v>258.92</v>
      </c>
      <c r="K174">
        <v>1906400</v>
      </c>
      <c r="L174">
        <v>4070.8</v>
      </c>
      <c r="M174">
        <v>2868.5</v>
      </c>
      <c r="O174">
        <v>900</v>
      </c>
      <c r="P174">
        <v>25</v>
      </c>
      <c r="Q174">
        <v>89.316999999999993</v>
      </c>
      <c r="R174">
        <v>2369000</v>
      </c>
      <c r="S174">
        <v>4841.1000000000004</v>
      </c>
      <c r="T174">
        <v>1984.4</v>
      </c>
      <c r="U174">
        <v>918</v>
      </c>
      <c r="V174">
        <v>50</v>
      </c>
      <c r="W174">
        <v>177.72</v>
      </c>
      <c r="X174">
        <v>2331300</v>
      </c>
      <c r="Y174">
        <v>4585.8999999999996</v>
      </c>
      <c r="Z174">
        <v>2211.8000000000002</v>
      </c>
      <c r="AB174">
        <v>1072</v>
      </c>
      <c r="AC174">
        <v>25</v>
      </c>
      <c r="AD174">
        <v>72.275999999999996</v>
      </c>
      <c r="AE174">
        <v>2705000</v>
      </c>
      <c r="AF174">
        <v>5182.8</v>
      </c>
      <c r="AG174">
        <v>1941.3</v>
      </c>
      <c r="AH174">
        <v>1090</v>
      </c>
      <c r="AI174">
        <v>50</v>
      </c>
      <c r="AJ174">
        <v>141.26</v>
      </c>
      <c r="AK174">
        <v>2696200</v>
      </c>
      <c r="AL174">
        <v>4950.7</v>
      </c>
      <c r="AM174">
        <v>2066.1999999999998</v>
      </c>
      <c r="AO174">
        <v>1244</v>
      </c>
      <c r="AP174">
        <v>25</v>
      </c>
      <c r="AQ174">
        <v>61.311</v>
      </c>
      <c r="AR174">
        <v>3040200</v>
      </c>
      <c r="AS174">
        <v>5472.8</v>
      </c>
      <c r="AT174">
        <v>1961.5</v>
      </c>
      <c r="AU174">
        <v>1260</v>
      </c>
      <c r="AV174">
        <v>50</v>
      </c>
      <c r="AW174">
        <v>119.26</v>
      </c>
      <c r="AX174">
        <v>3044500</v>
      </c>
      <c r="AY174">
        <v>5247.6</v>
      </c>
      <c r="AZ174">
        <v>2041.1</v>
      </c>
    </row>
    <row r="175" spans="2:65" x14ac:dyDescent="0.25">
      <c r="B175">
        <v>728</v>
      </c>
      <c r="C175">
        <v>25</v>
      </c>
      <c r="D175">
        <v>122.76</v>
      </c>
      <c r="E175">
        <v>2007900</v>
      </c>
      <c r="F175">
        <v>4394.7</v>
      </c>
      <c r="G175">
        <v>2309.8000000000002</v>
      </c>
      <c r="H175">
        <v>746</v>
      </c>
      <c r="I175">
        <v>50</v>
      </c>
      <c r="J175">
        <v>258.13</v>
      </c>
      <c r="K175">
        <v>1909200</v>
      </c>
      <c r="L175">
        <v>4074.6</v>
      </c>
      <c r="M175">
        <v>2860.7</v>
      </c>
      <c r="O175">
        <v>902</v>
      </c>
      <c r="P175">
        <v>25</v>
      </c>
      <c r="Q175">
        <v>89.06</v>
      </c>
      <c r="R175">
        <v>2373000</v>
      </c>
      <c r="S175">
        <v>4845.5</v>
      </c>
      <c r="T175">
        <v>1983.1</v>
      </c>
      <c r="U175">
        <v>920</v>
      </c>
      <c r="V175">
        <v>50</v>
      </c>
      <c r="W175">
        <v>177.15</v>
      </c>
      <c r="X175">
        <v>2335700</v>
      </c>
      <c r="Y175">
        <v>4590.7</v>
      </c>
      <c r="Z175">
        <v>2208.6</v>
      </c>
      <c r="AB175">
        <v>1075</v>
      </c>
      <c r="AC175">
        <v>25</v>
      </c>
      <c r="AD175">
        <v>72.046000000000006</v>
      </c>
      <c r="AE175">
        <v>2710800</v>
      </c>
      <c r="AF175">
        <v>5188.3</v>
      </c>
      <c r="AG175">
        <v>1941.3</v>
      </c>
      <c r="AH175">
        <v>1093</v>
      </c>
      <c r="AI175">
        <v>50</v>
      </c>
      <c r="AJ175">
        <v>140.78</v>
      </c>
      <c r="AK175">
        <v>2702400</v>
      </c>
      <c r="AL175">
        <v>4956.3</v>
      </c>
      <c r="AM175">
        <v>2065.1</v>
      </c>
      <c r="AO175">
        <v>1248</v>
      </c>
      <c r="AP175">
        <v>25</v>
      </c>
      <c r="AQ175">
        <v>61.1</v>
      </c>
      <c r="AR175">
        <v>3048100</v>
      </c>
      <c r="AS175">
        <v>5479.1</v>
      </c>
      <c r="AT175">
        <v>1962.3</v>
      </c>
      <c r="AU175">
        <v>1264</v>
      </c>
      <c r="AV175">
        <v>50</v>
      </c>
      <c r="AW175">
        <v>118.84</v>
      </c>
      <c r="AX175">
        <v>3052700</v>
      </c>
      <c r="AY175">
        <v>5254.1</v>
      </c>
      <c r="AZ175">
        <v>2041.1</v>
      </c>
    </row>
    <row r="176" spans="2:65" x14ac:dyDescent="0.25">
      <c r="B176">
        <v>729</v>
      </c>
      <c r="C176">
        <v>25</v>
      </c>
      <c r="D176">
        <v>122.46</v>
      </c>
      <c r="E176">
        <v>2010200</v>
      </c>
      <c r="F176">
        <v>4397.8</v>
      </c>
      <c r="G176">
        <v>2305.5</v>
      </c>
      <c r="H176">
        <v>747</v>
      </c>
      <c r="I176">
        <v>50</v>
      </c>
      <c r="J176">
        <v>257.35000000000002</v>
      </c>
      <c r="K176">
        <v>1912100</v>
      </c>
      <c r="L176">
        <v>4078.4</v>
      </c>
      <c r="M176">
        <v>2853</v>
      </c>
      <c r="O176">
        <v>904</v>
      </c>
      <c r="P176">
        <v>25</v>
      </c>
      <c r="Q176">
        <v>88.805999999999997</v>
      </c>
      <c r="R176">
        <v>2376900</v>
      </c>
      <c r="S176">
        <v>4849.8999999999996</v>
      </c>
      <c r="T176">
        <v>1981.8</v>
      </c>
      <c r="U176">
        <v>922</v>
      </c>
      <c r="V176">
        <v>50</v>
      </c>
      <c r="W176">
        <v>176.58</v>
      </c>
      <c r="X176">
        <v>2340100</v>
      </c>
      <c r="Y176">
        <v>4595.5</v>
      </c>
      <c r="Z176">
        <v>2205.5</v>
      </c>
      <c r="AB176">
        <v>1078</v>
      </c>
      <c r="AC176">
        <v>25</v>
      </c>
      <c r="AD176">
        <v>71.817999999999998</v>
      </c>
      <c r="AE176">
        <v>2716700</v>
      </c>
      <c r="AF176">
        <v>5193.7</v>
      </c>
      <c r="AG176">
        <v>1941.4</v>
      </c>
      <c r="AH176">
        <v>1096</v>
      </c>
      <c r="AI176">
        <v>50</v>
      </c>
      <c r="AJ176">
        <v>140.31</v>
      </c>
      <c r="AK176">
        <v>2708600</v>
      </c>
      <c r="AL176">
        <v>4962</v>
      </c>
      <c r="AM176">
        <v>2064.1</v>
      </c>
      <c r="AO176">
        <v>1252</v>
      </c>
      <c r="AP176">
        <v>25</v>
      </c>
      <c r="AQ176">
        <v>60.89</v>
      </c>
      <c r="AR176">
        <v>3055900</v>
      </c>
      <c r="AS176">
        <v>5485.4</v>
      </c>
      <c r="AT176">
        <v>1963.1</v>
      </c>
      <c r="AU176">
        <v>1268</v>
      </c>
      <c r="AV176">
        <v>50</v>
      </c>
      <c r="AW176">
        <v>118.42</v>
      </c>
      <c r="AX176">
        <v>3060800</v>
      </c>
      <c r="AY176">
        <v>5260.5</v>
      </c>
      <c r="AZ176">
        <v>2041.2</v>
      </c>
    </row>
    <row r="177" spans="2:52" x14ac:dyDescent="0.25">
      <c r="B177">
        <v>730</v>
      </c>
      <c r="C177">
        <v>25</v>
      </c>
      <c r="D177">
        <v>122.16</v>
      </c>
      <c r="E177">
        <v>2012500</v>
      </c>
      <c r="F177">
        <v>4401</v>
      </c>
      <c r="G177">
        <v>2301.3000000000002</v>
      </c>
      <c r="H177">
        <v>748</v>
      </c>
      <c r="I177">
        <v>50</v>
      </c>
      <c r="J177">
        <v>256.58</v>
      </c>
      <c r="K177">
        <v>1914900</v>
      </c>
      <c r="L177">
        <v>4082.2</v>
      </c>
      <c r="M177">
        <v>2845.5</v>
      </c>
      <c r="O177">
        <v>906</v>
      </c>
      <c r="P177">
        <v>25</v>
      </c>
      <c r="Q177">
        <v>88.552999999999997</v>
      </c>
      <c r="R177">
        <v>2380900</v>
      </c>
      <c r="S177">
        <v>4854.2</v>
      </c>
      <c r="T177">
        <v>1980.6</v>
      </c>
      <c r="U177">
        <v>924</v>
      </c>
      <c r="V177">
        <v>50</v>
      </c>
      <c r="W177">
        <v>176.02</v>
      </c>
      <c r="X177">
        <v>2344500</v>
      </c>
      <c r="Y177">
        <v>4600.3</v>
      </c>
      <c r="Z177">
        <v>2202.5</v>
      </c>
      <c r="AB177">
        <v>1081</v>
      </c>
      <c r="AC177">
        <v>25</v>
      </c>
      <c r="AD177">
        <v>71.590999999999994</v>
      </c>
      <c r="AE177">
        <v>2722500</v>
      </c>
      <c r="AF177">
        <v>5199.1000000000004</v>
      </c>
      <c r="AG177">
        <v>1941.4</v>
      </c>
      <c r="AH177">
        <v>1099</v>
      </c>
      <c r="AI177">
        <v>50</v>
      </c>
      <c r="AJ177">
        <v>139.84</v>
      </c>
      <c r="AK177">
        <v>2714800</v>
      </c>
      <c r="AL177">
        <v>4967.6000000000004</v>
      </c>
      <c r="AM177">
        <v>2063.1</v>
      </c>
      <c r="AO177">
        <v>1256</v>
      </c>
      <c r="AP177">
        <v>25</v>
      </c>
      <c r="AQ177">
        <v>60.682000000000002</v>
      </c>
      <c r="AR177">
        <v>3063800</v>
      </c>
      <c r="AS177">
        <v>5491.6</v>
      </c>
      <c r="AT177">
        <v>1963.8</v>
      </c>
      <c r="AU177">
        <v>1272</v>
      </c>
      <c r="AV177">
        <v>50</v>
      </c>
      <c r="AW177">
        <v>118.01</v>
      </c>
      <c r="AX177">
        <v>3069000</v>
      </c>
      <c r="AY177">
        <v>5267</v>
      </c>
      <c r="AZ177">
        <v>2041.2</v>
      </c>
    </row>
    <row r="178" spans="2:52" x14ac:dyDescent="0.25">
      <c r="B178">
        <v>731</v>
      </c>
      <c r="C178">
        <v>25</v>
      </c>
      <c r="D178">
        <v>121.86</v>
      </c>
      <c r="E178">
        <v>2014800</v>
      </c>
      <c r="F178">
        <v>4404.2</v>
      </c>
      <c r="G178">
        <v>2297.1</v>
      </c>
      <c r="H178">
        <v>749</v>
      </c>
      <c r="I178">
        <v>50</v>
      </c>
      <c r="J178">
        <v>255.81</v>
      </c>
      <c r="K178">
        <v>1917800</v>
      </c>
      <c r="L178">
        <v>4086</v>
      </c>
      <c r="M178">
        <v>2837.9</v>
      </c>
      <c r="O178">
        <v>908</v>
      </c>
      <c r="P178">
        <v>25</v>
      </c>
      <c r="Q178">
        <v>88.302000000000007</v>
      </c>
      <c r="R178">
        <v>2384800</v>
      </c>
      <c r="S178">
        <v>4858.6000000000004</v>
      </c>
      <c r="T178">
        <v>1979.4</v>
      </c>
      <c r="U178">
        <v>926</v>
      </c>
      <c r="V178">
        <v>50</v>
      </c>
      <c r="W178">
        <v>175.47</v>
      </c>
      <c r="X178">
        <v>2348900</v>
      </c>
      <c r="Y178">
        <v>4605.1000000000004</v>
      </c>
      <c r="Z178">
        <v>2199.4</v>
      </c>
      <c r="AB178">
        <v>1084</v>
      </c>
      <c r="AC178">
        <v>25</v>
      </c>
      <c r="AD178">
        <v>71.364999999999995</v>
      </c>
      <c r="AE178">
        <v>2728300</v>
      </c>
      <c r="AF178">
        <v>5204.5</v>
      </c>
      <c r="AG178">
        <v>1941.5</v>
      </c>
      <c r="AH178">
        <v>1102</v>
      </c>
      <c r="AI178">
        <v>50</v>
      </c>
      <c r="AJ178">
        <v>139.38</v>
      </c>
      <c r="AK178">
        <v>2721000</v>
      </c>
      <c r="AL178">
        <v>4973.3</v>
      </c>
      <c r="AM178">
        <v>2062.1</v>
      </c>
      <c r="AO178">
        <v>1260</v>
      </c>
      <c r="AP178">
        <v>25</v>
      </c>
      <c r="AQ178">
        <v>60.475999999999999</v>
      </c>
      <c r="AR178">
        <v>3071600</v>
      </c>
      <c r="AS178">
        <v>5497.9</v>
      </c>
      <c r="AT178">
        <v>1964.6</v>
      </c>
      <c r="AU178">
        <v>1276</v>
      </c>
      <c r="AV178">
        <v>50</v>
      </c>
      <c r="AW178">
        <v>117.59</v>
      </c>
      <c r="AX178">
        <v>3077200</v>
      </c>
      <c r="AY178">
        <v>5273.4</v>
      </c>
      <c r="AZ178">
        <v>2041.3</v>
      </c>
    </row>
    <row r="179" spans="2:52" x14ac:dyDescent="0.25">
      <c r="B179">
        <v>732</v>
      </c>
      <c r="C179">
        <v>25</v>
      </c>
      <c r="D179">
        <v>121.56</v>
      </c>
      <c r="E179">
        <v>2017100</v>
      </c>
      <c r="F179">
        <v>4407.3</v>
      </c>
      <c r="G179">
        <v>2293</v>
      </c>
      <c r="H179">
        <v>750</v>
      </c>
      <c r="I179">
        <v>50</v>
      </c>
      <c r="J179">
        <v>255.05</v>
      </c>
      <c r="K179">
        <v>1920600</v>
      </c>
      <c r="L179">
        <v>4089.8</v>
      </c>
      <c r="M179">
        <v>2830.5</v>
      </c>
      <c r="O179">
        <v>910</v>
      </c>
      <c r="P179">
        <v>25</v>
      </c>
      <c r="Q179">
        <v>88.052000000000007</v>
      </c>
      <c r="R179">
        <v>2388800</v>
      </c>
      <c r="S179">
        <v>4863</v>
      </c>
      <c r="T179">
        <v>1978.2</v>
      </c>
      <c r="U179">
        <v>928</v>
      </c>
      <c r="V179">
        <v>50</v>
      </c>
      <c r="W179">
        <v>174.91</v>
      </c>
      <c r="X179">
        <v>2353300</v>
      </c>
      <c r="Y179">
        <v>4609.8</v>
      </c>
      <c r="Z179">
        <v>2196.5</v>
      </c>
      <c r="AB179">
        <v>1087</v>
      </c>
      <c r="AC179">
        <v>25</v>
      </c>
      <c r="AD179">
        <v>71.141999999999996</v>
      </c>
      <c r="AE179">
        <v>2734100</v>
      </c>
      <c r="AF179">
        <v>5209.8</v>
      </c>
      <c r="AG179">
        <v>1941.6</v>
      </c>
      <c r="AH179">
        <v>1105</v>
      </c>
      <c r="AI179">
        <v>50</v>
      </c>
      <c r="AJ179">
        <v>138.91999999999999</v>
      </c>
      <c r="AK179">
        <v>2727200</v>
      </c>
      <c r="AL179">
        <v>4978.8999999999996</v>
      </c>
      <c r="AM179">
        <v>2061.1999999999998</v>
      </c>
      <c r="AO179">
        <v>1264</v>
      </c>
      <c r="AP179">
        <v>25</v>
      </c>
      <c r="AQ179">
        <v>60.271000000000001</v>
      </c>
      <c r="AR179">
        <v>3079500</v>
      </c>
      <c r="AS179">
        <v>5504.1</v>
      </c>
      <c r="AT179">
        <v>1965.4</v>
      </c>
      <c r="AU179">
        <v>1280</v>
      </c>
      <c r="AV179">
        <v>50</v>
      </c>
      <c r="AW179">
        <v>117.19</v>
      </c>
      <c r="AX179">
        <v>3085300</v>
      </c>
      <c r="AY179">
        <v>5279.8</v>
      </c>
      <c r="AZ179">
        <v>2041.4</v>
      </c>
    </row>
    <row r="180" spans="2:52" x14ac:dyDescent="0.25">
      <c r="B180">
        <v>733</v>
      </c>
      <c r="C180">
        <v>25</v>
      </c>
      <c r="D180">
        <v>121.27</v>
      </c>
      <c r="E180">
        <v>2019400</v>
      </c>
      <c r="F180">
        <v>4410.3999999999996</v>
      </c>
      <c r="G180">
        <v>2289</v>
      </c>
      <c r="H180">
        <v>751</v>
      </c>
      <c r="I180">
        <v>50</v>
      </c>
      <c r="J180">
        <v>254.29</v>
      </c>
      <c r="K180">
        <v>1923400</v>
      </c>
      <c r="L180">
        <v>4093.6</v>
      </c>
      <c r="M180">
        <v>2823.1</v>
      </c>
      <c r="O180">
        <v>912</v>
      </c>
      <c r="P180">
        <v>25</v>
      </c>
      <c r="Q180">
        <v>87.805000000000007</v>
      </c>
      <c r="R180">
        <v>2392800</v>
      </c>
      <c r="S180">
        <v>4867.3</v>
      </c>
      <c r="T180">
        <v>1977</v>
      </c>
      <c r="U180">
        <v>930</v>
      </c>
      <c r="V180">
        <v>50</v>
      </c>
      <c r="W180">
        <v>174.37</v>
      </c>
      <c r="X180">
        <v>2357700</v>
      </c>
      <c r="Y180">
        <v>4614.5</v>
      </c>
      <c r="Z180">
        <v>2193.6</v>
      </c>
      <c r="AB180">
        <v>1090</v>
      </c>
      <c r="AC180">
        <v>25</v>
      </c>
      <c r="AD180">
        <v>70.92</v>
      </c>
      <c r="AE180">
        <v>2740000</v>
      </c>
      <c r="AF180">
        <v>5215.2</v>
      </c>
      <c r="AG180">
        <v>1941.7</v>
      </c>
      <c r="AH180">
        <v>1108</v>
      </c>
      <c r="AI180">
        <v>50</v>
      </c>
      <c r="AJ180">
        <v>138.46</v>
      </c>
      <c r="AK180">
        <v>2733400</v>
      </c>
      <c r="AL180">
        <v>4984.5</v>
      </c>
      <c r="AM180">
        <v>2060.1999999999998</v>
      </c>
      <c r="AO180">
        <v>1268</v>
      </c>
      <c r="AP180">
        <v>25</v>
      </c>
      <c r="AQ180">
        <v>60.067999999999998</v>
      </c>
      <c r="AR180">
        <v>3087400</v>
      </c>
      <c r="AS180">
        <v>5510.3</v>
      </c>
      <c r="AT180">
        <v>1966.2</v>
      </c>
      <c r="AU180">
        <v>1284</v>
      </c>
      <c r="AV180">
        <v>50</v>
      </c>
      <c r="AW180">
        <v>116.78</v>
      </c>
      <c r="AX180">
        <v>3093500</v>
      </c>
      <c r="AY180">
        <v>5286.1</v>
      </c>
      <c r="AZ180">
        <v>2041.5</v>
      </c>
    </row>
    <row r="181" spans="2:52" x14ac:dyDescent="0.25">
      <c r="B181">
        <v>734</v>
      </c>
      <c r="C181">
        <v>25</v>
      </c>
      <c r="D181">
        <v>120.98</v>
      </c>
      <c r="E181">
        <v>2021700</v>
      </c>
      <c r="F181">
        <v>4413.5</v>
      </c>
      <c r="G181">
        <v>2285</v>
      </c>
      <c r="H181">
        <v>752</v>
      </c>
      <c r="I181">
        <v>50</v>
      </c>
      <c r="J181">
        <v>253.54</v>
      </c>
      <c r="K181">
        <v>1926300</v>
      </c>
      <c r="L181">
        <v>4097.3</v>
      </c>
      <c r="M181">
        <v>2815.8</v>
      </c>
      <c r="O181">
        <v>914</v>
      </c>
      <c r="P181">
        <v>25</v>
      </c>
      <c r="Q181">
        <v>87.558999999999997</v>
      </c>
      <c r="R181">
        <v>2396700</v>
      </c>
      <c r="S181">
        <v>4871.6000000000004</v>
      </c>
      <c r="T181">
        <v>1975.9</v>
      </c>
      <c r="U181">
        <v>932</v>
      </c>
      <c r="V181">
        <v>50</v>
      </c>
      <c r="W181">
        <v>173.83</v>
      </c>
      <c r="X181">
        <v>2362100</v>
      </c>
      <c r="Y181">
        <v>4619.2</v>
      </c>
      <c r="Z181">
        <v>2190.6999999999998</v>
      </c>
      <c r="AB181">
        <v>1093</v>
      </c>
      <c r="AC181">
        <v>25</v>
      </c>
      <c r="AD181">
        <v>70.698999999999998</v>
      </c>
      <c r="AE181">
        <v>2745800</v>
      </c>
      <c r="AF181">
        <v>5220.5</v>
      </c>
      <c r="AG181">
        <v>1941.8</v>
      </c>
      <c r="AH181">
        <v>1111</v>
      </c>
      <c r="AI181">
        <v>50</v>
      </c>
      <c r="AJ181">
        <v>138.01</v>
      </c>
      <c r="AK181">
        <v>2739500</v>
      </c>
      <c r="AL181">
        <v>4990</v>
      </c>
      <c r="AM181">
        <v>2059.3000000000002</v>
      </c>
      <c r="AO181">
        <v>1272</v>
      </c>
      <c r="AP181">
        <v>25</v>
      </c>
      <c r="AQ181">
        <v>59.866</v>
      </c>
      <c r="AR181">
        <v>3095200</v>
      </c>
      <c r="AS181">
        <v>5516.5</v>
      </c>
      <c r="AT181">
        <v>1967</v>
      </c>
      <c r="AU181">
        <v>1288</v>
      </c>
      <c r="AV181">
        <v>50</v>
      </c>
      <c r="AW181">
        <v>116.38</v>
      </c>
      <c r="AX181">
        <v>3101600</v>
      </c>
      <c r="AY181">
        <v>5292.5</v>
      </c>
      <c r="AZ181">
        <v>2041.6</v>
      </c>
    </row>
    <row r="182" spans="2:52" x14ac:dyDescent="0.25">
      <c r="B182">
        <v>735</v>
      </c>
      <c r="C182">
        <v>25</v>
      </c>
      <c r="D182">
        <v>120.69</v>
      </c>
      <c r="E182">
        <v>2024000</v>
      </c>
      <c r="F182">
        <v>4416.6000000000004</v>
      </c>
      <c r="G182">
        <v>2281</v>
      </c>
      <c r="H182">
        <v>753</v>
      </c>
      <c r="I182">
        <v>50</v>
      </c>
      <c r="J182">
        <v>252.8</v>
      </c>
      <c r="K182">
        <v>1929100</v>
      </c>
      <c r="L182">
        <v>4101.1000000000004</v>
      </c>
      <c r="M182">
        <v>2808.6</v>
      </c>
      <c r="O182">
        <v>916</v>
      </c>
      <c r="P182">
        <v>25</v>
      </c>
      <c r="Q182">
        <v>87.314999999999998</v>
      </c>
      <c r="R182">
        <v>2400700</v>
      </c>
      <c r="S182">
        <v>4876</v>
      </c>
      <c r="T182">
        <v>1974.8</v>
      </c>
      <c r="U182">
        <v>934</v>
      </c>
      <c r="V182">
        <v>50</v>
      </c>
      <c r="W182">
        <v>173.29</v>
      </c>
      <c r="X182">
        <v>2366500</v>
      </c>
      <c r="Y182">
        <v>4623.8999999999996</v>
      </c>
      <c r="Z182">
        <v>2187.9</v>
      </c>
      <c r="AB182">
        <v>1096</v>
      </c>
      <c r="AC182">
        <v>25</v>
      </c>
      <c r="AD182">
        <v>70.480999999999995</v>
      </c>
      <c r="AE182">
        <v>2751600</v>
      </c>
      <c r="AF182">
        <v>5225.8</v>
      </c>
      <c r="AG182">
        <v>1942</v>
      </c>
      <c r="AH182">
        <v>1114</v>
      </c>
      <c r="AI182">
        <v>50</v>
      </c>
      <c r="AJ182">
        <v>137.56</v>
      </c>
      <c r="AK182">
        <v>2745700</v>
      </c>
      <c r="AL182">
        <v>4995.6000000000004</v>
      </c>
      <c r="AM182">
        <v>2058.5</v>
      </c>
      <c r="AO182">
        <v>1276</v>
      </c>
      <c r="AP182">
        <v>25</v>
      </c>
      <c r="AQ182">
        <v>59.665999999999997</v>
      </c>
      <c r="AR182">
        <v>3103100</v>
      </c>
      <c r="AS182">
        <v>5522.7</v>
      </c>
      <c r="AT182">
        <v>1967.9</v>
      </c>
      <c r="AU182">
        <v>1292</v>
      </c>
      <c r="AV182">
        <v>50</v>
      </c>
      <c r="AW182">
        <v>115.98</v>
      </c>
      <c r="AX182">
        <v>3109800</v>
      </c>
      <c r="AY182">
        <v>5298.8</v>
      </c>
      <c r="AZ182">
        <v>2041.8</v>
      </c>
    </row>
    <row r="183" spans="2:52" x14ac:dyDescent="0.25">
      <c r="B183">
        <v>736</v>
      </c>
      <c r="C183">
        <v>25</v>
      </c>
      <c r="D183">
        <v>120.4</v>
      </c>
      <c r="E183">
        <v>2026300</v>
      </c>
      <c r="F183">
        <v>4419.7</v>
      </c>
      <c r="G183">
        <v>2277.1</v>
      </c>
      <c r="H183">
        <v>754</v>
      </c>
      <c r="I183">
        <v>50</v>
      </c>
      <c r="J183">
        <v>252.06</v>
      </c>
      <c r="K183">
        <v>1931900</v>
      </c>
      <c r="L183">
        <v>4104.8</v>
      </c>
      <c r="M183">
        <v>2801.5</v>
      </c>
      <c r="O183">
        <v>918</v>
      </c>
      <c r="P183">
        <v>25</v>
      </c>
      <c r="Q183">
        <v>87.072000000000003</v>
      </c>
      <c r="R183">
        <v>2404600</v>
      </c>
      <c r="S183">
        <v>4880.3</v>
      </c>
      <c r="T183">
        <v>1973.7</v>
      </c>
      <c r="U183">
        <v>936</v>
      </c>
      <c r="V183">
        <v>50</v>
      </c>
      <c r="W183">
        <v>172.76</v>
      </c>
      <c r="X183">
        <v>2370800</v>
      </c>
      <c r="Y183">
        <v>4628.6000000000004</v>
      </c>
      <c r="Z183">
        <v>2185.1</v>
      </c>
      <c r="AB183">
        <v>1099</v>
      </c>
      <c r="AC183">
        <v>25</v>
      </c>
      <c r="AD183">
        <v>70.263000000000005</v>
      </c>
      <c r="AE183">
        <v>2757400</v>
      </c>
      <c r="AF183">
        <v>5231.1000000000004</v>
      </c>
      <c r="AG183">
        <v>1942.1</v>
      </c>
      <c r="AH183">
        <v>1117</v>
      </c>
      <c r="AI183">
        <v>50</v>
      </c>
      <c r="AJ183">
        <v>137.12</v>
      </c>
      <c r="AK183">
        <v>2751900</v>
      </c>
      <c r="AL183">
        <v>5001.1000000000004</v>
      </c>
      <c r="AM183">
        <v>2057.6</v>
      </c>
      <c r="AO183">
        <v>1280</v>
      </c>
      <c r="AP183">
        <v>25</v>
      </c>
      <c r="AQ183">
        <v>59.466999999999999</v>
      </c>
      <c r="AR183">
        <v>3111000</v>
      </c>
      <c r="AS183">
        <v>5528.9</v>
      </c>
      <c r="AT183">
        <v>1968.7</v>
      </c>
      <c r="AU183">
        <v>1296</v>
      </c>
      <c r="AV183">
        <v>50</v>
      </c>
      <c r="AW183">
        <v>115.59</v>
      </c>
      <c r="AX183">
        <v>3118000</v>
      </c>
      <c r="AY183">
        <v>5305.1</v>
      </c>
      <c r="AZ183">
        <v>2041.9</v>
      </c>
    </row>
    <row r="184" spans="2:52" x14ac:dyDescent="0.25">
      <c r="B184">
        <v>737</v>
      </c>
      <c r="C184">
        <v>25</v>
      </c>
      <c r="D184">
        <v>120.11</v>
      </c>
      <c r="E184">
        <v>2028500</v>
      </c>
      <c r="F184">
        <v>4422.8</v>
      </c>
      <c r="G184">
        <v>2273.1999999999998</v>
      </c>
      <c r="H184">
        <v>755</v>
      </c>
      <c r="I184">
        <v>50</v>
      </c>
      <c r="J184">
        <v>251.33</v>
      </c>
      <c r="K184">
        <v>1934700</v>
      </c>
      <c r="L184">
        <v>4108.5</v>
      </c>
      <c r="M184">
        <v>2794.4</v>
      </c>
      <c r="O184">
        <v>920</v>
      </c>
      <c r="P184">
        <v>25</v>
      </c>
      <c r="Q184">
        <v>86.831999999999994</v>
      </c>
      <c r="R184">
        <v>2408600</v>
      </c>
      <c r="S184">
        <v>4884.6000000000004</v>
      </c>
      <c r="T184">
        <v>1972.7</v>
      </c>
      <c r="U184">
        <v>938</v>
      </c>
      <c r="V184">
        <v>50</v>
      </c>
      <c r="W184">
        <v>172.23</v>
      </c>
      <c r="X184">
        <v>2375200</v>
      </c>
      <c r="Y184">
        <v>4633.3</v>
      </c>
      <c r="Z184">
        <v>2182.4</v>
      </c>
      <c r="AB184">
        <v>1102</v>
      </c>
      <c r="AC184">
        <v>25</v>
      </c>
      <c r="AD184">
        <v>70.048000000000002</v>
      </c>
      <c r="AE184">
        <v>2763300</v>
      </c>
      <c r="AF184">
        <v>5236.3999999999996</v>
      </c>
      <c r="AG184">
        <v>1942.3</v>
      </c>
      <c r="AH184">
        <v>1120</v>
      </c>
      <c r="AI184">
        <v>50</v>
      </c>
      <c r="AJ184">
        <v>136.68</v>
      </c>
      <c r="AK184">
        <v>2758100</v>
      </c>
      <c r="AL184">
        <v>5006.6000000000004</v>
      </c>
      <c r="AM184">
        <v>2056.8000000000002</v>
      </c>
      <c r="AO184">
        <v>1284</v>
      </c>
      <c r="AP184">
        <v>25</v>
      </c>
      <c r="AQ184">
        <v>59.27</v>
      </c>
      <c r="AR184">
        <v>3118800</v>
      </c>
      <c r="AS184">
        <v>5535</v>
      </c>
      <c r="AT184">
        <v>1969.5</v>
      </c>
      <c r="AU184">
        <v>1300</v>
      </c>
      <c r="AV184">
        <v>50</v>
      </c>
      <c r="AW184">
        <v>115.19</v>
      </c>
      <c r="AX184">
        <v>3126200</v>
      </c>
      <c r="AY184">
        <v>5311.4</v>
      </c>
      <c r="AZ184">
        <v>2042.1</v>
      </c>
    </row>
    <row r="185" spans="2:52" x14ac:dyDescent="0.25">
      <c r="B185">
        <v>738</v>
      </c>
      <c r="C185">
        <v>25</v>
      </c>
      <c r="D185">
        <v>119.83</v>
      </c>
      <c r="E185">
        <v>2030800</v>
      </c>
      <c r="F185">
        <v>4425.8999999999996</v>
      </c>
      <c r="G185">
        <v>2269.4</v>
      </c>
      <c r="H185">
        <v>756</v>
      </c>
      <c r="I185">
        <v>50</v>
      </c>
      <c r="J185">
        <v>250.6</v>
      </c>
      <c r="K185">
        <v>1937500</v>
      </c>
      <c r="L185">
        <v>4112.2</v>
      </c>
      <c r="M185">
        <v>2787.4</v>
      </c>
      <c r="O185">
        <v>922</v>
      </c>
      <c r="P185">
        <v>25</v>
      </c>
      <c r="Q185">
        <v>86.593000000000004</v>
      </c>
      <c r="R185">
        <v>2412500</v>
      </c>
      <c r="S185">
        <v>4888.8</v>
      </c>
      <c r="T185">
        <v>1971.6</v>
      </c>
      <c r="U185">
        <v>940</v>
      </c>
      <c r="V185">
        <v>50</v>
      </c>
      <c r="W185">
        <v>171.7</v>
      </c>
      <c r="X185">
        <v>2379600</v>
      </c>
      <c r="Y185">
        <v>4637.8999999999996</v>
      </c>
      <c r="Z185">
        <v>2179.6999999999998</v>
      </c>
      <c r="AB185">
        <v>1105</v>
      </c>
      <c r="AC185">
        <v>25</v>
      </c>
      <c r="AD185">
        <v>69.834000000000003</v>
      </c>
      <c r="AE185">
        <v>2769100</v>
      </c>
      <c r="AF185">
        <v>5241.7</v>
      </c>
      <c r="AG185">
        <v>1942.5</v>
      </c>
      <c r="AH185">
        <v>1123</v>
      </c>
      <c r="AI185">
        <v>50</v>
      </c>
      <c r="AJ185">
        <v>136.24</v>
      </c>
      <c r="AK185">
        <v>2764200</v>
      </c>
      <c r="AL185">
        <v>5012.1000000000004</v>
      </c>
      <c r="AM185">
        <v>2056</v>
      </c>
      <c r="AO185">
        <v>1288</v>
      </c>
      <c r="AP185">
        <v>25</v>
      </c>
      <c r="AQ185">
        <v>59.073999999999998</v>
      </c>
      <c r="AR185">
        <v>3126700</v>
      </c>
      <c r="AS185">
        <v>5541.1</v>
      </c>
      <c r="AT185">
        <v>1970.3</v>
      </c>
      <c r="AU185">
        <v>1304</v>
      </c>
      <c r="AV185">
        <v>50</v>
      </c>
      <c r="AW185">
        <v>114.8</v>
      </c>
      <c r="AX185">
        <v>3134300</v>
      </c>
      <c r="AY185">
        <v>5317.7</v>
      </c>
      <c r="AZ185">
        <v>2042.3</v>
      </c>
    </row>
    <row r="186" spans="2:52" x14ac:dyDescent="0.25">
      <c r="B186">
        <v>739</v>
      </c>
      <c r="C186">
        <v>25</v>
      </c>
      <c r="D186">
        <v>119.54</v>
      </c>
      <c r="E186">
        <v>2033100</v>
      </c>
      <c r="F186">
        <v>4429</v>
      </c>
      <c r="G186">
        <v>2265.6</v>
      </c>
      <c r="H186">
        <v>757</v>
      </c>
      <c r="I186">
        <v>50</v>
      </c>
      <c r="J186">
        <v>249.88</v>
      </c>
      <c r="K186">
        <v>1940200</v>
      </c>
      <c r="L186">
        <v>4115.8999999999996</v>
      </c>
      <c r="M186">
        <v>2780.5</v>
      </c>
      <c r="O186">
        <v>924</v>
      </c>
      <c r="P186">
        <v>25</v>
      </c>
      <c r="Q186">
        <v>86.355000000000004</v>
      </c>
      <c r="R186">
        <v>2416400</v>
      </c>
      <c r="S186">
        <v>4893.1000000000004</v>
      </c>
      <c r="T186">
        <v>1970.6</v>
      </c>
      <c r="U186">
        <v>942</v>
      </c>
      <c r="V186">
        <v>50</v>
      </c>
      <c r="W186">
        <v>171.18</v>
      </c>
      <c r="X186">
        <v>2383900</v>
      </c>
      <c r="Y186">
        <v>4642.5</v>
      </c>
      <c r="Z186">
        <v>2177.1</v>
      </c>
      <c r="AB186">
        <v>1108</v>
      </c>
      <c r="AC186">
        <v>25</v>
      </c>
      <c r="AD186">
        <v>69.620999999999995</v>
      </c>
      <c r="AE186">
        <v>2774900</v>
      </c>
      <c r="AF186">
        <v>5247</v>
      </c>
      <c r="AG186">
        <v>1942.7</v>
      </c>
      <c r="AH186">
        <v>1126</v>
      </c>
      <c r="AI186">
        <v>50</v>
      </c>
      <c r="AJ186">
        <v>135.80000000000001</v>
      </c>
      <c r="AK186">
        <v>2770400</v>
      </c>
      <c r="AL186">
        <v>5017.6000000000004</v>
      </c>
      <c r="AM186">
        <v>2055.3000000000002</v>
      </c>
      <c r="AO186">
        <v>1292</v>
      </c>
      <c r="AP186">
        <v>25</v>
      </c>
      <c r="AQ186">
        <v>58.878999999999998</v>
      </c>
      <c r="AR186">
        <v>3134600</v>
      </c>
      <c r="AS186">
        <v>5547.2</v>
      </c>
      <c r="AT186">
        <v>1971.2</v>
      </c>
      <c r="AU186">
        <v>1308</v>
      </c>
      <c r="AV186">
        <v>50</v>
      </c>
      <c r="AW186">
        <v>114.42</v>
      </c>
      <c r="AX186">
        <v>3142500</v>
      </c>
      <c r="AY186">
        <v>5324</v>
      </c>
      <c r="AZ186">
        <v>2042.5</v>
      </c>
    </row>
    <row r="187" spans="2:52" x14ac:dyDescent="0.25">
      <c r="B187">
        <v>740</v>
      </c>
      <c r="C187">
        <v>25</v>
      </c>
      <c r="D187">
        <v>119.26</v>
      </c>
      <c r="E187">
        <v>2035400</v>
      </c>
      <c r="F187">
        <v>4432</v>
      </c>
      <c r="G187">
        <v>2261.9</v>
      </c>
      <c r="H187">
        <v>758</v>
      </c>
      <c r="I187">
        <v>50</v>
      </c>
      <c r="J187">
        <v>249.16</v>
      </c>
      <c r="K187">
        <v>1943000</v>
      </c>
      <c r="L187">
        <v>4119.5</v>
      </c>
      <c r="M187">
        <v>2773.6</v>
      </c>
      <c r="O187">
        <v>926</v>
      </c>
      <c r="P187">
        <v>25</v>
      </c>
      <c r="Q187">
        <v>86.119</v>
      </c>
      <c r="R187">
        <v>2420400</v>
      </c>
      <c r="S187">
        <v>4897.3999999999996</v>
      </c>
      <c r="T187">
        <v>1969.6</v>
      </c>
      <c r="U187">
        <v>944</v>
      </c>
      <c r="V187">
        <v>50</v>
      </c>
      <c r="W187">
        <v>170.66</v>
      </c>
      <c r="X187">
        <v>2388300</v>
      </c>
      <c r="Y187">
        <v>4647.2</v>
      </c>
      <c r="Z187">
        <v>2174.5</v>
      </c>
      <c r="AB187">
        <v>1111</v>
      </c>
      <c r="AC187">
        <v>25</v>
      </c>
      <c r="AD187">
        <v>69.41</v>
      </c>
      <c r="AE187">
        <v>2780800</v>
      </c>
      <c r="AF187">
        <v>5252.2</v>
      </c>
      <c r="AG187">
        <v>1942.9</v>
      </c>
      <c r="AH187">
        <v>1129</v>
      </c>
      <c r="AI187">
        <v>50</v>
      </c>
      <c r="AJ187">
        <v>135.37</v>
      </c>
      <c r="AK187">
        <v>2776600</v>
      </c>
      <c r="AL187">
        <v>5023.1000000000004</v>
      </c>
      <c r="AM187">
        <v>2054.6</v>
      </c>
      <c r="AO187">
        <v>1296</v>
      </c>
      <c r="AP187">
        <v>25</v>
      </c>
      <c r="AQ187">
        <v>58.686</v>
      </c>
      <c r="AR187">
        <v>3142500</v>
      </c>
      <c r="AS187">
        <v>5553.3</v>
      </c>
      <c r="AT187">
        <v>1972</v>
      </c>
      <c r="AU187">
        <v>1312</v>
      </c>
      <c r="AV187">
        <v>50</v>
      </c>
      <c r="AW187">
        <v>114.04</v>
      </c>
      <c r="AX187">
        <v>3150700</v>
      </c>
      <c r="AY187">
        <v>5330.2</v>
      </c>
      <c r="AZ187">
        <v>2042.7</v>
      </c>
    </row>
    <row r="188" spans="2:52" x14ac:dyDescent="0.25">
      <c r="B188">
        <v>741</v>
      </c>
      <c r="C188">
        <v>25</v>
      </c>
      <c r="D188">
        <v>118.98</v>
      </c>
      <c r="E188">
        <v>2037600</v>
      </c>
      <c r="F188">
        <v>4435.1000000000004</v>
      </c>
      <c r="G188">
        <v>2258.1999999999998</v>
      </c>
      <c r="H188">
        <v>759</v>
      </c>
      <c r="I188">
        <v>50</v>
      </c>
      <c r="J188">
        <v>248.45</v>
      </c>
      <c r="K188">
        <v>1945800</v>
      </c>
      <c r="L188">
        <v>4123.2</v>
      </c>
      <c r="M188">
        <v>2766.8</v>
      </c>
      <c r="O188">
        <v>928</v>
      </c>
      <c r="P188">
        <v>25</v>
      </c>
      <c r="Q188">
        <v>85.885000000000005</v>
      </c>
      <c r="R188">
        <v>2424300</v>
      </c>
      <c r="S188">
        <v>4901.6000000000004</v>
      </c>
      <c r="T188">
        <v>1968.7</v>
      </c>
      <c r="U188">
        <v>946</v>
      </c>
      <c r="V188">
        <v>50</v>
      </c>
      <c r="W188">
        <v>170.15</v>
      </c>
      <c r="X188">
        <v>2392600</v>
      </c>
      <c r="Y188">
        <v>4651.7</v>
      </c>
      <c r="Z188">
        <v>2171.9</v>
      </c>
      <c r="AB188">
        <v>1114</v>
      </c>
      <c r="AC188">
        <v>25</v>
      </c>
      <c r="AD188">
        <v>69.2</v>
      </c>
      <c r="AE188">
        <v>2786600</v>
      </c>
      <c r="AF188">
        <v>5257.5</v>
      </c>
      <c r="AG188">
        <v>1943.1</v>
      </c>
      <c r="AH188">
        <v>1132</v>
      </c>
      <c r="AI188">
        <v>50</v>
      </c>
      <c r="AJ188">
        <v>134.94</v>
      </c>
      <c r="AK188">
        <v>2782700</v>
      </c>
      <c r="AL188">
        <v>5028.5</v>
      </c>
      <c r="AM188">
        <v>2053.8000000000002</v>
      </c>
      <c r="AO188">
        <v>1300</v>
      </c>
      <c r="AP188">
        <v>25</v>
      </c>
      <c r="AQ188">
        <v>58.494</v>
      </c>
      <c r="AR188">
        <v>3150400</v>
      </c>
      <c r="AS188">
        <v>5559.4</v>
      </c>
      <c r="AT188">
        <v>1972.9</v>
      </c>
      <c r="AU188">
        <v>1316</v>
      </c>
      <c r="AV188">
        <v>50</v>
      </c>
      <c r="AW188">
        <v>113.66</v>
      </c>
      <c r="AX188">
        <v>3158800</v>
      </c>
      <c r="AY188">
        <v>5336.4</v>
      </c>
      <c r="AZ188">
        <v>2042.9</v>
      </c>
    </row>
    <row r="189" spans="2:52" x14ac:dyDescent="0.25">
      <c r="B189">
        <v>742</v>
      </c>
      <c r="C189">
        <v>25</v>
      </c>
      <c r="D189">
        <v>118.71</v>
      </c>
      <c r="E189">
        <v>2039900</v>
      </c>
      <c r="F189">
        <v>4438.1000000000004</v>
      </c>
      <c r="G189">
        <v>2254.6</v>
      </c>
      <c r="H189">
        <v>760</v>
      </c>
      <c r="I189">
        <v>50</v>
      </c>
      <c r="J189">
        <v>247.75</v>
      </c>
      <c r="K189">
        <v>1948600</v>
      </c>
      <c r="L189">
        <v>4126.8</v>
      </c>
      <c r="M189">
        <v>2760.1</v>
      </c>
      <c r="O189">
        <v>930</v>
      </c>
      <c r="P189">
        <v>25</v>
      </c>
      <c r="Q189">
        <v>85.653000000000006</v>
      </c>
      <c r="R189">
        <v>2428300</v>
      </c>
      <c r="S189">
        <v>4905.8999999999996</v>
      </c>
      <c r="T189">
        <v>1967.7</v>
      </c>
      <c r="U189">
        <v>948</v>
      </c>
      <c r="V189">
        <v>50</v>
      </c>
      <c r="W189">
        <v>169.64</v>
      </c>
      <c r="X189">
        <v>2397000</v>
      </c>
      <c r="Y189">
        <v>4656.3</v>
      </c>
      <c r="Z189">
        <v>2169.4</v>
      </c>
      <c r="AB189">
        <v>1117</v>
      </c>
      <c r="AC189">
        <v>25</v>
      </c>
      <c r="AD189">
        <v>68.992000000000004</v>
      </c>
      <c r="AE189">
        <v>2792400</v>
      </c>
      <c r="AF189">
        <v>5262.7</v>
      </c>
      <c r="AG189">
        <v>1943.3</v>
      </c>
      <c r="AH189">
        <v>1135</v>
      </c>
      <c r="AI189">
        <v>50</v>
      </c>
      <c r="AJ189">
        <v>134.52000000000001</v>
      </c>
      <c r="AK189">
        <v>2788900</v>
      </c>
      <c r="AL189">
        <v>5034</v>
      </c>
      <c r="AM189">
        <v>2053.1999999999998</v>
      </c>
      <c r="AO189">
        <v>1304</v>
      </c>
      <c r="AP189">
        <v>25</v>
      </c>
      <c r="AQ189">
        <v>58.304000000000002</v>
      </c>
      <c r="AR189">
        <v>3158300</v>
      </c>
      <c r="AS189">
        <v>5565.5</v>
      </c>
      <c r="AT189">
        <v>1973.7</v>
      </c>
      <c r="AU189">
        <v>1320</v>
      </c>
      <c r="AV189">
        <v>50</v>
      </c>
      <c r="AW189">
        <v>113.28</v>
      </c>
      <c r="AX189">
        <v>3167000</v>
      </c>
      <c r="AY189">
        <v>5342.6</v>
      </c>
      <c r="AZ189">
        <v>2043.2</v>
      </c>
    </row>
    <row r="190" spans="2:52" x14ac:dyDescent="0.25">
      <c r="B190">
        <v>743</v>
      </c>
      <c r="C190">
        <v>25</v>
      </c>
      <c r="D190">
        <v>118.43</v>
      </c>
      <c r="E190">
        <v>2042100</v>
      </c>
      <c r="F190">
        <v>4441.2</v>
      </c>
      <c r="G190">
        <v>2251</v>
      </c>
      <c r="H190">
        <v>761</v>
      </c>
      <c r="I190">
        <v>50</v>
      </c>
      <c r="J190">
        <v>247.05</v>
      </c>
      <c r="K190">
        <v>1951300</v>
      </c>
      <c r="L190">
        <v>4130.5</v>
      </c>
      <c r="M190">
        <v>2753.4</v>
      </c>
      <c r="O190">
        <v>932</v>
      </c>
      <c r="P190">
        <v>25</v>
      </c>
      <c r="Q190">
        <v>85.421000000000006</v>
      </c>
      <c r="R190">
        <v>2432200</v>
      </c>
      <c r="S190">
        <v>4910.1000000000004</v>
      </c>
      <c r="T190">
        <v>1966.8</v>
      </c>
      <c r="U190">
        <v>950</v>
      </c>
      <c r="V190">
        <v>50</v>
      </c>
      <c r="W190">
        <v>169.14</v>
      </c>
      <c r="X190">
        <v>2401300</v>
      </c>
      <c r="Y190">
        <v>4660.8999999999996</v>
      </c>
      <c r="Z190">
        <v>2166.9</v>
      </c>
      <c r="AB190">
        <v>1120</v>
      </c>
      <c r="AC190">
        <v>25</v>
      </c>
      <c r="AD190">
        <v>68.784999999999997</v>
      </c>
      <c r="AE190">
        <v>2798200</v>
      </c>
      <c r="AF190">
        <v>5267.9</v>
      </c>
      <c r="AG190">
        <v>1943.6</v>
      </c>
      <c r="AH190">
        <v>1138</v>
      </c>
      <c r="AI190">
        <v>50</v>
      </c>
      <c r="AJ190">
        <v>134.1</v>
      </c>
      <c r="AK190">
        <v>2795100</v>
      </c>
      <c r="AL190">
        <v>5039.3999999999996</v>
      </c>
      <c r="AM190">
        <v>2052.5</v>
      </c>
      <c r="AO190">
        <v>1308</v>
      </c>
      <c r="AP190">
        <v>25</v>
      </c>
      <c r="AQ190">
        <v>58.115000000000002</v>
      </c>
      <c r="AR190">
        <v>3166200</v>
      </c>
      <c r="AS190">
        <v>5571.5</v>
      </c>
      <c r="AT190">
        <v>1974.6</v>
      </c>
      <c r="AU190">
        <v>1324</v>
      </c>
      <c r="AV190">
        <v>50</v>
      </c>
      <c r="AW190">
        <v>112.9</v>
      </c>
      <c r="AX190">
        <v>3175200</v>
      </c>
      <c r="AY190">
        <v>5348.8</v>
      </c>
      <c r="AZ190">
        <v>2043.4</v>
      </c>
    </row>
    <row r="191" spans="2:52" x14ac:dyDescent="0.25">
      <c r="B191">
        <v>744</v>
      </c>
      <c r="C191">
        <v>25</v>
      </c>
      <c r="D191">
        <v>118.16</v>
      </c>
      <c r="E191">
        <v>2044400</v>
      </c>
      <c r="F191">
        <v>4444.2</v>
      </c>
      <c r="G191">
        <v>2247.4</v>
      </c>
      <c r="H191">
        <v>762</v>
      </c>
      <c r="I191">
        <v>50</v>
      </c>
      <c r="J191">
        <v>246.36</v>
      </c>
      <c r="K191">
        <v>1954100</v>
      </c>
      <c r="L191">
        <v>4134.1000000000004</v>
      </c>
      <c r="M191">
        <v>2746.9</v>
      </c>
      <c r="O191">
        <v>934</v>
      </c>
      <c r="P191">
        <v>25</v>
      </c>
      <c r="Q191">
        <v>85.191999999999993</v>
      </c>
      <c r="R191">
        <v>2436100</v>
      </c>
      <c r="S191">
        <v>4914.3</v>
      </c>
      <c r="T191">
        <v>1965.9</v>
      </c>
      <c r="U191">
        <v>952</v>
      </c>
      <c r="V191">
        <v>50</v>
      </c>
      <c r="W191">
        <v>168.64</v>
      </c>
      <c r="X191">
        <v>2405600</v>
      </c>
      <c r="Y191">
        <v>4665.5</v>
      </c>
      <c r="Z191">
        <v>2164.5</v>
      </c>
      <c r="AB191">
        <v>1123</v>
      </c>
      <c r="AC191">
        <v>25</v>
      </c>
      <c r="AD191">
        <v>68.578999999999994</v>
      </c>
      <c r="AE191">
        <v>2804100</v>
      </c>
      <c r="AF191">
        <v>5273.1</v>
      </c>
      <c r="AG191">
        <v>1943.8</v>
      </c>
      <c r="AH191">
        <v>1141</v>
      </c>
      <c r="AI191">
        <v>50</v>
      </c>
      <c r="AJ191">
        <v>133.68</v>
      </c>
      <c r="AK191">
        <v>2801200</v>
      </c>
      <c r="AL191">
        <v>5044.8</v>
      </c>
      <c r="AM191">
        <v>2051.9</v>
      </c>
      <c r="AO191">
        <v>1312</v>
      </c>
      <c r="AP191">
        <v>25</v>
      </c>
      <c r="AQ191">
        <v>57.927</v>
      </c>
      <c r="AR191">
        <v>3174100</v>
      </c>
      <c r="AS191">
        <v>5577.6</v>
      </c>
      <c r="AT191">
        <v>1975.5</v>
      </c>
      <c r="AU191">
        <v>1328</v>
      </c>
      <c r="AV191">
        <v>50</v>
      </c>
      <c r="AW191">
        <v>112.53</v>
      </c>
      <c r="AX191">
        <v>3183400</v>
      </c>
      <c r="AY191">
        <v>5355</v>
      </c>
      <c r="AZ191">
        <v>2043.7</v>
      </c>
    </row>
    <row r="192" spans="2:52" x14ac:dyDescent="0.25">
      <c r="B192">
        <v>745</v>
      </c>
      <c r="C192">
        <v>25</v>
      </c>
      <c r="D192">
        <v>117.89</v>
      </c>
      <c r="E192">
        <v>2046600</v>
      </c>
      <c r="F192">
        <v>4447.2</v>
      </c>
      <c r="G192">
        <v>2243.9</v>
      </c>
      <c r="H192">
        <v>763</v>
      </c>
      <c r="I192">
        <v>50</v>
      </c>
      <c r="J192">
        <v>245.67</v>
      </c>
      <c r="K192">
        <v>1956800</v>
      </c>
      <c r="L192">
        <v>4137.7</v>
      </c>
      <c r="M192">
        <v>2740.3</v>
      </c>
      <c r="O192">
        <v>936</v>
      </c>
      <c r="P192">
        <v>25</v>
      </c>
      <c r="Q192">
        <v>84.963999999999999</v>
      </c>
      <c r="R192">
        <v>2440100</v>
      </c>
      <c r="S192">
        <v>4918.5</v>
      </c>
      <c r="T192">
        <v>1965</v>
      </c>
      <c r="U192">
        <v>954</v>
      </c>
      <c r="V192">
        <v>50</v>
      </c>
      <c r="W192">
        <v>168.14</v>
      </c>
      <c r="X192">
        <v>2409900</v>
      </c>
      <c r="Y192">
        <v>4670</v>
      </c>
      <c r="Z192">
        <v>2162.1</v>
      </c>
      <c r="AB192">
        <v>1126</v>
      </c>
      <c r="AC192">
        <v>25</v>
      </c>
      <c r="AD192">
        <v>68.375</v>
      </c>
      <c r="AE192">
        <v>2809900</v>
      </c>
      <c r="AF192">
        <v>5278.3</v>
      </c>
      <c r="AG192">
        <v>1944.1</v>
      </c>
      <c r="AH192">
        <v>1144</v>
      </c>
      <c r="AI192">
        <v>50</v>
      </c>
      <c r="AJ192">
        <v>133.26</v>
      </c>
      <c r="AK192">
        <v>2807400</v>
      </c>
      <c r="AL192">
        <v>5050.2</v>
      </c>
      <c r="AM192">
        <v>2051.1999999999998</v>
      </c>
      <c r="AO192">
        <v>1316</v>
      </c>
      <c r="AP192">
        <v>25</v>
      </c>
      <c r="AQ192">
        <v>57.741</v>
      </c>
      <c r="AR192">
        <v>3182000</v>
      </c>
      <c r="AS192">
        <v>5583.6</v>
      </c>
      <c r="AT192">
        <v>1976.3</v>
      </c>
      <c r="AU192">
        <v>1332</v>
      </c>
      <c r="AV192">
        <v>50</v>
      </c>
      <c r="AW192">
        <v>112.16</v>
      </c>
      <c r="AX192">
        <v>3191500</v>
      </c>
      <c r="AY192">
        <v>5361.1</v>
      </c>
      <c r="AZ192">
        <v>2044</v>
      </c>
    </row>
    <row r="193" spans="2:52" x14ac:dyDescent="0.25">
      <c r="B193">
        <v>746</v>
      </c>
      <c r="C193">
        <v>25</v>
      </c>
      <c r="D193">
        <v>117.62</v>
      </c>
      <c r="E193">
        <v>2048900</v>
      </c>
      <c r="F193">
        <v>4450.2</v>
      </c>
      <c r="G193">
        <v>2240.5</v>
      </c>
      <c r="H193">
        <v>764</v>
      </c>
      <c r="I193">
        <v>50</v>
      </c>
      <c r="J193">
        <v>244.98</v>
      </c>
      <c r="K193">
        <v>1959500</v>
      </c>
      <c r="L193">
        <v>4141.2</v>
      </c>
      <c r="M193">
        <v>2733.9</v>
      </c>
      <c r="O193">
        <v>938</v>
      </c>
      <c r="P193">
        <v>25</v>
      </c>
      <c r="Q193">
        <v>84.736999999999995</v>
      </c>
      <c r="R193">
        <v>2444000</v>
      </c>
      <c r="S193">
        <v>4922.7</v>
      </c>
      <c r="T193">
        <v>1964.2</v>
      </c>
      <c r="U193">
        <v>956</v>
      </c>
      <c r="V193">
        <v>50</v>
      </c>
      <c r="W193">
        <v>167.65</v>
      </c>
      <c r="X193">
        <v>2414300</v>
      </c>
      <c r="Y193">
        <v>4674.5</v>
      </c>
      <c r="Z193">
        <v>2159.8000000000002</v>
      </c>
      <c r="AB193">
        <v>1129</v>
      </c>
      <c r="AC193">
        <v>25</v>
      </c>
      <c r="AD193">
        <v>68.173000000000002</v>
      </c>
      <c r="AE193">
        <v>2815700</v>
      </c>
      <c r="AF193">
        <v>5283.5</v>
      </c>
      <c r="AG193">
        <v>1944.4</v>
      </c>
      <c r="AH193">
        <v>1147</v>
      </c>
      <c r="AI193">
        <v>50</v>
      </c>
      <c r="AJ193">
        <v>132.85</v>
      </c>
      <c r="AK193">
        <v>2813500</v>
      </c>
      <c r="AL193">
        <v>5055.6000000000004</v>
      </c>
      <c r="AM193">
        <v>2050.6999999999998</v>
      </c>
      <c r="AO193">
        <v>1320</v>
      </c>
      <c r="AP193">
        <v>25</v>
      </c>
      <c r="AQ193">
        <v>57.555999999999997</v>
      </c>
      <c r="AR193">
        <v>3189900</v>
      </c>
      <c r="AS193">
        <v>5589.6</v>
      </c>
      <c r="AT193">
        <v>1977.2</v>
      </c>
      <c r="AU193">
        <v>1336</v>
      </c>
      <c r="AV193">
        <v>50</v>
      </c>
      <c r="AW193">
        <v>111.8</v>
      </c>
      <c r="AX193">
        <v>3199700</v>
      </c>
      <c r="AY193">
        <v>5367.2</v>
      </c>
      <c r="AZ193">
        <v>2044.2</v>
      </c>
    </row>
    <row r="194" spans="2:52" x14ac:dyDescent="0.25">
      <c r="B194">
        <v>747</v>
      </c>
      <c r="C194">
        <v>25</v>
      </c>
      <c r="D194">
        <v>117.35</v>
      </c>
      <c r="E194">
        <v>2051100</v>
      </c>
      <c r="F194">
        <v>4453.2</v>
      </c>
      <c r="G194">
        <v>2237</v>
      </c>
      <c r="H194">
        <v>765</v>
      </c>
      <c r="I194">
        <v>50</v>
      </c>
      <c r="J194">
        <v>244.31</v>
      </c>
      <c r="K194">
        <v>1962300</v>
      </c>
      <c r="L194">
        <v>4144.8</v>
      </c>
      <c r="M194">
        <v>2727.5</v>
      </c>
      <c r="O194">
        <v>940</v>
      </c>
      <c r="P194">
        <v>25</v>
      </c>
      <c r="Q194">
        <v>84.512</v>
      </c>
      <c r="R194">
        <v>2447900</v>
      </c>
      <c r="S194">
        <v>4926.8999999999996</v>
      </c>
      <c r="T194">
        <v>1963.3</v>
      </c>
      <c r="U194">
        <v>958</v>
      </c>
      <c r="V194">
        <v>50</v>
      </c>
      <c r="W194">
        <v>167.16</v>
      </c>
      <c r="X194">
        <v>2418600</v>
      </c>
      <c r="Y194">
        <v>4679</v>
      </c>
      <c r="Z194">
        <v>2157.4</v>
      </c>
      <c r="AB194">
        <v>1132</v>
      </c>
      <c r="AC194">
        <v>25</v>
      </c>
      <c r="AD194">
        <v>67.971999999999994</v>
      </c>
      <c r="AE194">
        <v>2821600</v>
      </c>
      <c r="AF194">
        <v>5288.6</v>
      </c>
      <c r="AG194">
        <v>1944.7</v>
      </c>
      <c r="AH194">
        <v>1150</v>
      </c>
      <c r="AI194">
        <v>50</v>
      </c>
      <c r="AJ194">
        <v>132.44</v>
      </c>
      <c r="AK194">
        <v>2819700</v>
      </c>
      <c r="AL194">
        <v>5060.8999999999996</v>
      </c>
      <c r="AM194">
        <v>2050.1</v>
      </c>
      <c r="AO194">
        <v>1324</v>
      </c>
      <c r="AP194">
        <v>25</v>
      </c>
      <c r="AQ194">
        <v>57.372</v>
      </c>
      <c r="AR194">
        <v>3197800</v>
      </c>
      <c r="AS194">
        <v>5595.6</v>
      </c>
      <c r="AT194">
        <v>1978.1</v>
      </c>
      <c r="AU194">
        <v>1340</v>
      </c>
      <c r="AV194">
        <v>50</v>
      </c>
      <c r="AW194">
        <v>111.43</v>
      </c>
      <c r="AX194">
        <v>3207900</v>
      </c>
      <c r="AY194">
        <v>5373.3</v>
      </c>
      <c r="AZ194">
        <v>2044.5</v>
      </c>
    </row>
    <row r="195" spans="2:52" x14ac:dyDescent="0.25">
      <c r="B195">
        <v>748</v>
      </c>
      <c r="C195">
        <v>25</v>
      </c>
      <c r="D195">
        <v>117.08</v>
      </c>
      <c r="E195">
        <v>2053300</v>
      </c>
      <c r="F195">
        <v>4456.2</v>
      </c>
      <c r="G195">
        <v>2233.6</v>
      </c>
      <c r="H195">
        <v>766</v>
      </c>
      <c r="I195">
        <v>50</v>
      </c>
      <c r="J195">
        <v>243.63</v>
      </c>
      <c r="K195">
        <v>1965000</v>
      </c>
      <c r="L195">
        <v>4148.3999999999996</v>
      </c>
      <c r="M195">
        <v>2721.1</v>
      </c>
      <c r="O195">
        <v>942</v>
      </c>
      <c r="P195">
        <v>25</v>
      </c>
      <c r="Q195">
        <v>84.289000000000001</v>
      </c>
      <c r="R195">
        <v>2451800</v>
      </c>
      <c r="S195">
        <v>4931</v>
      </c>
      <c r="T195">
        <v>1962.5</v>
      </c>
      <c r="U195">
        <v>960</v>
      </c>
      <c r="V195">
        <v>50</v>
      </c>
      <c r="W195">
        <v>166.67</v>
      </c>
      <c r="X195">
        <v>2422900</v>
      </c>
      <c r="Y195">
        <v>4683.5</v>
      </c>
      <c r="Z195">
        <v>2155.1999999999998</v>
      </c>
      <c r="AB195">
        <v>1135</v>
      </c>
      <c r="AC195">
        <v>25</v>
      </c>
      <c r="AD195">
        <v>67.772000000000006</v>
      </c>
      <c r="AE195">
        <v>2827400</v>
      </c>
      <c r="AF195">
        <v>5293.8</v>
      </c>
      <c r="AG195">
        <v>1945</v>
      </c>
      <c r="AH195">
        <v>1153</v>
      </c>
      <c r="AI195">
        <v>50</v>
      </c>
      <c r="AJ195">
        <v>132.03</v>
      </c>
      <c r="AK195">
        <v>2825800</v>
      </c>
      <c r="AL195">
        <v>5066.3</v>
      </c>
      <c r="AM195">
        <v>2049.5</v>
      </c>
      <c r="AO195">
        <v>1328</v>
      </c>
      <c r="AP195">
        <v>25</v>
      </c>
      <c r="AQ195">
        <v>57.19</v>
      </c>
      <c r="AR195">
        <v>3205700</v>
      </c>
      <c r="AS195">
        <v>5601.5</v>
      </c>
      <c r="AT195">
        <v>1979</v>
      </c>
      <c r="AU195">
        <v>1344</v>
      </c>
      <c r="AV195">
        <v>50</v>
      </c>
      <c r="AW195">
        <v>111.07</v>
      </c>
      <c r="AX195">
        <v>3216100</v>
      </c>
      <c r="AY195">
        <v>5379.4</v>
      </c>
      <c r="AZ195">
        <v>2044.9</v>
      </c>
    </row>
    <row r="196" spans="2:52" x14ac:dyDescent="0.25">
      <c r="B196">
        <v>749</v>
      </c>
      <c r="C196">
        <v>25</v>
      </c>
      <c r="D196">
        <v>116.82</v>
      </c>
      <c r="E196">
        <v>2055600</v>
      </c>
      <c r="F196">
        <v>4459.2</v>
      </c>
      <c r="G196">
        <v>2230.3000000000002</v>
      </c>
      <c r="H196">
        <v>767</v>
      </c>
      <c r="I196">
        <v>50</v>
      </c>
      <c r="J196">
        <v>242.96</v>
      </c>
      <c r="K196">
        <v>1967700</v>
      </c>
      <c r="L196">
        <v>4151.8999999999996</v>
      </c>
      <c r="M196">
        <v>2714.9</v>
      </c>
      <c r="O196">
        <v>944</v>
      </c>
      <c r="P196">
        <v>25</v>
      </c>
      <c r="Q196">
        <v>84.066999999999993</v>
      </c>
      <c r="R196">
        <v>2455800</v>
      </c>
      <c r="S196">
        <v>4935.2</v>
      </c>
      <c r="T196">
        <v>1961.7</v>
      </c>
      <c r="U196">
        <v>962</v>
      </c>
      <c r="V196">
        <v>50</v>
      </c>
      <c r="W196">
        <v>166.19</v>
      </c>
      <c r="X196">
        <v>2427200</v>
      </c>
      <c r="Y196">
        <v>4688</v>
      </c>
      <c r="Z196">
        <v>2152.9</v>
      </c>
      <c r="AB196">
        <v>1138</v>
      </c>
      <c r="AC196">
        <v>25</v>
      </c>
      <c r="AD196">
        <v>67.572999999999993</v>
      </c>
      <c r="AE196">
        <v>2833200</v>
      </c>
      <c r="AF196">
        <v>5298.9</v>
      </c>
      <c r="AG196">
        <v>1945.3</v>
      </c>
      <c r="AH196">
        <v>1156</v>
      </c>
      <c r="AI196">
        <v>50</v>
      </c>
      <c r="AJ196">
        <v>131.63</v>
      </c>
      <c r="AK196">
        <v>2832000</v>
      </c>
      <c r="AL196">
        <v>5071.6000000000004</v>
      </c>
      <c r="AM196">
        <v>2049</v>
      </c>
      <c r="AO196">
        <v>1332</v>
      </c>
      <c r="AP196">
        <v>25</v>
      </c>
      <c r="AQ196">
        <v>57.009</v>
      </c>
      <c r="AR196">
        <v>3213600</v>
      </c>
      <c r="AS196">
        <v>5607.5</v>
      </c>
      <c r="AT196">
        <v>1979.9</v>
      </c>
      <c r="AU196">
        <v>1348</v>
      </c>
      <c r="AV196">
        <v>50</v>
      </c>
      <c r="AW196">
        <v>110.72</v>
      </c>
      <c r="AX196">
        <v>3224200</v>
      </c>
      <c r="AY196">
        <v>5385.5</v>
      </c>
      <c r="AZ196">
        <v>2045.2</v>
      </c>
    </row>
    <row r="197" spans="2:52" x14ac:dyDescent="0.25">
      <c r="B197">
        <v>750</v>
      </c>
      <c r="C197">
        <v>25</v>
      </c>
      <c r="D197">
        <v>116.55</v>
      </c>
      <c r="E197">
        <v>2057800</v>
      </c>
      <c r="F197">
        <v>4462.2</v>
      </c>
      <c r="G197">
        <v>2227</v>
      </c>
      <c r="H197">
        <v>768</v>
      </c>
      <c r="I197">
        <v>50</v>
      </c>
      <c r="J197">
        <v>242.3</v>
      </c>
      <c r="K197">
        <v>1970400</v>
      </c>
      <c r="L197">
        <v>4155.5</v>
      </c>
      <c r="M197">
        <v>2708.7</v>
      </c>
      <c r="O197">
        <v>946</v>
      </c>
      <c r="P197">
        <v>25</v>
      </c>
      <c r="Q197">
        <v>83.846000000000004</v>
      </c>
      <c r="R197">
        <v>2459700</v>
      </c>
      <c r="S197">
        <v>4939.3999999999996</v>
      </c>
      <c r="T197">
        <v>1960.9</v>
      </c>
      <c r="U197">
        <v>964</v>
      </c>
      <c r="V197">
        <v>50</v>
      </c>
      <c r="W197">
        <v>165.71</v>
      </c>
      <c r="X197">
        <v>2431500</v>
      </c>
      <c r="Y197">
        <v>4692.5</v>
      </c>
      <c r="Z197">
        <v>2150.6999999999998</v>
      </c>
      <c r="AB197">
        <v>1141</v>
      </c>
      <c r="AC197">
        <v>25</v>
      </c>
      <c r="AD197">
        <v>67.376000000000005</v>
      </c>
      <c r="AE197">
        <v>2839100</v>
      </c>
      <c r="AF197">
        <v>5304</v>
      </c>
      <c r="AG197">
        <v>1945.6</v>
      </c>
      <c r="AH197">
        <v>1159</v>
      </c>
      <c r="AI197">
        <v>50</v>
      </c>
      <c r="AJ197">
        <v>131.22999999999999</v>
      </c>
      <c r="AK197">
        <v>2838100</v>
      </c>
      <c r="AL197">
        <v>5076.8999999999996</v>
      </c>
      <c r="AM197">
        <v>2048.5</v>
      </c>
      <c r="AO197">
        <v>1336</v>
      </c>
      <c r="AP197">
        <v>25</v>
      </c>
      <c r="AQ197">
        <v>56.829000000000001</v>
      </c>
      <c r="AR197">
        <v>3221500</v>
      </c>
      <c r="AS197">
        <v>5613.4</v>
      </c>
      <c r="AT197">
        <v>1980.8</v>
      </c>
      <c r="AU197">
        <v>1352</v>
      </c>
      <c r="AV197">
        <v>50</v>
      </c>
      <c r="AW197">
        <v>110.36</v>
      </c>
      <c r="AX197">
        <v>3232400</v>
      </c>
      <c r="AY197">
        <v>5391.6</v>
      </c>
      <c r="AZ197">
        <v>2045.5</v>
      </c>
    </row>
    <row r="198" spans="2:52" x14ac:dyDescent="0.25">
      <c r="B198">
        <v>751</v>
      </c>
      <c r="C198">
        <v>25</v>
      </c>
      <c r="D198">
        <v>116.29</v>
      </c>
      <c r="E198">
        <v>2060000</v>
      </c>
      <c r="F198">
        <v>4465.1000000000004</v>
      </c>
      <c r="G198">
        <v>2223.6999999999998</v>
      </c>
      <c r="H198">
        <v>769</v>
      </c>
      <c r="I198">
        <v>50</v>
      </c>
      <c r="J198">
        <v>241.64</v>
      </c>
      <c r="K198">
        <v>1973100</v>
      </c>
      <c r="L198">
        <v>4159</v>
      </c>
      <c r="M198">
        <v>2702.5</v>
      </c>
      <c r="O198">
        <v>948</v>
      </c>
      <c r="P198">
        <v>25</v>
      </c>
      <c r="Q198">
        <v>83.626999999999995</v>
      </c>
      <c r="R198">
        <v>2463600</v>
      </c>
      <c r="S198">
        <v>4943.5</v>
      </c>
      <c r="T198">
        <v>1960.2</v>
      </c>
      <c r="U198">
        <v>966</v>
      </c>
      <c r="V198">
        <v>50</v>
      </c>
      <c r="W198">
        <v>165.24</v>
      </c>
      <c r="X198">
        <v>2435800</v>
      </c>
      <c r="Y198">
        <v>4696.8999999999996</v>
      </c>
      <c r="Z198">
        <v>2148.6</v>
      </c>
      <c r="AB198">
        <v>1144</v>
      </c>
      <c r="AC198">
        <v>25</v>
      </c>
      <c r="AD198">
        <v>67.180000000000007</v>
      </c>
      <c r="AE198">
        <v>2844900</v>
      </c>
      <c r="AF198">
        <v>5309.1</v>
      </c>
      <c r="AG198">
        <v>1945.9</v>
      </c>
      <c r="AH198">
        <v>1162</v>
      </c>
      <c r="AI198">
        <v>50</v>
      </c>
      <c r="AJ198">
        <v>130.83000000000001</v>
      </c>
      <c r="AK198">
        <v>2844300</v>
      </c>
      <c r="AL198">
        <v>5082.2</v>
      </c>
      <c r="AM198">
        <v>2048</v>
      </c>
      <c r="AO198">
        <v>1340</v>
      </c>
      <c r="AP198">
        <v>25</v>
      </c>
      <c r="AQ198">
        <v>56.65</v>
      </c>
      <c r="AR198">
        <v>3229500</v>
      </c>
      <c r="AS198">
        <v>5619.3</v>
      </c>
      <c r="AT198">
        <v>1981.7</v>
      </c>
      <c r="AU198">
        <v>1356</v>
      </c>
      <c r="AV198">
        <v>50</v>
      </c>
      <c r="AW198">
        <v>110.01</v>
      </c>
      <c r="AX198">
        <v>3240600</v>
      </c>
      <c r="AY198">
        <v>5397.6</v>
      </c>
      <c r="AZ198">
        <v>2045.9</v>
      </c>
    </row>
    <row r="199" spans="2:52" x14ac:dyDescent="0.25">
      <c r="B199">
        <v>752</v>
      </c>
      <c r="C199">
        <v>25</v>
      </c>
      <c r="D199">
        <v>116.03</v>
      </c>
      <c r="E199">
        <v>2062200</v>
      </c>
      <c r="F199">
        <v>4468.1000000000004</v>
      </c>
      <c r="G199">
        <v>2220.5</v>
      </c>
      <c r="H199">
        <v>770</v>
      </c>
      <c r="I199">
        <v>50</v>
      </c>
      <c r="J199">
        <v>240.99</v>
      </c>
      <c r="K199">
        <v>1975800</v>
      </c>
      <c r="L199">
        <v>4162.5</v>
      </c>
      <c r="M199">
        <v>2696.5</v>
      </c>
      <c r="O199">
        <v>950</v>
      </c>
      <c r="P199">
        <v>25</v>
      </c>
      <c r="Q199">
        <v>83.409000000000006</v>
      </c>
      <c r="R199">
        <v>2467500</v>
      </c>
      <c r="S199">
        <v>4947.6000000000004</v>
      </c>
      <c r="T199">
        <v>1959.5</v>
      </c>
      <c r="U199">
        <v>968</v>
      </c>
      <c r="V199">
        <v>50</v>
      </c>
      <c r="W199">
        <v>164.77</v>
      </c>
      <c r="X199">
        <v>2440100</v>
      </c>
      <c r="Y199">
        <v>4701.3999999999996</v>
      </c>
      <c r="Z199">
        <v>2146.4</v>
      </c>
      <c r="AB199">
        <v>1147</v>
      </c>
      <c r="AC199">
        <v>25</v>
      </c>
      <c r="AD199">
        <v>66.984999999999999</v>
      </c>
      <c r="AE199">
        <v>2850800</v>
      </c>
      <c r="AF199">
        <v>5314.2</v>
      </c>
      <c r="AG199">
        <v>1946.3</v>
      </c>
      <c r="AH199">
        <v>1165</v>
      </c>
      <c r="AI199">
        <v>50</v>
      </c>
      <c r="AJ199">
        <v>130.44</v>
      </c>
      <c r="AK199">
        <v>2850400</v>
      </c>
      <c r="AL199">
        <v>5087.5</v>
      </c>
      <c r="AM199">
        <v>2047.5</v>
      </c>
      <c r="AO199">
        <v>1344</v>
      </c>
      <c r="AP199">
        <v>25</v>
      </c>
      <c r="AQ199">
        <v>56.472999999999999</v>
      </c>
      <c r="AR199">
        <v>3237400</v>
      </c>
      <c r="AS199">
        <v>5625.2</v>
      </c>
      <c r="AT199">
        <v>1982.6</v>
      </c>
      <c r="AU199">
        <v>1360</v>
      </c>
      <c r="AV199">
        <v>50</v>
      </c>
      <c r="AW199">
        <v>109.66</v>
      </c>
      <c r="AX199">
        <v>3248800</v>
      </c>
      <c r="AY199">
        <v>5403.7</v>
      </c>
      <c r="AZ199">
        <v>2046.2</v>
      </c>
    </row>
    <row r="200" spans="2:52" x14ac:dyDescent="0.25">
      <c r="B200">
        <v>753</v>
      </c>
      <c r="C200">
        <v>25</v>
      </c>
      <c r="D200">
        <v>115.78</v>
      </c>
      <c r="E200">
        <v>2064500</v>
      </c>
      <c r="F200">
        <v>4471</v>
      </c>
      <c r="G200">
        <v>2217.3000000000002</v>
      </c>
      <c r="H200">
        <v>771</v>
      </c>
      <c r="I200">
        <v>50</v>
      </c>
      <c r="J200">
        <v>240.34</v>
      </c>
      <c r="K200">
        <v>1978500</v>
      </c>
      <c r="L200">
        <v>4166</v>
      </c>
      <c r="M200">
        <v>2690.4</v>
      </c>
      <c r="O200">
        <v>952</v>
      </c>
      <c r="P200">
        <v>25</v>
      </c>
      <c r="Q200">
        <v>83.192999999999998</v>
      </c>
      <c r="R200">
        <v>2471400</v>
      </c>
      <c r="S200">
        <v>4951.7</v>
      </c>
      <c r="T200">
        <v>1958.7</v>
      </c>
      <c r="U200">
        <v>970</v>
      </c>
      <c r="V200">
        <v>50</v>
      </c>
      <c r="W200">
        <v>164.3</v>
      </c>
      <c r="X200">
        <v>2444400</v>
      </c>
      <c r="Y200">
        <v>4705.8</v>
      </c>
      <c r="Z200">
        <v>2144.3000000000002</v>
      </c>
      <c r="AB200">
        <v>1150</v>
      </c>
      <c r="AC200">
        <v>25</v>
      </c>
      <c r="AD200">
        <v>66.792000000000002</v>
      </c>
      <c r="AE200">
        <v>2856600</v>
      </c>
      <c r="AF200">
        <v>5319.3</v>
      </c>
      <c r="AG200">
        <v>1946.6</v>
      </c>
      <c r="AH200">
        <v>1168</v>
      </c>
      <c r="AI200">
        <v>50</v>
      </c>
      <c r="AJ200">
        <v>130.05000000000001</v>
      </c>
      <c r="AK200">
        <v>2856500</v>
      </c>
      <c r="AL200">
        <v>5092.7</v>
      </c>
      <c r="AM200">
        <v>2047.1</v>
      </c>
      <c r="AO200">
        <v>1348</v>
      </c>
      <c r="AP200">
        <v>25</v>
      </c>
      <c r="AQ200">
        <v>56.295999999999999</v>
      </c>
      <c r="AR200">
        <v>3245300</v>
      </c>
      <c r="AS200">
        <v>5631.1</v>
      </c>
      <c r="AT200">
        <v>1983.5</v>
      </c>
      <c r="AU200">
        <v>1364</v>
      </c>
      <c r="AV200">
        <v>50</v>
      </c>
      <c r="AW200">
        <v>109.31</v>
      </c>
      <c r="AX200">
        <v>3257000</v>
      </c>
      <c r="AY200">
        <v>5409.7</v>
      </c>
      <c r="AZ200">
        <v>2046.6</v>
      </c>
    </row>
    <row r="201" spans="2:52" x14ac:dyDescent="0.25">
      <c r="B201">
        <v>754</v>
      </c>
      <c r="C201">
        <v>25</v>
      </c>
      <c r="D201">
        <v>115.52</v>
      </c>
      <c r="E201">
        <v>2066700</v>
      </c>
      <c r="F201">
        <v>4474</v>
      </c>
      <c r="G201">
        <v>2214.1</v>
      </c>
      <c r="H201">
        <v>772</v>
      </c>
      <c r="I201">
        <v>50</v>
      </c>
      <c r="J201">
        <v>239.7</v>
      </c>
      <c r="K201">
        <v>1981200</v>
      </c>
      <c r="L201">
        <v>4169.5</v>
      </c>
      <c r="M201">
        <v>2684.5</v>
      </c>
      <c r="O201">
        <v>954</v>
      </c>
      <c r="P201">
        <v>25</v>
      </c>
      <c r="Q201">
        <v>82.977999999999994</v>
      </c>
      <c r="R201">
        <v>2475400</v>
      </c>
      <c r="S201">
        <v>4955.8999999999996</v>
      </c>
      <c r="T201">
        <v>1958</v>
      </c>
      <c r="U201">
        <v>972</v>
      </c>
      <c r="V201">
        <v>50</v>
      </c>
      <c r="W201">
        <v>163.84</v>
      </c>
      <c r="X201">
        <v>2448700</v>
      </c>
      <c r="Y201">
        <v>4710.2</v>
      </c>
      <c r="Z201">
        <v>2142.3000000000002</v>
      </c>
      <c r="AB201">
        <v>1153</v>
      </c>
      <c r="AC201">
        <v>25</v>
      </c>
      <c r="AD201">
        <v>66.599999999999994</v>
      </c>
      <c r="AE201">
        <v>2862400</v>
      </c>
      <c r="AF201">
        <v>5324.4</v>
      </c>
      <c r="AG201">
        <v>1947</v>
      </c>
      <c r="AH201">
        <v>1171</v>
      </c>
      <c r="AI201">
        <v>50</v>
      </c>
      <c r="AJ201">
        <v>129.66</v>
      </c>
      <c r="AK201">
        <v>2862700</v>
      </c>
      <c r="AL201">
        <v>5098</v>
      </c>
      <c r="AM201">
        <v>2046.7</v>
      </c>
      <c r="AO201">
        <v>1352</v>
      </c>
      <c r="AP201">
        <v>25</v>
      </c>
      <c r="AQ201">
        <v>56.121000000000002</v>
      </c>
      <c r="AR201">
        <v>3253300</v>
      </c>
      <c r="AS201">
        <v>5637</v>
      </c>
      <c r="AT201">
        <v>1984.4</v>
      </c>
      <c r="AU201">
        <v>1368</v>
      </c>
      <c r="AV201">
        <v>50</v>
      </c>
      <c r="AW201">
        <v>108.97</v>
      </c>
      <c r="AX201">
        <v>3265200</v>
      </c>
      <c r="AY201">
        <v>5415.7</v>
      </c>
      <c r="AZ201">
        <v>2047</v>
      </c>
    </row>
    <row r="202" spans="2:52" x14ac:dyDescent="0.25">
      <c r="B202">
        <v>755</v>
      </c>
      <c r="C202">
        <v>25</v>
      </c>
      <c r="D202">
        <v>115.26</v>
      </c>
      <c r="E202">
        <v>2068900</v>
      </c>
      <c r="F202">
        <v>4476.8999999999996</v>
      </c>
      <c r="G202">
        <v>2211</v>
      </c>
      <c r="H202">
        <v>773</v>
      </c>
      <c r="I202">
        <v>50</v>
      </c>
      <c r="J202">
        <v>239.06</v>
      </c>
      <c r="K202">
        <v>1983900</v>
      </c>
      <c r="L202">
        <v>4172.8999999999996</v>
      </c>
      <c r="M202">
        <v>2678.6</v>
      </c>
      <c r="O202">
        <v>956</v>
      </c>
      <c r="P202">
        <v>25</v>
      </c>
      <c r="Q202">
        <v>82.763999999999996</v>
      </c>
      <c r="R202">
        <v>2479300</v>
      </c>
      <c r="S202">
        <v>4960</v>
      </c>
      <c r="T202">
        <v>1957.4</v>
      </c>
      <c r="U202">
        <v>974</v>
      </c>
      <c r="V202">
        <v>50</v>
      </c>
      <c r="W202">
        <v>163.37</v>
      </c>
      <c r="X202">
        <v>2453000</v>
      </c>
      <c r="Y202">
        <v>4714.6000000000004</v>
      </c>
      <c r="Z202">
        <v>2140.3000000000002</v>
      </c>
      <c r="AB202">
        <v>1156</v>
      </c>
      <c r="AC202">
        <v>25</v>
      </c>
      <c r="AD202">
        <v>66.409000000000006</v>
      </c>
      <c r="AE202">
        <v>2868300</v>
      </c>
      <c r="AF202">
        <v>5329.5</v>
      </c>
      <c r="AG202">
        <v>1947.3</v>
      </c>
      <c r="AH202">
        <v>1174</v>
      </c>
      <c r="AI202">
        <v>50</v>
      </c>
      <c r="AJ202">
        <v>129.27000000000001</v>
      </c>
      <c r="AK202">
        <v>2868800</v>
      </c>
      <c r="AL202">
        <v>5103.2</v>
      </c>
      <c r="AM202">
        <v>2046.3</v>
      </c>
      <c r="AO202">
        <v>1356</v>
      </c>
      <c r="AP202">
        <v>25</v>
      </c>
      <c r="AQ202">
        <v>55.947000000000003</v>
      </c>
      <c r="AR202">
        <v>3261200</v>
      </c>
      <c r="AS202">
        <v>5642.9</v>
      </c>
      <c r="AT202">
        <v>1985.3</v>
      </c>
      <c r="AU202">
        <v>1372</v>
      </c>
      <c r="AV202">
        <v>50</v>
      </c>
      <c r="AW202">
        <v>108.62</v>
      </c>
      <c r="AX202">
        <v>3273300</v>
      </c>
      <c r="AY202">
        <v>5421.6</v>
      </c>
      <c r="AZ202">
        <v>2047.4</v>
      </c>
    </row>
    <row r="203" spans="2:52" x14ac:dyDescent="0.25">
      <c r="B203">
        <v>756</v>
      </c>
      <c r="C203">
        <v>25</v>
      </c>
      <c r="D203">
        <v>115.01</v>
      </c>
      <c r="E203">
        <v>2071100</v>
      </c>
      <c r="F203">
        <v>4479.8</v>
      </c>
      <c r="G203">
        <v>2207.9</v>
      </c>
      <c r="H203">
        <v>774</v>
      </c>
      <c r="I203">
        <v>50</v>
      </c>
      <c r="J203">
        <v>238.42</v>
      </c>
      <c r="K203">
        <v>1986600</v>
      </c>
      <c r="L203">
        <v>4176.3999999999996</v>
      </c>
      <c r="M203">
        <v>2672.7</v>
      </c>
      <c r="O203">
        <v>958</v>
      </c>
      <c r="P203">
        <v>25</v>
      </c>
      <c r="Q203">
        <v>82.551000000000002</v>
      </c>
      <c r="R203">
        <v>2483200</v>
      </c>
      <c r="S203">
        <v>4964</v>
      </c>
      <c r="T203">
        <v>1956.7</v>
      </c>
      <c r="U203">
        <v>976</v>
      </c>
      <c r="V203">
        <v>50</v>
      </c>
      <c r="W203">
        <v>162.91999999999999</v>
      </c>
      <c r="X203">
        <v>2457200</v>
      </c>
      <c r="Y203">
        <v>4719</v>
      </c>
      <c r="Z203">
        <v>2138.3000000000002</v>
      </c>
      <c r="AB203">
        <v>1159</v>
      </c>
      <c r="AC203">
        <v>25</v>
      </c>
      <c r="AD203">
        <v>66.218999999999994</v>
      </c>
      <c r="AE203">
        <v>2874100</v>
      </c>
      <c r="AF203">
        <v>5334.5</v>
      </c>
      <c r="AG203">
        <v>1947.7</v>
      </c>
      <c r="AH203">
        <v>1177</v>
      </c>
      <c r="AI203">
        <v>50</v>
      </c>
      <c r="AJ203">
        <v>128.88999999999999</v>
      </c>
      <c r="AK203">
        <v>2875000</v>
      </c>
      <c r="AL203">
        <v>5108.3999999999996</v>
      </c>
      <c r="AM203">
        <v>2045.9</v>
      </c>
      <c r="AO203">
        <v>1360</v>
      </c>
      <c r="AP203">
        <v>25</v>
      </c>
      <c r="AQ203">
        <v>55.774999999999999</v>
      </c>
      <c r="AR203">
        <v>3269100</v>
      </c>
      <c r="AS203">
        <v>5648.7</v>
      </c>
      <c r="AT203">
        <v>1986.2</v>
      </c>
      <c r="AU203">
        <v>1376</v>
      </c>
      <c r="AV203">
        <v>50</v>
      </c>
      <c r="AW203">
        <v>108.28</v>
      </c>
      <c r="AX203">
        <v>3281500</v>
      </c>
      <c r="AY203">
        <v>5427.6</v>
      </c>
      <c r="AZ203">
        <v>2047.8</v>
      </c>
    </row>
    <row r="204" spans="2:52" x14ac:dyDescent="0.25">
      <c r="B204">
        <v>757</v>
      </c>
      <c r="C204">
        <v>25</v>
      </c>
      <c r="D204">
        <v>114.76</v>
      </c>
      <c r="E204">
        <v>2073300</v>
      </c>
      <c r="F204">
        <v>4482.8</v>
      </c>
      <c r="G204">
        <v>2204.9</v>
      </c>
      <c r="H204">
        <v>775</v>
      </c>
      <c r="I204">
        <v>50</v>
      </c>
      <c r="J204">
        <v>237.79</v>
      </c>
      <c r="K204">
        <v>1989200</v>
      </c>
      <c r="L204">
        <v>4179.8</v>
      </c>
      <c r="M204">
        <v>2666.9</v>
      </c>
      <c r="O204">
        <v>960</v>
      </c>
      <c r="P204">
        <v>25</v>
      </c>
      <c r="Q204">
        <v>82.34</v>
      </c>
      <c r="R204">
        <v>2487100</v>
      </c>
      <c r="S204">
        <v>4968.1000000000004</v>
      </c>
      <c r="T204">
        <v>1956.1</v>
      </c>
      <c r="U204">
        <v>978</v>
      </c>
      <c r="V204">
        <v>50</v>
      </c>
      <c r="W204">
        <v>162.46</v>
      </c>
      <c r="X204">
        <v>2461500</v>
      </c>
      <c r="Y204">
        <v>4723.3999999999996</v>
      </c>
      <c r="Z204">
        <v>2136.3000000000002</v>
      </c>
      <c r="AB204">
        <v>1162</v>
      </c>
      <c r="AC204">
        <v>25</v>
      </c>
      <c r="AD204">
        <v>66.031000000000006</v>
      </c>
      <c r="AE204">
        <v>2880000</v>
      </c>
      <c r="AF204">
        <v>5339.5</v>
      </c>
      <c r="AG204">
        <v>1948.1</v>
      </c>
      <c r="AH204">
        <v>1180</v>
      </c>
      <c r="AI204">
        <v>50</v>
      </c>
      <c r="AJ204">
        <v>128.51</v>
      </c>
      <c r="AK204">
        <v>2881100</v>
      </c>
      <c r="AL204">
        <v>5113.6000000000004</v>
      </c>
      <c r="AM204">
        <v>2045.5</v>
      </c>
      <c r="AO204">
        <v>1364</v>
      </c>
      <c r="AP204">
        <v>25</v>
      </c>
      <c r="AQ204">
        <v>55.603000000000002</v>
      </c>
      <c r="AR204">
        <v>3277100</v>
      </c>
      <c r="AS204">
        <v>5654.6</v>
      </c>
      <c r="AT204">
        <v>1987.1</v>
      </c>
      <c r="AU204">
        <v>1380</v>
      </c>
      <c r="AV204">
        <v>50</v>
      </c>
      <c r="AW204">
        <v>107.95</v>
      </c>
      <c r="AX204">
        <v>3289700</v>
      </c>
      <c r="AY204">
        <v>5433.5</v>
      </c>
      <c r="AZ204">
        <v>2048.1999999999998</v>
      </c>
    </row>
    <row r="205" spans="2:52" x14ac:dyDescent="0.25">
      <c r="B205">
        <v>758</v>
      </c>
      <c r="C205">
        <v>25</v>
      </c>
      <c r="D205">
        <v>114.51</v>
      </c>
      <c r="E205">
        <v>2075500</v>
      </c>
      <c r="F205">
        <v>4485.7</v>
      </c>
      <c r="G205">
        <v>2201.8000000000002</v>
      </c>
      <c r="H205">
        <v>776</v>
      </c>
      <c r="I205">
        <v>50</v>
      </c>
      <c r="J205">
        <v>237.17</v>
      </c>
      <c r="K205">
        <v>1991900</v>
      </c>
      <c r="L205">
        <v>4183.3</v>
      </c>
      <c r="M205">
        <v>2661.2</v>
      </c>
      <c r="O205">
        <v>962</v>
      </c>
      <c r="P205">
        <v>25</v>
      </c>
      <c r="Q205">
        <v>82.131</v>
      </c>
      <c r="R205">
        <v>2491000</v>
      </c>
      <c r="S205">
        <v>4972.2</v>
      </c>
      <c r="T205">
        <v>1955.4</v>
      </c>
      <c r="U205">
        <v>980</v>
      </c>
      <c r="V205">
        <v>50</v>
      </c>
      <c r="W205">
        <v>162.01</v>
      </c>
      <c r="X205">
        <v>2465800</v>
      </c>
      <c r="Y205">
        <v>4727.8</v>
      </c>
      <c r="Z205">
        <v>2134.4</v>
      </c>
      <c r="AB205">
        <v>1165</v>
      </c>
      <c r="AC205">
        <v>25</v>
      </c>
      <c r="AD205">
        <v>65.843999999999994</v>
      </c>
      <c r="AE205">
        <v>2885800</v>
      </c>
      <c r="AF205">
        <v>5344.6</v>
      </c>
      <c r="AG205">
        <v>1948.5</v>
      </c>
      <c r="AH205">
        <v>1183</v>
      </c>
      <c r="AI205">
        <v>50</v>
      </c>
      <c r="AJ205">
        <v>128.13</v>
      </c>
      <c r="AK205">
        <v>2887200</v>
      </c>
      <c r="AL205">
        <v>5118.8</v>
      </c>
      <c r="AM205">
        <v>2045.1</v>
      </c>
      <c r="AO205">
        <v>1368</v>
      </c>
      <c r="AP205">
        <v>25</v>
      </c>
      <c r="AQ205">
        <v>55.433</v>
      </c>
      <c r="AR205">
        <v>3285000</v>
      </c>
      <c r="AS205">
        <v>5660.4</v>
      </c>
      <c r="AT205">
        <v>1988</v>
      </c>
      <c r="AU205">
        <v>1384</v>
      </c>
      <c r="AV205">
        <v>50</v>
      </c>
      <c r="AW205">
        <v>107.61</v>
      </c>
      <c r="AX205">
        <v>3297900</v>
      </c>
      <c r="AY205">
        <v>5439.5</v>
      </c>
      <c r="AZ205">
        <v>2048.6</v>
      </c>
    </row>
    <row r="206" spans="2:52" x14ac:dyDescent="0.25">
      <c r="B206">
        <v>759</v>
      </c>
      <c r="C206">
        <v>25</v>
      </c>
      <c r="D206">
        <v>114.26</v>
      </c>
      <c r="E206">
        <v>2077700</v>
      </c>
      <c r="F206">
        <v>4488.6000000000004</v>
      </c>
      <c r="G206">
        <v>2198.9</v>
      </c>
      <c r="H206">
        <v>777</v>
      </c>
      <c r="I206">
        <v>50</v>
      </c>
      <c r="J206">
        <v>236.55</v>
      </c>
      <c r="K206">
        <v>1994600</v>
      </c>
      <c r="L206">
        <v>4186.7</v>
      </c>
      <c r="M206">
        <v>2655.5</v>
      </c>
      <c r="O206">
        <v>964</v>
      </c>
      <c r="P206">
        <v>25</v>
      </c>
      <c r="Q206">
        <v>81.921999999999997</v>
      </c>
      <c r="R206">
        <v>2494900</v>
      </c>
      <c r="S206">
        <v>4976.3</v>
      </c>
      <c r="T206">
        <v>1954.8</v>
      </c>
      <c r="U206">
        <v>982</v>
      </c>
      <c r="V206">
        <v>50</v>
      </c>
      <c r="W206">
        <v>161.56</v>
      </c>
      <c r="X206">
        <v>2470100</v>
      </c>
      <c r="Y206">
        <v>4732.1000000000004</v>
      </c>
      <c r="Z206">
        <v>2132.5</v>
      </c>
      <c r="AB206">
        <v>1168</v>
      </c>
      <c r="AC206">
        <v>25</v>
      </c>
      <c r="AD206">
        <v>65.658000000000001</v>
      </c>
      <c r="AE206">
        <v>2891600</v>
      </c>
      <c r="AF206">
        <v>5349.6</v>
      </c>
      <c r="AG206">
        <v>1948.9</v>
      </c>
      <c r="AH206">
        <v>1186</v>
      </c>
      <c r="AI206">
        <v>50</v>
      </c>
      <c r="AJ206">
        <v>127.76</v>
      </c>
      <c r="AK206">
        <v>2893400</v>
      </c>
      <c r="AL206">
        <v>5124</v>
      </c>
      <c r="AM206">
        <v>2044.8</v>
      </c>
      <c r="AO206">
        <v>1372</v>
      </c>
      <c r="AP206">
        <v>25</v>
      </c>
      <c r="AQ206">
        <v>55.262999999999998</v>
      </c>
      <c r="AR206">
        <v>3293000</v>
      </c>
      <c r="AS206">
        <v>5666.2</v>
      </c>
      <c r="AT206">
        <v>1988.9</v>
      </c>
      <c r="AU206">
        <v>1388</v>
      </c>
      <c r="AV206">
        <v>50</v>
      </c>
      <c r="AW206">
        <v>107.28</v>
      </c>
      <c r="AX206">
        <v>3306100</v>
      </c>
      <c r="AY206">
        <v>5445.4</v>
      </c>
      <c r="AZ206">
        <v>2049</v>
      </c>
    </row>
    <row r="207" spans="2:52" x14ac:dyDescent="0.25">
      <c r="B207">
        <v>760</v>
      </c>
      <c r="C207">
        <v>25</v>
      </c>
      <c r="D207">
        <v>114.01</v>
      </c>
      <c r="E207">
        <v>2079900</v>
      </c>
      <c r="F207">
        <v>4491.5</v>
      </c>
      <c r="G207">
        <v>2195.9</v>
      </c>
      <c r="H207">
        <v>778</v>
      </c>
      <c r="I207">
        <v>50</v>
      </c>
      <c r="J207">
        <v>235.93</v>
      </c>
      <c r="K207">
        <v>1997200</v>
      </c>
      <c r="L207">
        <v>4190.1000000000004</v>
      </c>
      <c r="M207">
        <v>2649.9</v>
      </c>
      <c r="O207">
        <v>966</v>
      </c>
      <c r="P207">
        <v>25</v>
      </c>
      <c r="Q207">
        <v>81.715000000000003</v>
      </c>
      <c r="R207">
        <v>2498800</v>
      </c>
      <c r="S207">
        <v>4980.3</v>
      </c>
      <c r="T207">
        <v>1954.2</v>
      </c>
      <c r="U207">
        <v>984</v>
      </c>
      <c r="V207">
        <v>50</v>
      </c>
      <c r="W207">
        <v>161.12</v>
      </c>
      <c r="X207">
        <v>2474300</v>
      </c>
      <c r="Y207">
        <v>4736.3999999999996</v>
      </c>
      <c r="Z207">
        <v>2130.6</v>
      </c>
      <c r="AB207">
        <v>1171</v>
      </c>
      <c r="AC207">
        <v>25</v>
      </c>
      <c r="AD207">
        <v>65.472999999999999</v>
      </c>
      <c r="AE207">
        <v>2897500</v>
      </c>
      <c r="AF207">
        <v>5354.6</v>
      </c>
      <c r="AG207">
        <v>1949.3</v>
      </c>
      <c r="AH207">
        <v>1189</v>
      </c>
      <c r="AI207">
        <v>50</v>
      </c>
      <c r="AJ207">
        <v>127.38</v>
      </c>
      <c r="AK207">
        <v>2899500</v>
      </c>
      <c r="AL207">
        <v>5129.2</v>
      </c>
      <c r="AM207">
        <v>2044.5</v>
      </c>
      <c r="AO207">
        <v>1376</v>
      </c>
      <c r="AP207">
        <v>25</v>
      </c>
      <c r="AQ207">
        <v>55.094999999999999</v>
      </c>
      <c r="AR207">
        <v>3301000</v>
      </c>
      <c r="AS207">
        <v>5672</v>
      </c>
      <c r="AT207">
        <v>1989.9</v>
      </c>
      <c r="AU207">
        <v>1392</v>
      </c>
      <c r="AV207">
        <v>50</v>
      </c>
      <c r="AW207">
        <v>106.95</v>
      </c>
      <c r="AX207">
        <v>3314300</v>
      </c>
      <c r="AY207">
        <v>5451.3</v>
      </c>
      <c r="AZ207">
        <v>2049.4</v>
      </c>
    </row>
    <row r="208" spans="2:52" x14ac:dyDescent="0.25">
      <c r="B208">
        <v>761</v>
      </c>
      <c r="C208">
        <v>25</v>
      </c>
      <c r="D208">
        <v>113.77</v>
      </c>
      <c r="E208">
        <v>2082100</v>
      </c>
      <c r="F208">
        <v>4494.3</v>
      </c>
      <c r="G208">
        <v>2193</v>
      </c>
      <c r="H208">
        <v>779</v>
      </c>
      <c r="I208">
        <v>50</v>
      </c>
      <c r="J208">
        <v>235.32</v>
      </c>
      <c r="K208">
        <v>1999900</v>
      </c>
      <c r="L208">
        <v>4193.5</v>
      </c>
      <c r="M208">
        <v>2644.3</v>
      </c>
      <c r="O208">
        <v>968</v>
      </c>
      <c r="P208">
        <v>25</v>
      </c>
      <c r="Q208">
        <v>81.509</v>
      </c>
      <c r="R208">
        <v>2502700</v>
      </c>
      <c r="S208">
        <v>4984.3999999999996</v>
      </c>
      <c r="T208">
        <v>1953.7</v>
      </c>
      <c r="U208">
        <v>986</v>
      </c>
      <c r="V208">
        <v>50</v>
      </c>
      <c r="W208">
        <v>160.68</v>
      </c>
      <c r="X208">
        <v>2478600</v>
      </c>
      <c r="Y208">
        <v>4740.8</v>
      </c>
      <c r="Z208">
        <v>2128.8000000000002</v>
      </c>
      <c r="AB208">
        <v>1174</v>
      </c>
      <c r="AC208">
        <v>25</v>
      </c>
      <c r="AD208">
        <v>65.290000000000006</v>
      </c>
      <c r="AE208">
        <v>2903300</v>
      </c>
      <c r="AF208">
        <v>5359.6</v>
      </c>
      <c r="AG208">
        <v>1949.8</v>
      </c>
      <c r="AH208">
        <v>1192</v>
      </c>
      <c r="AI208">
        <v>50</v>
      </c>
      <c r="AJ208">
        <v>127.01</v>
      </c>
      <c r="AK208">
        <v>2905600</v>
      </c>
      <c r="AL208">
        <v>5134.3</v>
      </c>
      <c r="AM208">
        <v>2044.2</v>
      </c>
      <c r="AO208">
        <v>1380</v>
      </c>
      <c r="AP208">
        <v>25</v>
      </c>
      <c r="AQ208">
        <v>54.927999999999997</v>
      </c>
      <c r="AR208">
        <v>3308900</v>
      </c>
      <c r="AS208">
        <v>5677.8</v>
      </c>
      <c r="AT208">
        <v>1990.8</v>
      </c>
      <c r="AU208">
        <v>1396</v>
      </c>
      <c r="AV208">
        <v>50</v>
      </c>
      <c r="AW208">
        <v>106.62</v>
      </c>
      <c r="AX208">
        <v>3322500</v>
      </c>
      <c r="AY208">
        <v>5457.2</v>
      </c>
      <c r="AZ208">
        <v>2049.9</v>
      </c>
    </row>
    <row r="209" spans="2:52" x14ac:dyDescent="0.25">
      <c r="B209">
        <v>762</v>
      </c>
      <c r="C209">
        <v>25</v>
      </c>
      <c r="D209">
        <v>113.52</v>
      </c>
      <c r="E209">
        <v>2084300</v>
      </c>
      <c r="F209">
        <v>4497.2</v>
      </c>
      <c r="G209">
        <v>2190.1</v>
      </c>
      <c r="H209">
        <v>780</v>
      </c>
      <c r="I209">
        <v>50</v>
      </c>
      <c r="J209">
        <v>234.71</v>
      </c>
      <c r="K209">
        <v>2002500</v>
      </c>
      <c r="L209">
        <v>4196.8999999999996</v>
      </c>
      <c r="M209">
        <v>2638.8</v>
      </c>
      <c r="O209">
        <v>970</v>
      </c>
      <c r="P209">
        <v>25</v>
      </c>
      <c r="Q209">
        <v>81.305000000000007</v>
      </c>
      <c r="R209">
        <v>2506600</v>
      </c>
      <c r="S209">
        <v>4988.3999999999996</v>
      </c>
      <c r="T209">
        <v>1953.1</v>
      </c>
      <c r="U209">
        <v>988</v>
      </c>
      <c r="V209">
        <v>50</v>
      </c>
      <c r="W209">
        <v>160.24</v>
      </c>
      <c r="X209">
        <v>2482800</v>
      </c>
      <c r="Y209">
        <v>4745.1000000000004</v>
      </c>
      <c r="Z209">
        <v>2127</v>
      </c>
      <c r="AB209">
        <v>1177</v>
      </c>
      <c r="AC209">
        <v>25</v>
      </c>
      <c r="AD209">
        <v>65.106999999999999</v>
      </c>
      <c r="AE209">
        <v>2909200</v>
      </c>
      <c r="AF209">
        <v>5364.5</v>
      </c>
      <c r="AG209">
        <v>1950.2</v>
      </c>
      <c r="AH209">
        <v>1195</v>
      </c>
      <c r="AI209">
        <v>50</v>
      </c>
      <c r="AJ209">
        <v>126.65</v>
      </c>
      <c r="AK209">
        <v>2911800</v>
      </c>
      <c r="AL209">
        <v>5139.5</v>
      </c>
      <c r="AM209">
        <v>2043.9</v>
      </c>
      <c r="AO209">
        <v>1384</v>
      </c>
      <c r="AP209">
        <v>25</v>
      </c>
      <c r="AQ209">
        <v>54.762</v>
      </c>
      <c r="AR209">
        <v>3316900</v>
      </c>
      <c r="AS209">
        <v>5683.5</v>
      </c>
      <c r="AT209">
        <v>1991.7</v>
      </c>
      <c r="AU209">
        <v>1400</v>
      </c>
      <c r="AV209">
        <v>50</v>
      </c>
      <c r="AW209">
        <v>106.29</v>
      </c>
      <c r="AX209">
        <v>3330700</v>
      </c>
      <c r="AY209">
        <v>5463</v>
      </c>
      <c r="AZ209">
        <v>2050.3000000000002</v>
      </c>
    </row>
    <row r="210" spans="2:52" x14ac:dyDescent="0.25">
      <c r="B210">
        <v>763</v>
      </c>
      <c r="C210">
        <v>25</v>
      </c>
      <c r="D210">
        <v>113.28</v>
      </c>
      <c r="E210">
        <v>2086500</v>
      </c>
      <c r="F210">
        <v>4500.1000000000004</v>
      </c>
      <c r="G210">
        <v>2187.3000000000002</v>
      </c>
      <c r="H210">
        <v>781</v>
      </c>
      <c r="I210">
        <v>50</v>
      </c>
      <c r="J210">
        <v>234.1</v>
      </c>
      <c r="K210">
        <v>2005100</v>
      </c>
      <c r="L210">
        <v>4200.3</v>
      </c>
      <c r="M210">
        <v>2633.4</v>
      </c>
      <c r="O210">
        <v>972</v>
      </c>
      <c r="P210">
        <v>25</v>
      </c>
      <c r="Q210">
        <v>81.100999999999999</v>
      </c>
      <c r="R210">
        <v>2510600</v>
      </c>
      <c r="S210">
        <v>4992.3999999999996</v>
      </c>
      <c r="T210">
        <v>1952.6</v>
      </c>
      <c r="U210">
        <v>990</v>
      </c>
      <c r="V210">
        <v>50</v>
      </c>
      <c r="W210">
        <v>159.80000000000001</v>
      </c>
      <c r="X210">
        <v>2487100</v>
      </c>
      <c r="Y210">
        <v>4749.3999999999996</v>
      </c>
      <c r="Z210">
        <v>2125.1999999999998</v>
      </c>
      <c r="AB210">
        <v>1180</v>
      </c>
      <c r="AC210">
        <v>25</v>
      </c>
      <c r="AD210">
        <v>64.926000000000002</v>
      </c>
      <c r="AE210">
        <v>2915000</v>
      </c>
      <c r="AF210">
        <v>5369.5</v>
      </c>
      <c r="AG210">
        <v>1950.6</v>
      </c>
      <c r="AH210">
        <v>1198</v>
      </c>
      <c r="AI210">
        <v>50</v>
      </c>
      <c r="AJ210">
        <v>126.28</v>
      </c>
      <c r="AK210">
        <v>2917900</v>
      </c>
      <c r="AL210">
        <v>5144.6000000000004</v>
      </c>
      <c r="AM210">
        <v>2043.6</v>
      </c>
      <c r="AO210">
        <v>1388</v>
      </c>
      <c r="AP210">
        <v>25</v>
      </c>
      <c r="AQ210">
        <v>54.597000000000001</v>
      </c>
      <c r="AR210">
        <v>3324800</v>
      </c>
      <c r="AS210">
        <v>5689.3</v>
      </c>
      <c r="AT210">
        <v>1992.6</v>
      </c>
    </row>
    <row r="211" spans="2:52" x14ac:dyDescent="0.25">
      <c r="B211">
        <v>764</v>
      </c>
      <c r="C211">
        <v>25</v>
      </c>
      <c r="D211">
        <v>113.04</v>
      </c>
      <c r="E211">
        <v>2088700</v>
      </c>
      <c r="F211">
        <v>4503</v>
      </c>
      <c r="G211">
        <v>2184.5</v>
      </c>
      <c r="H211">
        <v>782</v>
      </c>
      <c r="I211">
        <v>50</v>
      </c>
      <c r="J211">
        <v>233.51</v>
      </c>
      <c r="K211">
        <v>2007800</v>
      </c>
      <c r="L211">
        <v>4203.6000000000004</v>
      </c>
      <c r="M211">
        <v>2628</v>
      </c>
      <c r="O211">
        <v>974</v>
      </c>
      <c r="P211">
        <v>25</v>
      </c>
      <c r="Q211">
        <v>80.899000000000001</v>
      </c>
      <c r="R211">
        <v>2514500</v>
      </c>
      <c r="S211">
        <v>4996.3999999999996</v>
      </c>
      <c r="T211">
        <v>1952</v>
      </c>
      <c r="U211">
        <v>992</v>
      </c>
      <c r="V211">
        <v>50</v>
      </c>
      <c r="W211">
        <v>159.37</v>
      </c>
      <c r="X211">
        <v>2491300</v>
      </c>
      <c r="Y211">
        <v>4753.7</v>
      </c>
      <c r="Z211">
        <v>2123.5</v>
      </c>
      <c r="AB211">
        <v>1183</v>
      </c>
      <c r="AC211">
        <v>25</v>
      </c>
      <c r="AD211">
        <v>64.745999999999995</v>
      </c>
      <c r="AE211">
        <v>2920900</v>
      </c>
      <c r="AF211">
        <v>5374.5</v>
      </c>
      <c r="AG211">
        <v>1951.1</v>
      </c>
      <c r="AH211">
        <v>1201</v>
      </c>
      <c r="AI211">
        <v>50</v>
      </c>
      <c r="AJ211">
        <v>125.92</v>
      </c>
      <c r="AK211">
        <v>2924000</v>
      </c>
      <c r="AL211">
        <v>5149.7</v>
      </c>
      <c r="AM211">
        <v>2043.4</v>
      </c>
      <c r="AO211">
        <v>1392</v>
      </c>
      <c r="AP211">
        <v>25</v>
      </c>
      <c r="AQ211">
        <v>54.433999999999997</v>
      </c>
      <c r="AR211">
        <v>3332800</v>
      </c>
      <c r="AS211">
        <v>5695</v>
      </c>
      <c r="AT211">
        <v>1993.6</v>
      </c>
    </row>
    <row r="212" spans="2:52" x14ac:dyDescent="0.25">
      <c r="B212">
        <v>765</v>
      </c>
      <c r="C212">
        <v>25</v>
      </c>
      <c r="D212">
        <v>112.8</v>
      </c>
      <c r="E212">
        <v>2090800</v>
      </c>
      <c r="F212">
        <v>4505.8</v>
      </c>
      <c r="G212">
        <v>2181.6999999999998</v>
      </c>
      <c r="H212">
        <v>783</v>
      </c>
      <c r="I212">
        <v>50</v>
      </c>
      <c r="J212">
        <v>232.91</v>
      </c>
      <c r="K212">
        <v>2010400</v>
      </c>
      <c r="L212">
        <v>4207</v>
      </c>
      <c r="M212">
        <v>2622.6</v>
      </c>
      <c r="O212">
        <v>976</v>
      </c>
      <c r="P212">
        <v>25</v>
      </c>
      <c r="Q212">
        <v>80.697999999999993</v>
      </c>
      <c r="R212">
        <v>2518400</v>
      </c>
      <c r="S212">
        <v>5000.3999999999996</v>
      </c>
      <c r="T212">
        <v>1951.5</v>
      </c>
      <c r="U212">
        <v>994</v>
      </c>
      <c r="V212">
        <v>50</v>
      </c>
      <c r="W212">
        <v>158.94</v>
      </c>
      <c r="X212">
        <v>2495600</v>
      </c>
      <c r="Y212">
        <v>4757.8999999999996</v>
      </c>
      <c r="Z212">
        <v>2121.6999999999998</v>
      </c>
      <c r="AB212">
        <v>1186</v>
      </c>
      <c r="AC212">
        <v>25</v>
      </c>
      <c r="AD212">
        <v>64.566999999999993</v>
      </c>
      <c r="AE212">
        <v>2926800</v>
      </c>
      <c r="AF212">
        <v>5379.4</v>
      </c>
      <c r="AG212">
        <v>1951.5</v>
      </c>
      <c r="AH212">
        <v>1204</v>
      </c>
      <c r="AI212">
        <v>50</v>
      </c>
      <c r="AJ212">
        <v>125.56</v>
      </c>
      <c r="AK212">
        <v>2930200</v>
      </c>
      <c r="AL212">
        <v>5154.8</v>
      </c>
      <c r="AM212">
        <v>2043.1</v>
      </c>
      <c r="AO212">
        <v>1396</v>
      </c>
      <c r="AP212">
        <v>25</v>
      </c>
      <c r="AQ212">
        <v>54.271000000000001</v>
      </c>
      <c r="AR212">
        <v>3340800</v>
      </c>
      <c r="AS212">
        <v>5700.7</v>
      </c>
      <c r="AT212">
        <v>1994.5</v>
      </c>
    </row>
    <row r="213" spans="2:52" x14ac:dyDescent="0.25">
      <c r="B213">
        <v>766</v>
      </c>
      <c r="C213">
        <v>25</v>
      </c>
      <c r="D213">
        <v>112.56</v>
      </c>
      <c r="E213">
        <v>2093000</v>
      </c>
      <c r="F213">
        <v>4508.7</v>
      </c>
      <c r="G213">
        <v>2178.9</v>
      </c>
      <c r="H213">
        <v>784</v>
      </c>
      <c r="I213">
        <v>50</v>
      </c>
      <c r="J213">
        <v>232.32</v>
      </c>
      <c r="K213">
        <v>2013000</v>
      </c>
      <c r="L213">
        <v>4210.3</v>
      </c>
      <c r="M213">
        <v>2617.3000000000002</v>
      </c>
      <c r="O213">
        <v>978</v>
      </c>
      <c r="P213">
        <v>25</v>
      </c>
      <c r="Q213">
        <v>80.498999999999995</v>
      </c>
      <c r="R213">
        <v>2522300</v>
      </c>
      <c r="S213">
        <v>5004.3999999999996</v>
      </c>
      <c r="T213">
        <v>1951</v>
      </c>
      <c r="U213">
        <v>996</v>
      </c>
      <c r="V213">
        <v>50</v>
      </c>
      <c r="W213">
        <v>158.51</v>
      </c>
      <c r="X213">
        <v>2499800</v>
      </c>
      <c r="Y213">
        <v>4762.2</v>
      </c>
      <c r="Z213">
        <v>2120.1</v>
      </c>
      <c r="AB213">
        <v>1189</v>
      </c>
      <c r="AC213">
        <v>25</v>
      </c>
      <c r="AD213">
        <v>64.388999999999996</v>
      </c>
      <c r="AE213">
        <v>2932600</v>
      </c>
      <c r="AF213">
        <v>5384.3</v>
      </c>
      <c r="AG213">
        <v>1952</v>
      </c>
      <c r="AH213">
        <v>1207</v>
      </c>
      <c r="AI213">
        <v>50</v>
      </c>
      <c r="AJ213">
        <v>125.2</v>
      </c>
      <c r="AK213">
        <v>2936300</v>
      </c>
      <c r="AL213">
        <v>5159.8999999999996</v>
      </c>
      <c r="AM213">
        <v>2042.9</v>
      </c>
      <c r="AO213">
        <v>1400</v>
      </c>
      <c r="AP213">
        <v>25</v>
      </c>
      <c r="AQ213">
        <v>54.109000000000002</v>
      </c>
      <c r="AR213">
        <v>3348800</v>
      </c>
      <c r="AS213">
        <v>5706.4</v>
      </c>
      <c r="AT213">
        <v>1995.4</v>
      </c>
    </row>
    <row r="214" spans="2:52" x14ac:dyDescent="0.25">
      <c r="B214">
        <v>767</v>
      </c>
      <c r="C214">
        <v>25</v>
      </c>
      <c r="D214">
        <v>112.32</v>
      </c>
      <c r="E214">
        <v>2095200</v>
      </c>
      <c r="F214">
        <v>4511.5</v>
      </c>
      <c r="G214">
        <v>2176.1999999999998</v>
      </c>
      <c r="H214">
        <v>785</v>
      </c>
      <c r="I214">
        <v>50</v>
      </c>
      <c r="J214">
        <v>231.73</v>
      </c>
      <c r="K214">
        <v>2015600</v>
      </c>
      <c r="L214">
        <v>4213.7</v>
      </c>
      <c r="M214">
        <v>2612.1</v>
      </c>
      <c r="O214">
        <v>980</v>
      </c>
      <c r="P214">
        <v>25</v>
      </c>
      <c r="Q214">
        <v>80.3</v>
      </c>
      <c r="R214">
        <v>2526200</v>
      </c>
      <c r="S214">
        <v>5008.3999999999996</v>
      </c>
      <c r="T214">
        <v>1950.5</v>
      </c>
      <c r="U214">
        <v>998</v>
      </c>
      <c r="V214">
        <v>50</v>
      </c>
      <c r="W214">
        <v>158.09</v>
      </c>
      <c r="X214">
        <v>2504100</v>
      </c>
      <c r="Y214">
        <v>4766.3999999999996</v>
      </c>
      <c r="Z214">
        <v>2118.4</v>
      </c>
      <c r="AB214">
        <v>1192</v>
      </c>
      <c r="AC214">
        <v>25</v>
      </c>
      <c r="AD214">
        <v>64.212000000000003</v>
      </c>
      <c r="AE214">
        <v>2938500</v>
      </c>
      <c r="AF214">
        <v>5389.3</v>
      </c>
      <c r="AG214">
        <v>1952.4</v>
      </c>
      <c r="AH214">
        <v>1210</v>
      </c>
      <c r="AI214">
        <v>50</v>
      </c>
      <c r="AJ214">
        <v>124.85</v>
      </c>
      <c r="AK214">
        <v>2942400</v>
      </c>
      <c r="AL214">
        <v>5165</v>
      </c>
      <c r="AM214">
        <v>2042.7</v>
      </c>
    </row>
    <row r="215" spans="2:52" x14ac:dyDescent="0.25">
      <c r="B215">
        <v>768</v>
      </c>
      <c r="C215">
        <v>25</v>
      </c>
      <c r="D215">
        <v>112.09</v>
      </c>
      <c r="E215">
        <v>2097400</v>
      </c>
      <c r="F215">
        <v>4514.3</v>
      </c>
      <c r="G215">
        <v>2173.5</v>
      </c>
      <c r="H215">
        <v>786</v>
      </c>
      <c r="I215">
        <v>50</v>
      </c>
      <c r="J215">
        <v>231.15</v>
      </c>
      <c r="K215">
        <v>2018200</v>
      </c>
      <c r="L215">
        <v>4217</v>
      </c>
      <c r="M215">
        <v>2606.9</v>
      </c>
      <c r="O215">
        <v>982</v>
      </c>
      <c r="P215">
        <v>25</v>
      </c>
      <c r="Q215">
        <v>80.102999999999994</v>
      </c>
      <c r="R215">
        <v>2530100</v>
      </c>
      <c r="S215">
        <v>5012.3999999999996</v>
      </c>
      <c r="T215">
        <v>1950.1</v>
      </c>
      <c r="U215">
        <v>1000</v>
      </c>
      <c r="V215">
        <v>50</v>
      </c>
      <c r="W215">
        <v>157.66999999999999</v>
      </c>
      <c r="X215">
        <v>2508300</v>
      </c>
      <c r="Y215">
        <v>4770.7</v>
      </c>
      <c r="Z215">
        <v>2116.8000000000002</v>
      </c>
      <c r="AB215">
        <v>1195</v>
      </c>
      <c r="AC215">
        <v>25</v>
      </c>
      <c r="AD215">
        <v>64.036000000000001</v>
      </c>
      <c r="AE215">
        <v>2944300</v>
      </c>
      <c r="AF215">
        <v>5394.2</v>
      </c>
      <c r="AG215">
        <v>1952.9</v>
      </c>
      <c r="AH215">
        <v>1213</v>
      </c>
      <c r="AI215">
        <v>50</v>
      </c>
      <c r="AJ215">
        <v>124.49</v>
      </c>
      <c r="AK215">
        <v>2948500</v>
      </c>
      <c r="AL215">
        <v>5170</v>
      </c>
      <c r="AM215">
        <v>2042.5</v>
      </c>
    </row>
    <row r="216" spans="2:52" x14ac:dyDescent="0.25">
      <c r="B216">
        <v>769</v>
      </c>
      <c r="C216">
        <v>25</v>
      </c>
      <c r="D216">
        <v>111.85</v>
      </c>
      <c r="E216">
        <v>2099600</v>
      </c>
      <c r="F216">
        <v>4517.2</v>
      </c>
      <c r="G216">
        <v>2170.8000000000002</v>
      </c>
      <c r="H216">
        <v>787</v>
      </c>
      <c r="I216">
        <v>50</v>
      </c>
      <c r="J216">
        <v>230.57</v>
      </c>
      <c r="K216">
        <v>2020800</v>
      </c>
      <c r="L216">
        <v>4220.3</v>
      </c>
      <c r="M216">
        <v>2601.8000000000002</v>
      </c>
      <c r="O216">
        <v>984</v>
      </c>
      <c r="P216">
        <v>25</v>
      </c>
      <c r="Q216">
        <v>79.906999999999996</v>
      </c>
      <c r="R216">
        <v>2534000</v>
      </c>
      <c r="S216">
        <v>5016.3</v>
      </c>
      <c r="T216">
        <v>1949.6</v>
      </c>
      <c r="U216">
        <v>1002</v>
      </c>
      <c r="V216">
        <v>50</v>
      </c>
      <c r="W216">
        <v>157.25</v>
      </c>
      <c r="X216">
        <v>2512500</v>
      </c>
      <c r="Y216">
        <v>4774.8999999999996</v>
      </c>
      <c r="Z216">
        <v>2115.1999999999998</v>
      </c>
      <c r="AB216">
        <v>1198</v>
      </c>
      <c r="AC216">
        <v>25</v>
      </c>
      <c r="AD216">
        <v>63.862000000000002</v>
      </c>
      <c r="AE216">
        <v>2950200</v>
      </c>
      <c r="AF216">
        <v>5399.1</v>
      </c>
      <c r="AG216">
        <v>1953.4</v>
      </c>
      <c r="AH216">
        <v>1216</v>
      </c>
      <c r="AI216">
        <v>50</v>
      </c>
      <c r="AJ216">
        <v>124.14</v>
      </c>
      <c r="AK216">
        <v>2954700</v>
      </c>
      <c r="AL216">
        <v>5175.1000000000004</v>
      </c>
      <c r="AM216">
        <v>2042.3</v>
      </c>
    </row>
    <row r="217" spans="2:52" x14ac:dyDescent="0.25">
      <c r="B217">
        <v>770</v>
      </c>
      <c r="C217">
        <v>25</v>
      </c>
      <c r="D217">
        <v>111.62</v>
      </c>
      <c r="E217">
        <v>2101700</v>
      </c>
      <c r="F217">
        <v>4520</v>
      </c>
      <c r="G217">
        <v>2168.1999999999998</v>
      </c>
      <c r="H217">
        <v>788</v>
      </c>
      <c r="I217">
        <v>50</v>
      </c>
      <c r="J217">
        <v>229.99</v>
      </c>
      <c r="K217">
        <v>2023400</v>
      </c>
      <c r="L217">
        <v>4223.6000000000004</v>
      </c>
      <c r="M217">
        <v>2596.6999999999998</v>
      </c>
      <c r="O217">
        <v>986</v>
      </c>
      <c r="P217">
        <v>25</v>
      </c>
      <c r="Q217">
        <v>79.712000000000003</v>
      </c>
      <c r="R217">
        <v>2537900</v>
      </c>
      <c r="S217">
        <v>5020.3</v>
      </c>
      <c r="T217">
        <v>1949.2</v>
      </c>
      <c r="U217">
        <v>1004</v>
      </c>
      <c r="V217">
        <v>50</v>
      </c>
      <c r="W217">
        <v>156.84</v>
      </c>
      <c r="X217">
        <v>2516800</v>
      </c>
      <c r="Y217">
        <v>4779.1000000000004</v>
      </c>
      <c r="Z217">
        <v>2113.6</v>
      </c>
      <c r="AB217">
        <v>1201</v>
      </c>
      <c r="AC217">
        <v>25</v>
      </c>
      <c r="AD217">
        <v>63.688000000000002</v>
      </c>
      <c r="AE217">
        <v>2956000</v>
      </c>
      <c r="AF217">
        <v>5403.9</v>
      </c>
      <c r="AG217">
        <v>1953.9</v>
      </c>
      <c r="AH217">
        <v>1219</v>
      </c>
      <c r="AI217">
        <v>50</v>
      </c>
      <c r="AJ217">
        <v>123.8</v>
      </c>
      <c r="AK217">
        <v>2960800</v>
      </c>
      <c r="AL217">
        <v>5180.1000000000004</v>
      </c>
      <c r="AM217">
        <v>2042.1</v>
      </c>
    </row>
    <row r="218" spans="2:52" x14ac:dyDescent="0.25">
      <c r="B218">
        <v>771</v>
      </c>
      <c r="C218">
        <v>25</v>
      </c>
      <c r="D218">
        <v>111.39</v>
      </c>
      <c r="E218">
        <v>2103900</v>
      </c>
      <c r="F218">
        <v>4522.8</v>
      </c>
      <c r="G218">
        <v>2165.6</v>
      </c>
      <c r="H218">
        <v>789</v>
      </c>
      <c r="I218">
        <v>50</v>
      </c>
      <c r="J218">
        <v>229.42</v>
      </c>
      <c r="K218">
        <v>2026000</v>
      </c>
      <c r="L218">
        <v>4226.8999999999996</v>
      </c>
      <c r="M218">
        <v>2591.6</v>
      </c>
      <c r="O218">
        <v>988</v>
      </c>
      <c r="P218">
        <v>25</v>
      </c>
      <c r="Q218">
        <v>79.518000000000001</v>
      </c>
      <c r="R218">
        <v>2541800</v>
      </c>
      <c r="S218">
        <v>5024.3</v>
      </c>
      <c r="T218">
        <v>1948.8</v>
      </c>
      <c r="U218">
        <v>1006</v>
      </c>
      <c r="V218">
        <v>50</v>
      </c>
      <c r="W218">
        <v>156.41999999999999</v>
      </c>
      <c r="X218">
        <v>2521000</v>
      </c>
      <c r="Y218">
        <v>4783.3</v>
      </c>
      <c r="Z218">
        <v>2112</v>
      </c>
      <c r="AB218">
        <v>1204</v>
      </c>
      <c r="AC218">
        <v>25</v>
      </c>
      <c r="AD218">
        <v>63.515000000000001</v>
      </c>
      <c r="AE218">
        <v>2961900</v>
      </c>
      <c r="AF218">
        <v>5408.8</v>
      </c>
      <c r="AG218">
        <v>1954.4</v>
      </c>
      <c r="AH218">
        <v>1222</v>
      </c>
      <c r="AI218">
        <v>50</v>
      </c>
      <c r="AJ218">
        <v>123.45</v>
      </c>
      <c r="AK218">
        <v>2966900</v>
      </c>
      <c r="AL218">
        <v>5185.1000000000004</v>
      </c>
      <c r="AM218">
        <v>2042</v>
      </c>
    </row>
    <row r="219" spans="2:52" x14ac:dyDescent="0.25">
      <c r="B219">
        <v>772</v>
      </c>
      <c r="C219">
        <v>25</v>
      </c>
      <c r="D219">
        <v>111.16</v>
      </c>
      <c r="E219">
        <v>2106100</v>
      </c>
      <c r="F219">
        <v>4525.6000000000004</v>
      </c>
      <c r="G219">
        <v>2163</v>
      </c>
      <c r="H219">
        <v>790</v>
      </c>
      <c r="I219">
        <v>50</v>
      </c>
      <c r="J219">
        <v>228.85</v>
      </c>
      <c r="K219">
        <v>2028600</v>
      </c>
      <c r="L219">
        <v>4230.2</v>
      </c>
      <c r="M219">
        <v>2586.6</v>
      </c>
      <c r="O219">
        <v>990</v>
      </c>
      <c r="P219">
        <v>25</v>
      </c>
      <c r="Q219">
        <v>79.325000000000003</v>
      </c>
      <c r="R219">
        <v>2545700</v>
      </c>
      <c r="S219">
        <v>5028.2</v>
      </c>
      <c r="T219">
        <v>1948.3</v>
      </c>
      <c r="U219">
        <v>1008</v>
      </c>
      <c r="V219">
        <v>50</v>
      </c>
      <c r="W219">
        <v>156.01</v>
      </c>
      <c r="X219">
        <v>2525200</v>
      </c>
      <c r="Y219">
        <v>4787.5</v>
      </c>
      <c r="Z219">
        <v>2110.5</v>
      </c>
      <c r="AB219">
        <v>1207</v>
      </c>
      <c r="AC219">
        <v>25</v>
      </c>
      <c r="AD219">
        <v>63.344000000000001</v>
      </c>
      <c r="AE219">
        <v>2967800</v>
      </c>
      <c r="AF219">
        <v>5413.7</v>
      </c>
      <c r="AG219">
        <v>1954.9</v>
      </c>
      <c r="AH219">
        <v>1225</v>
      </c>
      <c r="AI219">
        <v>50</v>
      </c>
      <c r="AJ219">
        <v>123.11</v>
      </c>
      <c r="AK219">
        <v>2973000</v>
      </c>
      <c r="AL219">
        <v>5190.1000000000004</v>
      </c>
      <c r="AM219">
        <v>2041.8</v>
      </c>
    </row>
    <row r="220" spans="2:52" x14ac:dyDescent="0.25">
      <c r="B220">
        <v>773</v>
      </c>
      <c r="C220">
        <v>25</v>
      </c>
      <c r="D220">
        <v>110.93</v>
      </c>
      <c r="E220">
        <v>2108200</v>
      </c>
      <c r="F220">
        <v>4528.3999999999996</v>
      </c>
      <c r="G220">
        <v>2160.5</v>
      </c>
      <c r="H220">
        <v>791</v>
      </c>
      <c r="I220">
        <v>50</v>
      </c>
      <c r="J220">
        <v>228.29</v>
      </c>
      <c r="K220">
        <v>2031200</v>
      </c>
      <c r="L220">
        <v>4233.5</v>
      </c>
      <c r="M220">
        <v>2581.6999999999998</v>
      </c>
      <c r="O220">
        <v>992</v>
      </c>
      <c r="P220">
        <v>25</v>
      </c>
      <c r="Q220">
        <v>79.132999999999996</v>
      </c>
      <c r="R220">
        <v>2549600</v>
      </c>
      <c r="S220">
        <v>5032.1000000000004</v>
      </c>
      <c r="T220">
        <v>1948</v>
      </c>
      <c r="U220">
        <v>1010</v>
      </c>
      <c r="V220">
        <v>50</v>
      </c>
      <c r="W220">
        <v>155.61000000000001</v>
      </c>
      <c r="X220">
        <v>2529400</v>
      </c>
      <c r="Y220">
        <v>4791.7</v>
      </c>
      <c r="Z220">
        <v>2109</v>
      </c>
      <c r="AB220">
        <v>1210</v>
      </c>
      <c r="AC220">
        <v>25</v>
      </c>
      <c r="AD220">
        <v>63.173000000000002</v>
      </c>
      <c r="AE220">
        <v>2973600</v>
      </c>
      <c r="AF220">
        <v>5418.5</v>
      </c>
      <c r="AG220">
        <v>1955.4</v>
      </c>
      <c r="AH220">
        <v>1228</v>
      </c>
      <c r="AI220">
        <v>50</v>
      </c>
      <c r="AJ220">
        <v>122.77</v>
      </c>
      <c r="AK220">
        <v>2979200</v>
      </c>
      <c r="AL220">
        <v>5195.1000000000004</v>
      </c>
      <c r="AM220">
        <v>2041.7</v>
      </c>
    </row>
    <row r="221" spans="2:52" x14ac:dyDescent="0.25">
      <c r="B221">
        <v>774</v>
      </c>
      <c r="C221">
        <v>25</v>
      </c>
      <c r="D221">
        <v>110.7</v>
      </c>
      <c r="E221">
        <v>2110400</v>
      </c>
      <c r="F221">
        <v>4531.2</v>
      </c>
      <c r="G221">
        <v>2158</v>
      </c>
      <c r="H221">
        <v>792</v>
      </c>
      <c r="I221">
        <v>50</v>
      </c>
      <c r="J221">
        <v>227.73</v>
      </c>
      <c r="K221">
        <v>2033800</v>
      </c>
      <c r="L221">
        <v>4236.7</v>
      </c>
      <c r="M221">
        <v>2576.8000000000002</v>
      </c>
      <c r="O221">
        <v>994</v>
      </c>
      <c r="P221">
        <v>25</v>
      </c>
      <c r="Q221">
        <v>78.942999999999998</v>
      </c>
      <c r="R221">
        <v>2553500</v>
      </c>
      <c r="S221">
        <v>5036</v>
      </c>
      <c r="T221">
        <v>1947.6</v>
      </c>
      <c r="U221">
        <v>1012</v>
      </c>
      <c r="V221">
        <v>50</v>
      </c>
      <c r="W221">
        <v>155.19999999999999</v>
      </c>
      <c r="X221">
        <v>2533600</v>
      </c>
      <c r="Y221">
        <v>4795.8999999999996</v>
      </c>
      <c r="Z221">
        <v>2107.5</v>
      </c>
      <c r="AB221">
        <v>1213</v>
      </c>
      <c r="AC221">
        <v>25</v>
      </c>
      <c r="AD221">
        <v>63.003999999999998</v>
      </c>
      <c r="AE221">
        <v>2979500</v>
      </c>
      <c r="AF221">
        <v>5423.4</v>
      </c>
      <c r="AG221">
        <v>1955.9</v>
      </c>
      <c r="AH221">
        <v>1231</v>
      </c>
      <c r="AI221">
        <v>50</v>
      </c>
      <c r="AJ221">
        <v>122.43</v>
      </c>
      <c r="AK221">
        <v>2985300</v>
      </c>
      <c r="AL221">
        <v>5200.1000000000004</v>
      </c>
      <c r="AM221">
        <v>2041.6</v>
      </c>
    </row>
    <row r="222" spans="2:52" x14ac:dyDescent="0.25">
      <c r="B222">
        <v>775</v>
      </c>
      <c r="C222">
        <v>25</v>
      </c>
      <c r="D222">
        <v>110.47</v>
      </c>
      <c r="E222">
        <v>2112500</v>
      </c>
      <c r="F222">
        <v>4534</v>
      </c>
      <c r="G222">
        <v>2155.5</v>
      </c>
      <c r="H222">
        <v>793</v>
      </c>
      <c r="I222">
        <v>50</v>
      </c>
      <c r="J222">
        <v>227.17</v>
      </c>
      <c r="K222">
        <v>2036400</v>
      </c>
      <c r="L222">
        <v>4240</v>
      </c>
      <c r="M222">
        <v>2571.9</v>
      </c>
      <c r="O222">
        <v>996</v>
      </c>
      <c r="P222">
        <v>25</v>
      </c>
      <c r="Q222">
        <v>78.754000000000005</v>
      </c>
      <c r="R222">
        <v>2557300</v>
      </c>
      <c r="S222">
        <v>5040</v>
      </c>
      <c r="T222">
        <v>1947.2</v>
      </c>
      <c r="U222">
        <v>1014</v>
      </c>
      <c r="V222">
        <v>50</v>
      </c>
      <c r="W222">
        <v>154.80000000000001</v>
      </c>
      <c r="X222">
        <v>2537900</v>
      </c>
      <c r="Y222">
        <v>4800</v>
      </c>
      <c r="Z222">
        <v>2106.1</v>
      </c>
      <c r="AB222">
        <v>1216</v>
      </c>
      <c r="AC222">
        <v>25</v>
      </c>
      <c r="AD222">
        <v>62.835999999999999</v>
      </c>
      <c r="AE222">
        <v>2985400</v>
      </c>
      <c r="AF222">
        <v>5428.2</v>
      </c>
      <c r="AG222">
        <v>1956.4</v>
      </c>
      <c r="AH222">
        <v>1234</v>
      </c>
      <c r="AI222">
        <v>50</v>
      </c>
      <c r="AJ222">
        <v>122.09</v>
      </c>
      <c r="AK222">
        <v>2991400</v>
      </c>
      <c r="AL222">
        <v>5205.1000000000004</v>
      </c>
      <c r="AM222">
        <v>2041.5</v>
      </c>
    </row>
    <row r="223" spans="2:52" x14ac:dyDescent="0.25">
      <c r="B223">
        <v>776</v>
      </c>
      <c r="C223">
        <v>25</v>
      </c>
      <c r="D223">
        <v>110.25</v>
      </c>
      <c r="E223">
        <v>2114700</v>
      </c>
      <c r="F223">
        <v>4536.7</v>
      </c>
      <c r="G223">
        <v>2153</v>
      </c>
      <c r="H223">
        <v>794</v>
      </c>
      <c r="I223">
        <v>50</v>
      </c>
      <c r="J223">
        <v>226.62</v>
      </c>
      <c r="K223">
        <v>2038900</v>
      </c>
      <c r="L223">
        <v>4243.2</v>
      </c>
      <c r="M223">
        <v>2567.1</v>
      </c>
      <c r="O223">
        <v>998</v>
      </c>
      <c r="P223">
        <v>25</v>
      </c>
      <c r="Q223">
        <v>78.564999999999998</v>
      </c>
      <c r="R223">
        <v>2561200</v>
      </c>
      <c r="S223">
        <v>5043.8999999999996</v>
      </c>
      <c r="T223">
        <v>1946.8</v>
      </c>
      <c r="U223">
        <v>1016</v>
      </c>
      <c r="V223">
        <v>50</v>
      </c>
      <c r="W223">
        <v>154.4</v>
      </c>
      <c r="X223">
        <v>2542100</v>
      </c>
      <c r="Y223">
        <v>4804.2</v>
      </c>
      <c r="Z223">
        <v>2104.6</v>
      </c>
      <c r="AB223">
        <v>1219</v>
      </c>
      <c r="AC223">
        <v>25</v>
      </c>
      <c r="AD223">
        <v>62.667999999999999</v>
      </c>
      <c r="AE223">
        <v>2991200</v>
      </c>
      <c r="AF223">
        <v>5433</v>
      </c>
      <c r="AG223">
        <v>1956.9</v>
      </c>
      <c r="AH223">
        <v>1237</v>
      </c>
      <c r="AI223">
        <v>50</v>
      </c>
      <c r="AJ223">
        <v>121.76</v>
      </c>
      <c r="AK223">
        <v>2997500</v>
      </c>
      <c r="AL223">
        <v>5210</v>
      </c>
      <c r="AM223">
        <v>2041.4</v>
      </c>
    </row>
    <row r="224" spans="2:52" x14ac:dyDescent="0.25">
      <c r="B224">
        <v>777</v>
      </c>
      <c r="C224">
        <v>25</v>
      </c>
      <c r="D224">
        <v>110.03</v>
      </c>
      <c r="E224">
        <v>2116800</v>
      </c>
      <c r="F224">
        <v>4539.5</v>
      </c>
      <c r="G224">
        <v>2150.6</v>
      </c>
      <c r="H224">
        <v>795</v>
      </c>
      <c r="I224">
        <v>50</v>
      </c>
      <c r="J224">
        <v>226.07</v>
      </c>
      <c r="K224">
        <v>2041500</v>
      </c>
      <c r="L224">
        <v>4246.3999999999996</v>
      </c>
      <c r="M224">
        <v>2562.3000000000002</v>
      </c>
      <c r="O224">
        <v>1000</v>
      </c>
      <c r="P224">
        <v>25</v>
      </c>
      <c r="Q224">
        <v>78.378</v>
      </c>
      <c r="R224">
        <v>2565100</v>
      </c>
      <c r="S224">
        <v>5047.8</v>
      </c>
      <c r="T224">
        <v>1946.5</v>
      </c>
      <c r="U224">
        <v>1018</v>
      </c>
      <c r="V224">
        <v>50</v>
      </c>
      <c r="W224">
        <v>154.01</v>
      </c>
      <c r="X224">
        <v>2546300</v>
      </c>
      <c r="Y224">
        <v>4808.3</v>
      </c>
      <c r="Z224">
        <v>2103.1999999999998</v>
      </c>
      <c r="AB224">
        <v>1222</v>
      </c>
      <c r="AC224">
        <v>25</v>
      </c>
      <c r="AD224">
        <v>62.502000000000002</v>
      </c>
      <c r="AE224">
        <v>2997100</v>
      </c>
      <c r="AF224">
        <v>5437.8</v>
      </c>
      <c r="AG224">
        <v>1957.5</v>
      </c>
      <c r="AH224">
        <v>1240</v>
      </c>
      <c r="AI224">
        <v>50</v>
      </c>
      <c r="AJ224">
        <v>121.42</v>
      </c>
      <c r="AK224">
        <v>3003700</v>
      </c>
      <c r="AL224">
        <v>5215</v>
      </c>
      <c r="AM224">
        <v>2041.3</v>
      </c>
    </row>
    <row r="225" spans="2:39" x14ac:dyDescent="0.25">
      <c r="B225">
        <v>778</v>
      </c>
      <c r="C225">
        <v>25</v>
      </c>
      <c r="D225">
        <v>109.8</v>
      </c>
      <c r="E225">
        <v>2119000</v>
      </c>
      <c r="F225">
        <v>4542.3</v>
      </c>
      <c r="G225">
        <v>2148.1999999999998</v>
      </c>
      <c r="H225">
        <v>796</v>
      </c>
      <c r="I225">
        <v>50</v>
      </c>
      <c r="J225">
        <v>225.53</v>
      </c>
      <c r="K225">
        <v>2044100</v>
      </c>
      <c r="L225">
        <v>4249.6000000000004</v>
      </c>
      <c r="M225">
        <v>2557.6</v>
      </c>
      <c r="O225">
        <v>1002</v>
      </c>
      <c r="P225">
        <v>25</v>
      </c>
      <c r="Q225">
        <v>78.191999999999993</v>
      </c>
      <c r="R225">
        <v>2569000</v>
      </c>
      <c r="S225">
        <v>5051.7</v>
      </c>
      <c r="T225">
        <v>1946.2</v>
      </c>
      <c r="U225">
        <v>1020</v>
      </c>
      <c r="V225">
        <v>50</v>
      </c>
      <c r="W225">
        <v>153.61000000000001</v>
      </c>
      <c r="X225">
        <v>2550500</v>
      </c>
      <c r="Y225">
        <v>4812.5</v>
      </c>
      <c r="Z225">
        <v>2101.9</v>
      </c>
      <c r="AB225">
        <v>1225</v>
      </c>
      <c r="AC225">
        <v>25</v>
      </c>
      <c r="AD225">
        <v>62.335999999999999</v>
      </c>
      <c r="AE225">
        <v>3003000</v>
      </c>
      <c r="AF225">
        <v>5442.6</v>
      </c>
      <c r="AG225">
        <v>1958</v>
      </c>
      <c r="AH225">
        <v>1243</v>
      </c>
      <c r="AI225">
        <v>50</v>
      </c>
      <c r="AJ225">
        <v>121.09</v>
      </c>
      <c r="AK225">
        <v>3009800</v>
      </c>
      <c r="AL225">
        <v>5219.8999999999996</v>
      </c>
      <c r="AM225">
        <v>2041.3</v>
      </c>
    </row>
    <row r="226" spans="2:39" x14ac:dyDescent="0.25">
      <c r="B226">
        <v>779</v>
      </c>
      <c r="C226">
        <v>25</v>
      </c>
      <c r="D226">
        <v>109.58</v>
      </c>
      <c r="E226">
        <v>2121100</v>
      </c>
      <c r="F226">
        <v>4545</v>
      </c>
      <c r="G226">
        <v>2145.8000000000002</v>
      </c>
      <c r="H226">
        <v>797</v>
      </c>
      <c r="I226">
        <v>50</v>
      </c>
      <c r="J226">
        <v>224.99</v>
      </c>
      <c r="K226">
        <v>2046600</v>
      </c>
      <c r="L226">
        <v>4252.8</v>
      </c>
      <c r="M226">
        <v>2553</v>
      </c>
      <c r="O226">
        <v>1004</v>
      </c>
      <c r="P226">
        <v>25</v>
      </c>
      <c r="Q226">
        <v>78.007000000000005</v>
      </c>
      <c r="R226">
        <v>2572900</v>
      </c>
      <c r="S226">
        <v>5055.5</v>
      </c>
      <c r="T226">
        <v>1945.8</v>
      </c>
      <c r="U226">
        <v>1022</v>
      </c>
      <c r="V226">
        <v>50</v>
      </c>
      <c r="W226">
        <v>153.22</v>
      </c>
      <c r="X226">
        <v>2554700</v>
      </c>
      <c r="Y226">
        <v>4816.6000000000004</v>
      </c>
      <c r="Z226">
        <v>2100.5</v>
      </c>
      <c r="AB226">
        <v>1228</v>
      </c>
      <c r="AC226">
        <v>25</v>
      </c>
      <c r="AD226">
        <v>62.171999999999997</v>
      </c>
      <c r="AE226">
        <v>3008900</v>
      </c>
      <c r="AF226">
        <v>5447.4</v>
      </c>
      <c r="AG226">
        <v>1958.5</v>
      </c>
      <c r="AH226">
        <v>1246</v>
      </c>
      <c r="AI226">
        <v>50</v>
      </c>
      <c r="AJ226">
        <v>120.77</v>
      </c>
      <c r="AK226">
        <v>3015900</v>
      </c>
      <c r="AL226">
        <v>5224.8</v>
      </c>
      <c r="AM226">
        <v>2041.2</v>
      </c>
    </row>
    <row r="227" spans="2:39" x14ac:dyDescent="0.25">
      <c r="B227">
        <v>780</v>
      </c>
      <c r="C227">
        <v>25</v>
      </c>
      <c r="D227">
        <v>109.36</v>
      </c>
      <c r="E227">
        <v>2123300</v>
      </c>
      <c r="F227">
        <v>4547.8</v>
      </c>
      <c r="G227">
        <v>2143.4</v>
      </c>
      <c r="H227">
        <v>798</v>
      </c>
      <c r="I227">
        <v>50</v>
      </c>
      <c r="J227">
        <v>224.45</v>
      </c>
      <c r="K227">
        <v>2049200</v>
      </c>
      <c r="L227">
        <v>4256</v>
      </c>
      <c r="M227">
        <v>2548.3000000000002</v>
      </c>
      <c r="O227">
        <v>1006</v>
      </c>
      <c r="P227">
        <v>25</v>
      </c>
      <c r="Q227">
        <v>77.822999999999993</v>
      </c>
      <c r="R227">
        <v>2576800</v>
      </c>
      <c r="S227">
        <v>5059.3999999999996</v>
      </c>
      <c r="T227">
        <v>1945.5</v>
      </c>
      <c r="U227">
        <v>1024</v>
      </c>
      <c r="V227">
        <v>50</v>
      </c>
      <c r="W227">
        <v>152.83000000000001</v>
      </c>
      <c r="X227">
        <v>2558900</v>
      </c>
      <c r="Y227">
        <v>4820.7</v>
      </c>
      <c r="Z227">
        <v>2099.1999999999998</v>
      </c>
      <c r="AB227">
        <v>1231</v>
      </c>
      <c r="AC227">
        <v>25</v>
      </c>
      <c r="AD227">
        <v>62.008000000000003</v>
      </c>
      <c r="AE227">
        <v>3014700</v>
      </c>
      <c r="AF227">
        <v>5452.2</v>
      </c>
      <c r="AG227">
        <v>1959.1</v>
      </c>
      <c r="AH227">
        <v>1249</v>
      </c>
      <c r="AI227">
        <v>50</v>
      </c>
      <c r="AJ227">
        <v>120.44</v>
      </c>
      <c r="AK227">
        <v>3022000</v>
      </c>
      <c r="AL227">
        <v>5229.7</v>
      </c>
      <c r="AM227">
        <v>2041.2</v>
      </c>
    </row>
    <row r="228" spans="2:39" x14ac:dyDescent="0.25">
      <c r="B228">
        <v>781</v>
      </c>
      <c r="C228">
        <v>25</v>
      </c>
      <c r="D228">
        <v>109.14</v>
      </c>
      <c r="E228">
        <v>2125400</v>
      </c>
      <c r="F228">
        <v>4550.5</v>
      </c>
      <c r="G228">
        <v>2141.1</v>
      </c>
      <c r="H228">
        <v>799</v>
      </c>
      <c r="I228">
        <v>50</v>
      </c>
      <c r="J228">
        <v>223.91</v>
      </c>
      <c r="K228">
        <v>2051700</v>
      </c>
      <c r="L228">
        <v>4259.2</v>
      </c>
      <c r="M228">
        <v>2543.6999999999998</v>
      </c>
      <c r="O228">
        <v>1008</v>
      </c>
      <c r="P228">
        <v>25</v>
      </c>
      <c r="Q228">
        <v>77.64</v>
      </c>
      <c r="R228">
        <v>2580700</v>
      </c>
      <c r="S228">
        <v>5063.3</v>
      </c>
      <c r="T228">
        <v>1945.3</v>
      </c>
      <c r="U228">
        <v>1026</v>
      </c>
      <c r="V228">
        <v>50</v>
      </c>
      <c r="W228">
        <v>152.44999999999999</v>
      </c>
      <c r="X228">
        <v>2563100</v>
      </c>
      <c r="Y228">
        <v>4824.8</v>
      </c>
      <c r="Z228">
        <v>2097.9</v>
      </c>
      <c r="AB228">
        <v>1234</v>
      </c>
      <c r="AC228">
        <v>25</v>
      </c>
      <c r="AD228">
        <v>61.845999999999997</v>
      </c>
      <c r="AE228">
        <v>3020600</v>
      </c>
      <c r="AF228">
        <v>5457</v>
      </c>
      <c r="AG228">
        <v>1959.6</v>
      </c>
      <c r="AH228">
        <v>1252</v>
      </c>
      <c r="AI228">
        <v>50</v>
      </c>
      <c r="AJ228">
        <v>120.11</v>
      </c>
      <c r="AK228">
        <v>3028200</v>
      </c>
      <c r="AL228">
        <v>5234.6000000000004</v>
      </c>
      <c r="AM228">
        <v>2041.1</v>
      </c>
    </row>
    <row r="229" spans="2:39" x14ac:dyDescent="0.25">
      <c r="B229">
        <v>782</v>
      </c>
      <c r="C229">
        <v>25</v>
      </c>
      <c r="D229">
        <v>108.92</v>
      </c>
      <c r="E229">
        <v>2127600</v>
      </c>
      <c r="F229">
        <v>4553.3</v>
      </c>
      <c r="G229">
        <v>2138.8000000000002</v>
      </c>
      <c r="H229">
        <v>800</v>
      </c>
      <c r="I229">
        <v>50</v>
      </c>
      <c r="J229">
        <v>223.38</v>
      </c>
      <c r="K229">
        <v>2054200</v>
      </c>
      <c r="L229">
        <v>4262.3999999999996</v>
      </c>
      <c r="M229">
        <v>2539.1999999999998</v>
      </c>
      <c r="O229">
        <v>1010</v>
      </c>
      <c r="P229">
        <v>25</v>
      </c>
      <c r="Q229">
        <v>77.457999999999998</v>
      </c>
      <c r="R229">
        <v>2584600</v>
      </c>
      <c r="S229">
        <v>5067.1000000000004</v>
      </c>
      <c r="T229">
        <v>1945</v>
      </c>
      <c r="U229">
        <v>1028</v>
      </c>
      <c r="V229">
        <v>50</v>
      </c>
      <c r="W229">
        <v>152.06</v>
      </c>
      <c r="X229">
        <v>2567300</v>
      </c>
      <c r="Y229">
        <v>4828.8999999999996</v>
      </c>
      <c r="Z229">
        <v>2096.6</v>
      </c>
      <c r="AB229">
        <v>1237</v>
      </c>
      <c r="AC229">
        <v>25</v>
      </c>
      <c r="AD229">
        <v>61.683999999999997</v>
      </c>
      <c r="AE229">
        <v>3026500</v>
      </c>
      <c r="AF229">
        <v>5461.7</v>
      </c>
      <c r="AG229">
        <v>1960.2</v>
      </c>
      <c r="AH229">
        <v>1255</v>
      </c>
      <c r="AI229">
        <v>50</v>
      </c>
      <c r="AJ229">
        <v>119.79</v>
      </c>
      <c r="AK229">
        <v>3034300</v>
      </c>
      <c r="AL229">
        <v>5239.5</v>
      </c>
      <c r="AM229">
        <v>2041.1</v>
      </c>
    </row>
    <row r="230" spans="2:39" x14ac:dyDescent="0.25">
      <c r="B230">
        <v>783</v>
      </c>
      <c r="C230">
        <v>25</v>
      </c>
      <c r="D230">
        <v>108.71</v>
      </c>
      <c r="E230">
        <v>2129700</v>
      </c>
      <c r="F230">
        <v>4556</v>
      </c>
      <c r="G230">
        <v>2136.5</v>
      </c>
      <c r="H230">
        <v>801</v>
      </c>
      <c r="I230">
        <v>50</v>
      </c>
      <c r="J230">
        <v>222.85</v>
      </c>
      <c r="K230">
        <v>2056800</v>
      </c>
      <c r="L230">
        <v>4265.6000000000004</v>
      </c>
      <c r="M230">
        <v>2534.6999999999998</v>
      </c>
      <c r="O230">
        <v>1012</v>
      </c>
      <c r="P230">
        <v>25</v>
      </c>
      <c r="Q230">
        <v>77.277000000000001</v>
      </c>
      <c r="R230">
        <v>2588500</v>
      </c>
      <c r="S230">
        <v>5071</v>
      </c>
      <c r="T230">
        <v>1944.7</v>
      </c>
      <c r="U230">
        <v>1030</v>
      </c>
      <c r="V230">
        <v>50</v>
      </c>
      <c r="W230">
        <v>151.68</v>
      </c>
      <c r="X230">
        <v>2571500</v>
      </c>
      <c r="Y230">
        <v>4832.8999999999996</v>
      </c>
      <c r="Z230">
        <v>2095.3000000000002</v>
      </c>
      <c r="AB230">
        <v>1240</v>
      </c>
      <c r="AC230">
        <v>25</v>
      </c>
      <c r="AD230">
        <v>61.524000000000001</v>
      </c>
      <c r="AE230">
        <v>3032400</v>
      </c>
      <c r="AF230">
        <v>5466.5</v>
      </c>
      <c r="AG230">
        <v>1960.8</v>
      </c>
      <c r="AH230">
        <v>1258</v>
      </c>
      <c r="AI230">
        <v>50</v>
      </c>
      <c r="AJ230">
        <v>119.47</v>
      </c>
      <c r="AK230">
        <v>3040400</v>
      </c>
      <c r="AL230">
        <v>5244.4</v>
      </c>
      <c r="AM230">
        <v>2041.1</v>
      </c>
    </row>
    <row r="231" spans="2:39" x14ac:dyDescent="0.25">
      <c r="B231">
        <v>784</v>
      </c>
      <c r="C231">
        <v>25</v>
      </c>
      <c r="D231">
        <v>108.49</v>
      </c>
      <c r="E231">
        <v>2131800</v>
      </c>
      <c r="F231">
        <v>4558.7</v>
      </c>
      <c r="G231">
        <v>2134.1999999999998</v>
      </c>
      <c r="H231">
        <v>802</v>
      </c>
      <c r="I231">
        <v>50</v>
      </c>
      <c r="J231">
        <v>222.33</v>
      </c>
      <c r="K231">
        <v>2059300</v>
      </c>
      <c r="L231">
        <v>4268.7</v>
      </c>
      <c r="M231">
        <v>2530.3000000000002</v>
      </c>
      <c r="O231">
        <v>1014</v>
      </c>
      <c r="P231">
        <v>25</v>
      </c>
      <c r="Q231">
        <v>77.096999999999994</v>
      </c>
      <c r="R231">
        <v>2592400</v>
      </c>
      <c r="S231">
        <v>5074.8</v>
      </c>
      <c r="T231">
        <v>1944.4</v>
      </c>
      <c r="U231">
        <v>1032</v>
      </c>
      <c r="V231">
        <v>50</v>
      </c>
      <c r="W231">
        <v>151.30000000000001</v>
      </c>
      <c r="X231">
        <v>2575700</v>
      </c>
      <c r="Y231">
        <v>4837</v>
      </c>
      <c r="Z231">
        <v>2094.1</v>
      </c>
      <c r="AB231">
        <v>1243</v>
      </c>
      <c r="AC231">
        <v>25</v>
      </c>
      <c r="AD231">
        <v>61.363999999999997</v>
      </c>
      <c r="AE231">
        <v>3038300</v>
      </c>
      <c r="AF231">
        <v>5471.2</v>
      </c>
      <c r="AG231">
        <v>1961.3</v>
      </c>
      <c r="AH231">
        <v>1261</v>
      </c>
      <c r="AI231">
        <v>50</v>
      </c>
      <c r="AJ231">
        <v>119.16</v>
      </c>
      <c r="AK231">
        <v>3046500</v>
      </c>
      <c r="AL231">
        <v>5249.2</v>
      </c>
      <c r="AM231">
        <v>2041.1</v>
      </c>
    </row>
    <row r="232" spans="2:39" x14ac:dyDescent="0.25">
      <c r="B232">
        <v>785</v>
      </c>
      <c r="C232">
        <v>25</v>
      </c>
      <c r="D232">
        <v>108.28</v>
      </c>
      <c r="E232">
        <v>2134000</v>
      </c>
      <c r="F232">
        <v>4561.5</v>
      </c>
      <c r="G232">
        <v>2132</v>
      </c>
      <c r="H232">
        <v>803</v>
      </c>
      <c r="I232">
        <v>50</v>
      </c>
      <c r="J232">
        <v>221.81</v>
      </c>
      <c r="K232">
        <v>2061800</v>
      </c>
      <c r="L232">
        <v>4271.8999999999996</v>
      </c>
      <c r="M232">
        <v>2525.8000000000002</v>
      </c>
      <c r="O232">
        <v>1016</v>
      </c>
      <c r="P232">
        <v>25</v>
      </c>
      <c r="Q232">
        <v>76.918000000000006</v>
      </c>
      <c r="R232">
        <v>2596300</v>
      </c>
      <c r="S232">
        <v>5078.6000000000004</v>
      </c>
      <c r="T232">
        <v>1944.2</v>
      </c>
      <c r="U232">
        <v>1034</v>
      </c>
      <c r="V232">
        <v>50</v>
      </c>
      <c r="W232">
        <v>150.93</v>
      </c>
      <c r="X232">
        <v>2579800</v>
      </c>
      <c r="Y232">
        <v>4841</v>
      </c>
      <c r="Z232">
        <v>2092.9</v>
      </c>
      <c r="AB232">
        <v>1246</v>
      </c>
      <c r="AC232">
        <v>25</v>
      </c>
      <c r="AD232">
        <v>61.204999999999998</v>
      </c>
      <c r="AE232">
        <v>3044100</v>
      </c>
      <c r="AF232">
        <v>5476</v>
      </c>
      <c r="AG232">
        <v>1961.9</v>
      </c>
      <c r="AH232">
        <v>1264</v>
      </c>
      <c r="AI232">
        <v>50</v>
      </c>
      <c r="AJ232">
        <v>118.84</v>
      </c>
      <c r="AK232">
        <v>3052700</v>
      </c>
      <c r="AL232">
        <v>5254.1</v>
      </c>
      <c r="AM232">
        <v>2041.1</v>
      </c>
    </row>
    <row r="233" spans="2:39" x14ac:dyDescent="0.25">
      <c r="B233">
        <v>786</v>
      </c>
      <c r="C233">
        <v>25</v>
      </c>
      <c r="D233">
        <v>108.07</v>
      </c>
      <c r="E233">
        <v>2136100</v>
      </c>
      <c r="F233">
        <v>4564.2</v>
      </c>
      <c r="G233">
        <v>2129.8000000000002</v>
      </c>
      <c r="H233">
        <v>804</v>
      </c>
      <c r="I233">
        <v>50</v>
      </c>
      <c r="J233">
        <v>221.29</v>
      </c>
      <c r="K233">
        <v>2064400</v>
      </c>
      <c r="L233">
        <v>4275</v>
      </c>
      <c r="M233">
        <v>2521.5</v>
      </c>
      <c r="O233">
        <v>1018</v>
      </c>
      <c r="P233">
        <v>25</v>
      </c>
      <c r="Q233">
        <v>76.739999999999995</v>
      </c>
      <c r="R233">
        <v>2600100</v>
      </c>
      <c r="S233">
        <v>5082.5</v>
      </c>
      <c r="T233">
        <v>1944</v>
      </c>
      <c r="U233">
        <v>1036</v>
      </c>
      <c r="V233">
        <v>50</v>
      </c>
      <c r="W233">
        <v>150.55000000000001</v>
      </c>
      <c r="X233">
        <v>2584000</v>
      </c>
      <c r="Y233">
        <v>4845.1000000000004</v>
      </c>
      <c r="Z233">
        <v>2091.6999999999998</v>
      </c>
      <c r="AB233">
        <v>1249</v>
      </c>
      <c r="AC233">
        <v>25</v>
      </c>
      <c r="AD233">
        <v>61.046999999999997</v>
      </c>
      <c r="AE233">
        <v>3050000</v>
      </c>
      <c r="AF233">
        <v>5480.7</v>
      </c>
      <c r="AG233">
        <v>1962.5</v>
      </c>
      <c r="AH233">
        <v>1267</v>
      </c>
      <c r="AI233">
        <v>50</v>
      </c>
      <c r="AJ233">
        <v>118.52</v>
      </c>
      <c r="AK233">
        <v>3058800</v>
      </c>
      <c r="AL233">
        <v>5258.9</v>
      </c>
      <c r="AM233">
        <v>2041.2</v>
      </c>
    </row>
    <row r="234" spans="2:39" x14ac:dyDescent="0.25">
      <c r="B234">
        <v>787</v>
      </c>
      <c r="C234">
        <v>25</v>
      </c>
      <c r="D234">
        <v>107.85</v>
      </c>
      <c r="E234">
        <v>2138200</v>
      </c>
      <c r="F234">
        <v>4566.8999999999996</v>
      </c>
      <c r="G234">
        <v>2127.6</v>
      </c>
      <c r="H234">
        <v>805</v>
      </c>
      <c r="I234">
        <v>50</v>
      </c>
      <c r="J234">
        <v>220.78</v>
      </c>
      <c r="K234">
        <v>2066900</v>
      </c>
      <c r="L234">
        <v>4278.2</v>
      </c>
      <c r="M234">
        <v>2517.1999999999998</v>
      </c>
      <c r="O234">
        <v>1020</v>
      </c>
      <c r="P234">
        <v>25</v>
      </c>
      <c r="Q234">
        <v>76.563000000000002</v>
      </c>
      <c r="R234">
        <v>2604000</v>
      </c>
      <c r="S234">
        <v>5086.3</v>
      </c>
      <c r="T234">
        <v>1943.7</v>
      </c>
      <c r="U234">
        <v>1038</v>
      </c>
      <c r="V234">
        <v>50</v>
      </c>
      <c r="W234">
        <v>150.18</v>
      </c>
      <c r="X234">
        <v>2588200</v>
      </c>
      <c r="Y234">
        <v>4849.1000000000004</v>
      </c>
      <c r="Z234">
        <v>2090.5</v>
      </c>
      <c r="AB234">
        <v>1252</v>
      </c>
      <c r="AC234">
        <v>25</v>
      </c>
      <c r="AD234">
        <v>60.89</v>
      </c>
      <c r="AE234">
        <v>3055900</v>
      </c>
      <c r="AF234">
        <v>5485.4</v>
      </c>
      <c r="AG234">
        <v>1963.1</v>
      </c>
      <c r="AH234">
        <v>1270</v>
      </c>
      <c r="AI234">
        <v>50</v>
      </c>
      <c r="AJ234">
        <v>118.21</v>
      </c>
      <c r="AK234">
        <v>3064900</v>
      </c>
      <c r="AL234">
        <v>5263.8</v>
      </c>
      <c r="AM234">
        <v>2041.2</v>
      </c>
    </row>
    <row r="235" spans="2:39" x14ac:dyDescent="0.25">
      <c r="B235">
        <v>788</v>
      </c>
      <c r="C235">
        <v>25</v>
      </c>
      <c r="D235">
        <v>107.64</v>
      </c>
      <c r="E235">
        <v>2140400</v>
      </c>
      <c r="F235">
        <v>4569.6000000000004</v>
      </c>
      <c r="G235">
        <v>2125.5</v>
      </c>
      <c r="H235">
        <v>806</v>
      </c>
      <c r="I235">
        <v>50</v>
      </c>
      <c r="J235">
        <v>220.26</v>
      </c>
      <c r="K235">
        <v>2069400</v>
      </c>
      <c r="L235">
        <v>4281.3</v>
      </c>
      <c r="M235">
        <v>2512.9</v>
      </c>
      <c r="O235">
        <v>1022</v>
      </c>
      <c r="P235">
        <v>25</v>
      </c>
      <c r="Q235">
        <v>76.387</v>
      </c>
      <c r="R235">
        <v>2607900</v>
      </c>
      <c r="S235">
        <v>5090.1000000000004</v>
      </c>
      <c r="T235">
        <v>1943.5</v>
      </c>
      <c r="U235">
        <v>1040</v>
      </c>
      <c r="V235">
        <v>50</v>
      </c>
      <c r="W235">
        <v>149.81</v>
      </c>
      <c r="X235">
        <v>2592400</v>
      </c>
      <c r="Y235">
        <v>4853.1000000000004</v>
      </c>
      <c r="Z235">
        <v>2089.3000000000002</v>
      </c>
      <c r="AB235">
        <v>1255</v>
      </c>
      <c r="AC235">
        <v>25</v>
      </c>
      <c r="AD235">
        <v>60.734000000000002</v>
      </c>
      <c r="AE235">
        <v>3061800</v>
      </c>
      <c r="AF235">
        <v>5490.1</v>
      </c>
      <c r="AG235">
        <v>1963.6</v>
      </c>
      <c r="AH235">
        <v>1273</v>
      </c>
      <c r="AI235">
        <v>50</v>
      </c>
      <c r="AJ235">
        <v>117.9</v>
      </c>
      <c r="AK235">
        <v>3071000</v>
      </c>
      <c r="AL235">
        <v>5268.6</v>
      </c>
      <c r="AM235">
        <v>2041.3</v>
      </c>
    </row>
    <row r="236" spans="2:39" x14ac:dyDescent="0.25">
      <c r="B236">
        <v>789</v>
      </c>
      <c r="C236">
        <v>25</v>
      </c>
      <c r="D236">
        <v>107.43</v>
      </c>
      <c r="E236">
        <v>2142500</v>
      </c>
      <c r="F236">
        <v>4572.3</v>
      </c>
      <c r="G236">
        <v>2123.3000000000002</v>
      </c>
      <c r="H236">
        <v>807</v>
      </c>
      <c r="I236">
        <v>50</v>
      </c>
      <c r="J236">
        <v>219.76</v>
      </c>
      <c r="K236">
        <v>2071900</v>
      </c>
      <c r="L236">
        <v>4284.3999999999996</v>
      </c>
      <c r="M236">
        <v>2508.6</v>
      </c>
      <c r="O236">
        <v>1024</v>
      </c>
      <c r="P236">
        <v>25</v>
      </c>
      <c r="Q236">
        <v>76.212000000000003</v>
      </c>
      <c r="R236">
        <v>2611800</v>
      </c>
      <c r="S236">
        <v>5093.8999999999996</v>
      </c>
      <c r="T236">
        <v>1943.3</v>
      </c>
      <c r="U236">
        <v>1042</v>
      </c>
      <c r="V236">
        <v>50</v>
      </c>
      <c r="W236">
        <v>149.44999999999999</v>
      </c>
      <c r="X236">
        <v>2596600</v>
      </c>
      <c r="Y236">
        <v>4857.2</v>
      </c>
      <c r="Z236">
        <v>2088.1999999999998</v>
      </c>
      <c r="AB236">
        <v>1258</v>
      </c>
      <c r="AC236">
        <v>25</v>
      </c>
      <c r="AD236">
        <v>60.579000000000001</v>
      </c>
      <c r="AE236">
        <v>3067700</v>
      </c>
      <c r="AF236">
        <v>5494.8</v>
      </c>
      <c r="AG236">
        <v>1964.2</v>
      </c>
      <c r="AH236">
        <v>1276</v>
      </c>
      <c r="AI236">
        <v>50</v>
      </c>
      <c r="AJ236">
        <v>117.59</v>
      </c>
      <c r="AK236">
        <v>3077200</v>
      </c>
      <c r="AL236">
        <v>5273.4</v>
      </c>
      <c r="AM236">
        <v>2041.3</v>
      </c>
    </row>
    <row r="237" spans="2:39" x14ac:dyDescent="0.25">
      <c r="B237">
        <v>790</v>
      </c>
      <c r="C237">
        <v>25</v>
      </c>
      <c r="D237">
        <v>107.22</v>
      </c>
      <c r="E237">
        <v>2144600</v>
      </c>
      <c r="F237">
        <v>4575</v>
      </c>
      <c r="G237">
        <v>2121.1999999999998</v>
      </c>
      <c r="H237">
        <v>808</v>
      </c>
      <c r="I237">
        <v>50</v>
      </c>
      <c r="J237">
        <v>219.25</v>
      </c>
      <c r="K237">
        <v>2074400</v>
      </c>
      <c r="L237">
        <v>4287.5</v>
      </c>
      <c r="M237">
        <v>2504.4</v>
      </c>
      <c r="O237">
        <v>1026</v>
      </c>
      <c r="P237">
        <v>25</v>
      </c>
      <c r="Q237">
        <v>76.037999999999997</v>
      </c>
      <c r="R237">
        <v>2615700</v>
      </c>
      <c r="S237">
        <v>5097.7</v>
      </c>
      <c r="T237">
        <v>1943.1</v>
      </c>
      <c r="U237">
        <v>1044</v>
      </c>
      <c r="V237">
        <v>50</v>
      </c>
      <c r="W237">
        <v>149.08000000000001</v>
      </c>
      <c r="X237">
        <v>2600700</v>
      </c>
      <c r="Y237">
        <v>4861.2</v>
      </c>
      <c r="Z237">
        <v>2087.1</v>
      </c>
      <c r="AB237">
        <v>1261</v>
      </c>
      <c r="AC237">
        <v>25</v>
      </c>
      <c r="AD237">
        <v>60.424999999999997</v>
      </c>
      <c r="AE237">
        <v>3073600</v>
      </c>
      <c r="AF237">
        <v>5499.5</v>
      </c>
      <c r="AG237">
        <v>1964.8</v>
      </c>
      <c r="AH237">
        <v>1279</v>
      </c>
      <c r="AI237">
        <v>50</v>
      </c>
      <c r="AJ237">
        <v>117.29</v>
      </c>
      <c r="AK237">
        <v>3083300</v>
      </c>
      <c r="AL237">
        <v>5278.2</v>
      </c>
      <c r="AM237">
        <v>2041.4</v>
      </c>
    </row>
    <row r="238" spans="2:39" x14ac:dyDescent="0.25">
      <c r="B238">
        <v>791</v>
      </c>
      <c r="C238">
        <v>25</v>
      </c>
      <c r="D238">
        <v>107.02</v>
      </c>
      <c r="E238">
        <v>2146700</v>
      </c>
      <c r="F238">
        <v>4577.6000000000004</v>
      </c>
      <c r="G238">
        <v>2119.1</v>
      </c>
      <c r="H238">
        <v>809</v>
      </c>
      <c r="I238">
        <v>50</v>
      </c>
      <c r="J238">
        <v>218.75</v>
      </c>
      <c r="K238">
        <v>2076900</v>
      </c>
      <c r="L238">
        <v>4290.6000000000004</v>
      </c>
      <c r="M238">
        <v>2500.1999999999998</v>
      </c>
      <c r="O238">
        <v>1028</v>
      </c>
      <c r="P238">
        <v>25</v>
      </c>
      <c r="Q238">
        <v>75.864999999999995</v>
      </c>
      <c r="R238">
        <v>2619600</v>
      </c>
      <c r="S238">
        <v>5101.5</v>
      </c>
      <c r="T238">
        <v>1942.9</v>
      </c>
      <c r="U238">
        <v>1046</v>
      </c>
      <c r="V238">
        <v>50</v>
      </c>
      <c r="W238">
        <v>148.72</v>
      </c>
      <c r="X238">
        <v>2604900</v>
      </c>
      <c r="Y238">
        <v>4865.2</v>
      </c>
      <c r="Z238">
        <v>2086</v>
      </c>
      <c r="AB238">
        <v>1264</v>
      </c>
      <c r="AC238">
        <v>25</v>
      </c>
      <c r="AD238">
        <v>60.271000000000001</v>
      </c>
      <c r="AE238">
        <v>3079500</v>
      </c>
      <c r="AF238">
        <v>5504.1</v>
      </c>
      <c r="AG238">
        <v>1965.4</v>
      </c>
      <c r="AH238">
        <v>1282</v>
      </c>
      <c r="AI238">
        <v>50</v>
      </c>
      <c r="AJ238">
        <v>116.98</v>
      </c>
      <c r="AK238">
        <v>3089400</v>
      </c>
      <c r="AL238">
        <v>5283</v>
      </c>
      <c r="AM238">
        <v>2041.4</v>
      </c>
    </row>
    <row r="239" spans="2:39" x14ac:dyDescent="0.25">
      <c r="B239">
        <v>792</v>
      </c>
      <c r="C239">
        <v>25</v>
      </c>
      <c r="D239">
        <v>106.81</v>
      </c>
      <c r="E239">
        <v>2148800</v>
      </c>
      <c r="F239">
        <v>4580.3</v>
      </c>
      <c r="G239">
        <v>2117.1</v>
      </c>
      <c r="H239">
        <v>810</v>
      </c>
      <c r="I239">
        <v>50</v>
      </c>
      <c r="J239">
        <v>218.25</v>
      </c>
      <c r="K239">
        <v>2079400</v>
      </c>
      <c r="L239">
        <v>4293.7</v>
      </c>
      <c r="M239">
        <v>2496.1</v>
      </c>
      <c r="O239">
        <v>1030</v>
      </c>
      <c r="P239">
        <v>25</v>
      </c>
      <c r="Q239">
        <v>75.691999999999993</v>
      </c>
      <c r="R239">
        <v>2623500</v>
      </c>
      <c r="S239">
        <v>5105.2</v>
      </c>
      <c r="T239">
        <v>1942.8</v>
      </c>
      <c r="U239">
        <v>1048</v>
      </c>
      <c r="V239">
        <v>50</v>
      </c>
      <c r="W239">
        <v>148.36000000000001</v>
      </c>
      <c r="X239">
        <v>2609100</v>
      </c>
      <c r="Y239">
        <v>4869.1000000000004</v>
      </c>
      <c r="Z239">
        <v>2084.9</v>
      </c>
      <c r="AB239">
        <v>1267</v>
      </c>
      <c r="AC239">
        <v>25</v>
      </c>
      <c r="AD239">
        <v>60.118000000000002</v>
      </c>
      <c r="AE239">
        <v>3085400</v>
      </c>
      <c r="AF239">
        <v>5508.8</v>
      </c>
      <c r="AG239">
        <v>1966</v>
      </c>
      <c r="AH239">
        <v>1285</v>
      </c>
      <c r="AI239">
        <v>50</v>
      </c>
      <c r="AJ239">
        <v>116.68</v>
      </c>
      <c r="AK239">
        <v>3095500</v>
      </c>
      <c r="AL239">
        <v>5287.7</v>
      </c>
      <c r="AM239">
        <v>2041.5</v>
      </c>
    </row>
    <row r="240" spans="2:39" x14ac:dyDescent="0.25">
      <c r="B240">
        <v>793</v>
      </c>
      <c r="C240">
        <v>25</v>
      </c>
      <c r="D240">
        <v>106.6</v>
      </c>
      <c r="E240">
        <v>2151000</v>
      </c>
      <c r="F240">
        <v>4583</v>
      </c>
      <c r="G240">
        <v>2115</v>
      </c>
      <c r="H240">
        <v>811</v>
      </c>
      <c r="I240">
        <v>50</v>
      </c>
      <c r="J240">
        <v>217.76</v>
      </c>
      <c r="K240">
        <v>2081900</v>
      </c>
      <c r="L240">
        <v>4296.8</v>
      </c>
      <c r="M240">
        <v>2492</v>
      </c>
      <c r="O240">
        <v>1032</v>
      </c>
      <c r="P240">
        <v>25</v>
      </c>
      <c r="Q240">
        <v>75.521000000000001</v>
      </c>
      <c r="R240">
        <v>2627400</v>
      </c>
      <c r="S240">
        <v>5109</v>
      </c>
      <c r="T240">
        <v>1942.6</v>
      </c>
      <c r="U240">
        <v>1050</v>
      </c>
      <c r="V240">
        <v>50</v>
      </c>
      <c r="W240">
        <v>148</v>
      </c>
      <c r="X240">
        <v>2613300</v>
      </c>
      <c r="Y240">
        <v>4873.1000000000004</v>
      </c>
      <c r="Z240">
        <v>2083.8000000000002</v>
      </c>
      <c r="AB240">
        <v>1270</v>
      </c>
      <c r="AC240">
        <v>25</v>
      </c>
      <c r="AD240">
        <v>59.966999999999999</v>
      </c>
      <c r="AE240">
        <v>3091300</v>
      </c>
      <c r="AF240">
        <v>5513.4</v>
      </c>
      <c r="AG240">
        <v>1966.6</v>
      </c>
      <c r="AH240">
        <v>1288</v>
      </c>
      <c r="AI240">
        <v>50</v>
      </c>
      <c r="AJ240">
        <v>116.38</v>
      </c>
      <c r="AK240">
        <v>3101600</v>
      </c>
      <c r="AL240">
        <v>5292.5</v>
      </c>
      <c r="AM240">
        <v>2041.6</v>
      </c>
    </row>
    <row r="241" spans="2:39" x14ac:dyDescent="0.25">
      <c r="B241">
        <v>794</v>
      </c>
      <c r="C241">
        <v>25</v>
      </c>
      <c r="D241">
        <v>106.4</v>
      </c>
      <c r="E241">
        <v>2153100</v>
      </c>
      <c r="F241">
        <v>4585.6000000000004</v>
      </c>
      <c r="G241">
        <v>2113</v>
      </c>
      <c r="H241">
        <v>812</v>
      </c>
      <c r="I241">
        <v>50</v>
      </c>
      <c r="J241">
        <v>217.26</v>
      </c>
      <c r="K241">
        <v>2084400</v>
      </c>
      <c r="L241">
        <v>4299.8</v>
      </c>
      <c r="M241">
        <v>2488</v>
      </c>
      <c r="O241">
        <v>1034</v>
      </c>
      <c r="P241">
        <v>25</v>
      </c>
      <c r="Q241">
        <v>75.350999999999999</v>
      </c>
      <c r="R241">
        <v>2631200</v>
      </c>
      <c r="S241">
        <v>5112.8</v>
      </c>
      <c r="T241">
        <v>1942.5</v>
      </c>
      <c r="U241">
        <v>1052</v>
      </c>
      <c r="V241">
        <v>50</v>
      </c>
      <c r="W241">
        <v>147.63999999999999</v>
      </c>
      <c r="X241">
        <v>2617400</v>
      </c>
      <c r="Y241">
        <v>4877.1000000000004</v>
      </c>
      <c r="Z241">
        <v>2082.8000000000002</v>
      </c>
      <c r="AB241">
        <v>1273</v>
      </c>
      <c r="AC241">
        <v>25</v>
      </c>
      <c r="AD241">
        <v>59.816000000000003</v>
      </c>
      <c r="AE241">
        <v>3097200</v>
      </c>
      <c r="AF241">
        <v>5518.1</v>
      </c>
      <c r="AG241">
        <v>1967.2</v>
      </c>
      <c r="AH241">
        <v>1291</v>
      </c>
      <c r="AI241">
        <v>50</v>
      </c>
      <c r="AJ241">
        <v>116.08</v>
      </c>
      <c r="AK241">
        <v>3107800</v>
      </c>
      <c r="AL241">
        <v>5297.2</v>
      </c>
      <c r="AM241">
        <v>2041.7</v>
      </c>
    </row>
    <row r="242" spans="2:39" x14ac:dyDescent="0.25">
      <c r="B242">
        <v>795</v>
      </c>
      <c r="C242">
        <v>25</v>
      </c>
      <c r="D242">
        <v>106.2</v>
      </c>
      <c r="E242">
        <v>2155200</v>
      </c>
      <c r="F242">
        <v>4588.3</v>
      </c>
      <c r="G242">
        <v>2111</v>
      </c>
      <c r="H242">
        <v>813</v>
      </c>
      <c r="I242">
        <v>50</v>
      </c>
      <c r="J242">
        <v>216.77</v>
      </c>
      <c r="K242">
        <v>2086900</v>
      </c>
      <c r="L242">
        <v>4302.8999999999996</v>
      </c>
      <c r="M242">
        <v>2484</v>
      </c>
      <c r="O242">
        <v>1036</v>
      </c>
      <c r="P242">
        <v>25</v>
      </c>
      <c r="Q242">
        <v>75.180999999999997</v>
      </c>
      <c r="R242">
        <v>2635100</v>
      </c>
      <c r="S242">
        <v>5116.5</v>
      </c>
      <c r="T242">
        <v>1942.3</v>
      </c>
      <c r="U242">
        <v>1054</v>
      </c>
      <c r="V242">
        <v>50</v>
      </c>
      <c r="W242">
        <v>147.29</v>
      </c>
      <c r="X242">
        <v>2621600</v>
      </c>
      <c r="Y242">
        <v>4881</v>
      </c>
      <c r="Z242">
        <v>2081.6999999999998</v>
      </c>
      <c r="AB242">
        <v>1276</v>
      </c>
      <c r="AC242">
        <v>25</v>
      </c>
      <c r="AD242">
        <v>59.665999999999997</v>
      </c>
      <c r="AE242">
        <v>3103100</v>
      </c>
      <c r="AF242">
        <v>5522.7</v>
      </c>
      <c r="AG242">
        <v>1967.9</v>
      </c>
      <c r="AH242">
        <v>1294</v>
      </c>
      <c r="AI242">
        <v>50</v>
      </c>
      <c r="AJ242">
        <v>115.78</v>
      </c>
      <c r="AK242">
        <v>3113900</v>
      </c>
      <c r="AL242">
        <v>5302</v>
      </c>
      <c r="AM242">
        <v>2041.8</v>
      </c>
    </row>
    <row r="243" spans="2:39" x14ac:dyDescent="0.25">
      <c r="B243">
        <v>796</v>
      </c>
      <c r="C243">
        <v>25</v>
      </c>
      <c r="D243">
        <v>106</v>
      </c>
      <c r="E243">
        <v>2157300</v>
      </c>
      <c r="F243">
        <v>4591</v>
      </c>
      <c r="G243">
        <v>2109</v>
      </c>
      <c r="H243">
        <v>814</v>
      </c>
      <c r="I243">
        <v>50</v>
      </c>
      <c r="J243">
        <v>216.29</v>
      </c>
      <c r="K243">
        <v>2089400</v>
      </c>
      <c r="L243">
        <v>4305.8999999999996</v>
      </c>
      <c r="M243">
        <v>2480</v>
      </c>
      <c r="O243">
        <v>1038</v>
      </c>
      <c r="P243">
        <v>25</v>
      </c>
      <c r="Q243">
        <v>75.013000000000005</v>
      </c>
      <c r="R243">
        <v>2639000</v>
      </c>
      <c r="S243">
        <v>5120.3</v>
      </c>
      <c r="T243">
        <v>1942.2</v>
      </c>
      <c r="U243">
        <v>1056</v>
      </c>
      <c r="V243">
        <v>50</v>
      </c>
      <c r="W243">
        <v>146.94</v>
      </c>
      <c r="X243">
        <v>2625700</v>
      </c>
      <c r="Y243">
        <v>4885</v>
      </c>
      <c r="Z243">
        <v>2080.6999999999998</v>
      </c>
      <c r="AB243">
        <v>1279</v>
      </c>
      <c r="AC243">
        <v>25</v>
      </c>
      <c r="AD243">
        <v>59.515999999999998</v>
      </c>
      <c r="AE243">
        <v>3109000</v>
      </c>
      <c r="AF243">
        <v>5527.3</v>
      </c>
      <c r="AG243">
        <v>1968.5</v>
      </c>
      <c r="AH243">
        <v>1297</v>
      </c>
      <c r="AI243">
        <v>50</v>
      </c>
      <c r="AJ243">
        <v>115.49</v>
      </c>
      <c r="AK243">
        <v>3120000</v>
      </c>
      <c r="AL243">
        <v>5306.7</v>
      </c>
      <c r="AM243">
        <v>2042</v>
      </c>
    </row>
    <row r="244" spans="2:39" x14ac:dyDescent="0.25">
      <c r="B244">
        <v>797</v>
      </c>
      <c r="C244">
        <v>25</v>
      </c>
      <c r="D244">
        <v>105.79</v>
      </c>
      <c r="E244">
        <v>2159400</v>
      </c>
      <c r="F244">
        <v>4593.6000000000004</v>
      </c>
      <c r="G244">
        <v>2107</v>
      </c>
      <c r="H244">
        <v>815</v>
      </c>
      <c r="I244">
        <v>50</v>
      </c>
      <c r="J244">
        <v>215.8</v>
      </c>
      <c r="K244">
        <v>2091900</v>
      </c>
      <c r="L244">
        <v>4309</v>
      </c>
      <c r="M244">
        <v>2476</v>
      </c>
      <c r="O244">
        <v>1040</v>
      </c>
      <c r="P244">
        <v>25</v>
      </c>
      <c r="Q244">
        <v>74.844999999999999</v>
      </c>
      <c r="R244">
        <v>2642900</v>
      </c>
      <c r="S244">
        <v>5124</v>
      </c>
      <c r="T244">
        <v>1942.1</v>
      </c>
      <c r="U244">
        <v>1058</v>
      </c>
      <c r="V244">
        <v>50</v>
      </c>
      <c r="W244">
        <v>146.59</v>
      </c>
      <c r="X244">
        <v>2629900</v>
      </c>
      <c r="Y244">
        <v>4888.8999999999996</v>
      </c>
      <c r="Z244">
        <v>2079.8000000000002</v>
      </c>
      <c r="AB244">
        <v>1282</v>
      </c>
      <c r="AC244">
        <v>25</v>
      </c>
      <c r="AD244">
        <v>59.368000000000002</v>
      </c>
      <c r="AE244">
        <v>3114900</v>
      </c>
      <c r="AF244">
        <v>5531.9</v>
      </c>
      <c r="AG244">
        <v>1969.1</v>
      </c>
      <c r="AH244">
        <v>1300</v>
      </c>
      <c r="AI244">
        <v>50</v>
      </c>
      <c r="AJ244">
        <v>115.19</v>
      </c>
      <c r="AK244">
        <v>3126200</v>
      </c>
      <c r="AL244">
        <v>5311.4</v>
      </c>
      <c r="AM244">
        <v>2042.1</v>
      </c>
    </row>
    <row r="245" spans="2:39" x14ac:dyDescent="0.25">
      <c r="B245">
        <v>798</v>
      </c>
      <c r="C245">
        <v>25</v>
      </c>
      <c r="D245">
        <v>105.59</v>
      </c>
      <c r="E245">
        <v>2161500</v>
      </c>
      <c r="F245">
        <v>4596.2</v>
      </c>
      <c r="G245">
        <v>2105.1</v>
      </c>
      <c r="H245">
        <v>816</v>
      </c>
      <c r="I245">
        <v>50</v>
      </c>
      <c r="J245">
        <v>215.32</v>
      </c>
      <c r="K245">
        <v>2094300</v>
      </c>
      <c r="L245">
        <v>4312</v>
      </c>
      <c r="M245">
        <v>2472.1</v>
      </c>
      <c r="O245">
        <v>1042</v>
      </c>
      <c r="P245">
        <v>25</v>
      </c>
      <c r="Q245">
        <v>74.677999999999997</v>
      </c>
      <c r="R245">
        <v>2646800</v>
      </c>
      <c r="S245">
        <v>5127.7</v>
      </c>
      <c r="T245">
        <v>1941.9</v>
      </c>
      <c r="U245">
        <v>1060</v>
      </c>
      <c r="V245">
        <v>50</v>
      </c>
      <c r="W245">
        <v>146.24</v>
      </c>
      <c r="X245">
        <v>2634100</v>
      </c>
      <c r="Y245">
        <v>4892.8</v>
      </c>
      <c r="Z245">
        <v>2078.8000000000002</v>
      </c>
      <c r="AB245">
        <v>1285</v>
      </c>
      <c r="AC245">
        <v>25</v>
      </c>
      <c r="AD245">
        <v>59.22</v>
      </c>
      <c r="AE245">
        <v>3120800</v>
      </c>
      <c r="AF245">
        <v>5536.5</v>
      </c>
      <c r="AG245">
        <v>1969.7</v>
      </c>
      <c r="AH245">
        <v>1303</v>
      </c>
      <c r="AI245">
        <v>50</v>
      </c>
      <c r="AJ245">
        <v>114.9</v>
      </c>
      <c r="AK245">
        <v>3132300</v>
      </c>
      <c r="AL245">
        <v>5316.1</v>
      </c>
      <c r="AM245">
        <v>2042.2</v>
      </c>
    </row>
    <row r="246" spans="2:39" x14ac:dyDescent="0.25">
      <c r="B246">
        <v>799</v>
      </c>
      <c r="C246">
        <v>25</v>
      </c>
      <c r="D246">
        <v>105.4</v>
      </c>
      <c r="E246">
        <v>2163600</v>
      </c>
      <c r="F246">
        <v>4598.8999999999996</v>
      </c>
      <c r="G246">
        <v>2103.1999999999998</v>
      </c>
      <c r="H246">
        <v>817</v>
      </c>
      <c r="I246">
        <v>50</v>
      </c>
      <c r="J246">
        <v>214.85</v>
      </c>
      <c r="K246">
        <v>2096800</v>
      </c>
      <c r="L246">
        <v>4315</v>
      </c>
      <c r="M246">
        <v>2468.3000000000002</v>
      </c>
      <c r="O246">
        <v>1044</v>
      </c>
      <c r="P246">
        <v>25</v>
      </c>
      <c r="Q246">
        <v>74.512</v>
      </c>
      <c r="R246">
        <v>2650700</v>
      </c>
      <c r="S246">
        <v>5131.5</v>
      </c>
      <c r="T246">
        <v>1941.8</v>
      </c>
      <c r="U246">
        <v>1062</v>
      </c>
      <c r="V246">
        <v>50</v>
      </c>
      <c r="W246">
        <v>145.88999999999999</v>
      </c>
      <c r="X246">
        <v>2638200</v>
      </c>
      <c r="Y246">
        <v>4896.8</v>
      </c>
      <c r="Z246">
        <v>2077.8000000000002</v>
      </c>
      <c r="AB246">
        <v>1288</v>
      </c>
      <c r="AC246">
        <v>25</v>
      </c>
      <c r="AD246">
        <v>59.073999999999998</v>
      </c>
      <c r="AE246">
        <v>3126700</v>
      </c>
      <c r="AF246">
        <v>5541.1</v>
      </c>
      <c r="AG246">
        <v>1970.3</v>
      </c>
      <c r="AH246">
        <v>1306</v>
      </c>
      <c r="AI246">
        <v>50</v>
      </c>
      <c r="AJ246">
        <v>114.61</v>
      </c>
      <c r="AK246">
        <v>3138400</v>
      </c>
      <c r="AL246">
        <v>5320.8</v>
      </c>
      <c r="AM246">
        <v>2042.4</v>
      </c>
    </row>
    <row r="247" spans="2:39" x14ac:dyDescent="0.25">
      <c r="B247">
        <v>800</v>
      </c>
      <c r="C247">
        <v>25</v>
      </c>
      <c r="D247">
        <v>105.2</v>
      </c>
      <c r="E247">
        <v>2165700</v>
      </c>
      <c r="F247">
        <v>4601.5</v>
      </c>
      <c r="G247">
        <v>2101.3000000000002</v>
      </c>
      <c r="H247">
        <v>818</v>
      </c>
      <c r="I247">
        <v>50</v>
      </c>
      <c r="J247">
        <v>214.37</v>
      </c>
      <c r="K247">
        <v>2099300</v>
      </c>
      <c r="L247">
        <v>4318.1000000000004</v>
      </c>
      <c r="M247">
        <v>2464.4</v>
      </c>
      <c r="O247">
        <v>1046</v>
      </c>
      <c r="P247">
        <v>25</v>
      </c>
      <c r="Q247">
        <v>74.346999999999994</v>
      </c>
      <c r="R247">
        <v>2654500</v>
      </c>
      <c r="S247">
        <v>5135.2</v>
      </c>
      <c r="T247">
        <v>1941.7</v>
      </c>
      <c r="U247">
        <v>1064</v>
      </c>
      <c r="V247">
        <v>50</v>
      </c>
      <c r="W247">
        <v>145.55000000000001</v>
      </c>
      <c r="X247">
        <v>2642400</v>
      </c>
      <c r="Y247">
        <v>4900.7</v>
      </c>
      <c r="Z247">
        <v>2076.9</v>
      </c>
      <c r="AB247">
        <v>1291</v>
      </c>
      <c r="AC247">
        <v>25</v>
      </c>
      <c r="AD247">
        <v>58.927999999999997</v>
      </c>
      <c r="AE247">
        <v>3132600</v>
      </c>
      <c r="AF247">
        <v>5545.7</v>
      </c>
      <c r="AG247">
        <v>1971</v>
      </c>
      <c r="AH247">
        <v>1309</v>
      </c>
      <c r="AI247">
        <v>50</v>
      </c>
      <c r="AJ247">
        <v>114.32</v>
      </c>
      <c r="AK247">
        <v>3144500</v>
      </c>
      <c r="AL247">
        <v>5325.5</v>
      </c>
      <c r="AM247">
        <v>2042.5</v>
      </c>
    </row>
    <row r="248" spans="2:39" x14ac:dyDescent="0.25">
      <c r="B248">
        <v>801</v>
      </c>
      <c r="C248">
        <v>25</v>
      </c>
      <c r="D248">
        <v>105</v>
      </c>
      <c r="E248">
        <v>2167800</v>
      </c>
      <c r="F248">
        <v>4604.1000000000004</v>
      </c>
      <c r="G248">
        <v>2099.4</v>
      </c>
      <c r="H248">
        <v>819</v>
      </c>
      <c r="I248">
        <v>50</v>
      </c>
      <c r="J248">
        <v>213.9</v>
      </c>
      <c r="K248">
        <v>2101700</v>
      </c>
      <c r="L248">
        <v>4321.1000000000004</v>
      </c>
      <c r="M248">
        <v>2460.6</v>
      </c>
      <c r="O248">
        <v>1048</v>
      </c>
      <c r="P248">
        <v>25</v>
      </c>
      <c r="Q248">
        <v>74.183000000000007</v>
      </c>
      <c r="R248">
        <v>2658400</v>
      </c>
      <c r="S248">
        <v>5138.8999999999996</v>
      </c>
      <c r="T248">
        <v>1941.7</v>
      </c>
      <c r="U248">
        <v>1066</v>
      </c>
      <c r="V248">
        <v>50</v>
      </c>
      <c r="W248">
        <v>145.21</v>
      </c>
      <c r="X248">
        <v>2646500</v>
      </c>
      <c r="Y248">
        <v>4904.6000000000004</v>
      </c>
      <c r="Z248">
        <v>2076</v>
      </c>
      <c r="AB248">
        <v>1294</v>
      </c>
      <c r="AC248">
        <v>25</v>
      </c>
      <c r="AD248">
        <v>58.781999999999996</v>
      </c>
      <c r="AE248">
        <v>3138500</v>
      </c>
      <c r="AF248">
        <v>5550.3</v>
      </c>
      <c r="AG248">
        <v>1971.6</v>
      </c>
      <c r="AH248">
        <v>1312</v>
      </c>
      <c r="AI248">
        <v>50</v>
      </c>
      <c r="AJ248">
        <v>114.04</v>
      </c>
      <c r="AK248">
        <v>3150700</v>
      </c>
      <c r="AL248">
        <v>5330.2</v>
      </c>
      <c r="AM248">
        <v>2042.7</v>
      </c>
    </row>
    <row r="249" spans="2:39" x14ac:dyDescent="0.25">
      <c r="B249">
        <v>802</v>
      </c>
      <c r="C249">
        <v>25</v>
      </c>
      <c r="D249">
        <v>104.8</v>
      </c>
      <c r="E249">
        <v>2169900</v>
      </c>
      <c r="F249">
        <v>4606.7</v>
      </c>
      <c r="G249">
        <v>2097.5</v>
      </c>
      <c r="H249">
        <v>820</v>
      </c>
      <c r="I249">
        <v>50</v>
      </c>
      <c r="J249">
        <v>213.43</v>
      </c>
      <c r="K249">
        <v>2104200</v>
      </c>
      <c r="L249">
        <v>4324.1000000000004</v>
      </c>
      <c r="M249">
        <v>2456.9</v>
      </c>
      <c r="O249">
        <v>1050</v>
      </c>
      <c r="P249">
        <v>25</v>
      </c>
      <c r="Q249">
        <v>74.019000000000005</v>
      </c>
      <c r="R249">
        <v>2662300</v>
      </c>
      <c r="S249">
        <v>5142.6000000000004</v>
      </c>
      <c r="T249">
        <v>1941.6</v>
      </c>
      <c r="U249">
        <v>1068</v>
      </c>
      <c r="V249">
        <v>50</v>
      </c>
      <c r="W249">
        <v>144.87</v>
      </c>
      <c r="X249">
        <v>2650700</v>
      </c>
      <c r="Y249">
        <v>4908.5</v>
      </c>
      <c r="Z249">
        <v>2075.1</v>
      </c>
      <c r="AB249">
        <v>1297</v>
      </c>
      <c r="AC249">
        <v>25</v>
      </c>
      <c r="AD249">
        <v>58.637999999999998</v>
      </c>
      <c r="AE249">
        <v>3144500</v>
      </c>
      <c r="AF249">
        <v>5554.9</v>
      </c>
      <c r="AG249">
        <v>1972.2</v>
      </c>
      <c r="AH249">
        <v>1315</v>
      </c>
      <c r="AI249">
        <v>50</v>
      </c>
      <c r="AJ249">
        <v>113.75</v>
      </c>
      <c r="AK249">
        <v>3156800</v>
      </c>
      <c r="AL249">
        <v>5334.9</v>
      </c>
      <c r="AM249">
        <v>2042.9</v>
      </c>
    </row>
    <row r="250" spans="2:39" x14ac:dyDescent="0.25">
      <c r="B250">
        <v>803</v>
      </c>
      <c r="C250">
        <v>25</v>
      </c>
      <c r="D250">
        <v>104.61</v>
      </c>
      <c r="E250">
        <v>2172000</v>
      </c>
      <c r="F250">
        <v>4609.3999999999996</v>
      </c>
      <c r="G250">
        <v>2095.6999999999998</v>
      </c>
      <c r="H250">
        <v>821</v>
      </c>
      <c r="I250">
        <v>50</v>
      </c>
      <c r="J250">
        <v>212.96</v>
      </c>
      <c r="K250">
        <v>2106600</v>
      </c>
      <c r="L250">
        <v>4327.1000000000004</v>
      </c>
      <c r="M250">
        <v>2453.1</v>
      </c>
      <c r="O250">
        <v>1052</v>
      </c>
      <c r="P250">
        <v>25</v>
      </c>
      <c r="Q250">
        <v>73.856999999999999</v>
      </c>
      <c r="R250">
        <v>2666200</v>
      </c>
      <c r="S250">
        <v>5146.3</v>
      </c>
      <c r="T250">
        <v>1941.5</v>
      </c>
      <c r="U250">
        <v>1070</v>
      </c>
      <c r="V250">
        <v>50</v>
      </c>
      <c r="W250">
        <v>144.53</v>
      </c>
      <c r="X250">
        <v>2654800</v>
      </c>
      <c r="Y250">
        <v>4912.3</v>
      </c>
      <c r="Z250">
        <v>2074.1999999999998</v>
      </c>
      <c r="AB250">
        <v>1300</v>
      </c>
      <c r="AC250">
        <v>25</v>
      </c>
      <c r="AD250">
        <v>58.494</v>
      </c>
      <c r="AE250">
        <v>3150400</v>
      </c>
      <c r="AF250">
        <v>5559.4</v>
      </c>
      <c r="AG250">
        <v>1972.9</v>
      </c>
      <c r="AH250">
        <v>1318</v>
      </c>
      <c r="AI250">
        <v>50</v>
      </c>
      <c r="AJ250">
        <v>113.47</v>
      </c>
      <c r="AK250">
        <v>3162900</v>
      </c>
      <c r="AL250">
        <v>5339.5</v>
      </c>
      <c r="AM250">
        <v>2043</v>
      </c>
    </row>
    <row r="251" spans="2:39" x14ac:dyDescent="0.25">
      <c r="B251">
        <v>804</v>
      </c>
      <c r="C251">
        <v>25</v>
      </c>
      <c r="D251">
        <v>104.41</v>
      </c>
      <c r="E251">
        <v>2174100</v>
      </c>
      <c r="F251">
        <v>4612</v>
      </c>
      <c r="G251">
        <v>2093.9</v>
      </c>
      <c r="H251">
        <v>822</v>
      </c>
      <c r="I251">
        <v>50</v>
      </c>
      <c r="J251">
        <v>212.5</v>
      </c>
      <c r="K251">
        <v>2109100</v>
      </c>
      <c r="L251">
        <v>4330</v>
      </c>
      <c r="M251">
        <v>2449.5</v>
      </c>
      <c r="O251">
        <v>1054</v>
      </c>
      <c r="P251">
        <v>25</v>
      </c>
      <c r="Q251">
        <v>73.694999999999993</v>
      </c>
      <c r="R251">
        <v>2670100</v>
      </c>
      <c r="S251">
        <v>5150</v>
      </c>
      <c r="T251">
        <v>1941.5</v>
      </c>
      <c r="U251">
        <v>1072</v>
      </c>
      <c r="V251">
        <v>50</v>
      </c>
      <c r="W251">
        <v>144.19</v>
      </c>
      <c r="X251">
        <v>2659000</v>
      </c>
      <c r="Y251">
        <v>4916.2</v>
      </c>
      <c r="Z251">
        <v>2073.3000000000002</v>
      </c>
      <c r="AB251">
        <v>1303</v>
      </c>
      <c r="AC251">
        <v>25</v>
      </c>
      <c r="AD251">
        <v>58.350999999999999</v>
      </c>
      <c r="AE251">
        <v>3156300</v>
      </c>
      <c r="AF251">
        <v>5564</v>
      </c>
      <c r="AG251">
        <v>1973.5</v>
      </c>
      <c r="AH251">
        <v>1321</v>
      </c>
      <c r="AI251">
        <v>50</v>
      </c>
      <c r="AJ251">
        <v>113.18</v>
      </c>
      <c r="AK251">
        <v>3169000</v>
      </c>
      <c r="AL251">
        <v>5344.2</v>
      </c>
      <c r="AM251">
        <v>2043.2</v>
      </c>
    </row>
    <row r="252" spans="2:39" x14ac:dyDescent="0.25">
      <c r="B252">
        <v>805</v>
      </c>
      <c r="C252">
        <v>25</v>
      </c>
      <c r="D252">
        <v>104.22</v>
      </c>
      <c r="E252">
        <v>2176200</v>
      </c>
      <c r="F252">
        <v>4614.6000000000004</v>
      </c>
      <c r="G252">
        <v>2092.1</v>
      </c>
      <c r="H252">
        <v>823</v>
      </c>
      <c r="I252">
        <v>50</v>
      </c>
      <c r="J252">
        <v>212.04</v>
      </c>
      <c r="K252">
        <v>2111500</v>
      </c>
      <c r="L252">
        <v>4333</v>
      </c>
      <c r="M252">
        <v>2445.8000000000002</v>
      </c>
      <c r="O252">
        <v>1056</v>
      </c>
      <c r="P252">
        <v>25</v>
      </c>
      <c r="Q252">
        <v>73.534000000000006</v>
      </c>
      <c r="R252">
        <v>2674000</v>
      </c>
      <c r="S252">
        <v>5153.7</v>
      </c>
      <c r="T252">
        <v>1941.4</v>
      </c>
      <c r="U252">
        <v>1074</v>
      </c>
      <c r="V252">
        <v>50</v>
      </c>
      <c r="W252">
        <v>143.86000000000001</v>
      </c>
      <c r="X252">
        <v>2663100</v>
      </c>
      <c r="Y252">
        <v>4920.1000000000004</v>
      </c>
      <c r="Z252">
        <v>2072.5</v>
      </c>
      <c r="AB252">
        <v>1306</v>
      </c>
      <c r="AC252">
        <v>25</v>
      </c>
      <c r="AD252">
        <v>58.209000000000003</v>
      </c>
      <c r="AE252">
        <v>3162200</v>
      </c>
      <c r="AF252">
        <v>5568.5</v>
      </c>
      <c r="AG252">
        <v>1974.2</v>
      </c>
      <c r="AH252">
        <v>1324</v>
      </c>
      <c r="AI252">
        <v>50</v>
      </c>
      <c r="AJ252">
        <v>112.9</v>
      </c>
      <c r="AK252">
        <v>3175200</v>
      </c>
      <c r="AL252">
        <v>5348.8</v>
      </c>
      <c r="AM252">
        <v>2043.4</v>
      </c>
    </row>
    <row r="253" spans="2:39" x14ac:dyDescent="0.25">
      <c r="B253">
        <v>806</v>
      </c>
      <c r="C253">
        <v>25</v>
      </c>
      <c r="D253">
        <v>104.03</v>
      </c>
      <c r="E253">
        <v>2178300</v>
      </c>
      <c r="F253">
        <v>4617.2</v>
      </c>
      <c r="G253">
        <v>2090.3000000000002</v>
      </c>
      <c r="H253">
        <v>824</v>
      </c>
      <c r="I253">
        <v>50</v>
      </c>
      <c r="J253">
        <v>211.58</v>
      </c>
      <c r="K253">
        <v>2114000</v>
      </c>
      <c r="L253">
        <v>4336</v>
      </c>
      <c r="M253">
        <v>2442.1999999999998</v>
      </c>
      <c r="O253">
        <v>1058</v>
      </c>
      <c r="P253">
        <v>25</v>
      </c>
      <c r="Q253">
        <v>73.373999999999995</v>
      </c>
      <c r="R253">
        <v>2677800</v>
      </c>
      <c r="S253">
        <v>5157.3</v>
      </c>
      <c r="T253">
        <v>1941.4</v>
      </c>
      <c r="U253">
        <v>1076</v>
      </c>
      <c r="V253">
        <v>50</v>
      </c>
      <c r="W253">
        <v>143.53</v>
      </c>
      <c r="X253">
        <v>2667300</v>
      </c>
      <c r="Y253">
        <v>4923.8999999999996</v>
      </c>
      <c r="Z253">
        <v>2071.6</v>
      </c>
      <c r="AB253">
        <v>1309</v>
      </c>
      <c r="AC253">
        <v>25</v>
      </c>
      <c r="AD253">
        <v>58.067999999999998</v>
      </c>
      <c r="AE253">
        <v>3168100</v>
      </c>
      <c r="AF253">
        <v>5573</v>
      </c>
      <c r="AG253">
        <v>1974.8</v>
      </c>
      <c r="AH253">
        <v>1327</v>
      </c>
      <c r="AI253">
        <v>50</v>
      </c>
      <c r="AJ253">
        <v>112.63</v>
      </c>
      <c r="AK253">
        <v>3181300</v>
      </c>
      <c r="AL253">
        <v>5353.4</v>
      </c>
      <c r="AM253">
        <v>2043.6</v>
      </c>
    </row>
    <row r="254" spans="2:39" x14ac:dyDescent="0.25">
      <c r="B254">
        <v>807</v>
      </c>
      <c r="C254">
        <v>25</v>
      </c>
      <c r="D254">
        <v>103.84</v>
      </c>
      <c r="E254">
        <v>2180400</v>
      </c>
      <c r="F254">
        <v>4619.8</v>
      </c>
      <c r="G254">
        <v>2088.5</v>
      </c>
      <c r="H254">
        <v>825</v>
      </c>
      <c r="I254">
        <v>50</v>
      </c>
      <c r="J254">
        <v>211.12</v>
      </c>
      <c r="K254">
        <v>2116400</v>
      </c>
      <c r="L254">
        <v>4339</v>
      </c>
      <c r="M254">
        <v>2438.6</v>
      </c>
      <c r="O254">
        <v>1060</v>
      </c>
      <c r="P254">
        <v>25</v>
      </c>
      <c r="Q254">
        <v>73.215000000000003</v>
      </c>
      <c r="R254">
        <v>2681700</v>
      </c>
      <c r="S254">
        <v>5161</v>
      </c>
      <c r="T254">
        <v>1941.3</v>
      </c>
      <c r="U254">
        <v>1078</v>
      </c>
      <c r="V254">
        <v>50</v>
      </c>
      <c r="W254">
        <v>143.19999999999999</v>
      </c>
      <c r="X254">
        <v>2671400</v>
      </c>
      <c r="Y254">
        <v>4927.8</v>
      </c>
      <c r="Z254">
        <v>2070.8000000000002</v>
      </c>
      <c r="AB254">
        <v>1312</v>
      </c>
      <c r="AC254">
        <v>25</v>
      </c>
      <c r="AD254">
        <v>57.927</v>
      </c>
      <c r="AE254">
        <v>3174100</v>
      </c>
      <c r="AF254">
        <v>5577.6</v>
      </c>
      <c r="AG254">
        <v>1975.5</v>
      </c>
      <c r="AH254">
        <v>1330</v>
      </c>
      <c r="AI254">
        <v>50</v>
      </c>
      <c r="AJ254">
        <v>112.35</v>
      </c>
      <c r="AK254">
        <v>3187400</v>
      </c>
      <c r="AL254">
        <v>5358</v>
      </c>
      <c r="AM254">
        <v>2043.8</v>
      </c>
    </row>
    <row r="255" spans="2:39" x14ac:dyDescent="0.25">
      <c r="B255">
        <v>808</v>
      </c>
      <c r="C255">
        <v>25</v>
      </c>
      <c r="D255">
        <v>103.65</v>
      </c>
      <c r="E255">
        <v>2182500</v>
      </c>
      <c r="F255">
        <v>4622.3</v>
      </c>
      <c r="G255">
        <v>2086.8000000000002</v>
      </c>
      <c r="H255">
        <v>826</v>
      </c>
      <c r="I255">
        <v>50</v>
      </c>
      <c r="J255">
        <v>210.67</v>
      </c>
      <c r="K255">
        <v>2118900</v>
      </c>
      <c r="L255">
        <v>4341.8999999999996</v>
      </c>
      <c r="M255">
        <v>2435</v>
      </c>
      <c r="O255">
        <v>1062</v>
      </c>
      <c r="P255">
        <v>25</v>
      </c>
      <c r="Q255">
        <v>73.057000000000002</v>
      </c>
      <c r="R255">
        <v>2685600</v>
      </c>
      <c r="S255">
        <v>5164.6000000000004</v>
      </c>
      <c r="T255">
        <v>1941.3</v>
      </c>
      <c r="U255">
        <v>1080</v>
      </c>
      <c r="V255">
        <v>50</v>
      </c>
      <c r="W255">
        <v>142.87</v>
      </c>
      <c r="X255">
        <v>2675500</v>
      </c>
      <c r="Y255">
        <v>4931.6000000000004</v>
      </c>
      <c r="Z255">
        <v>2070</v>
      </c>
      <c r="AB255">
        <v>1315</v>
      </c>
      <c r="AC255">
        <v>25</v>
      </c>
      <c r="AD255">
        <v>57.787999999999997</v>
      </c>
      <c r="AE255">
        <v>3180000</v>
      </c>
      <c r="AF255">
        <v>5582.1</v>
      </c>
      <c r="AG255">
        <v>1976.1</v>
      </c>
      <c r="AH255">
        <v>1333</v>
      </c>
      <c r="AI255">
        <v>50</v>
      </c>
      <c r="AJ255">
        <v>112.07</v>
      </c>
      <c r="AK255">
        <v>3193600</v>
      </c>
      <c r="AL255">
        <v>5362.6</v>
      </c>
      <c r="AM255">
        <v>2044</v>
      </c>
    </row>
    <row r="256" spans="2:39" x14ac:dyDescent="0.25">
      <c r="B256">
        <v>809</v>
      </c>
      <c r="C256">
        <v>25</v>
      </c>
      <c r="D256">
        <v>103.46</v>
      </c>
      <c r="E256">
        <v>2184500</v>
      </c>
      <c r="F256">
        <v>4624.8999999999996</v>
      </c>
      <c r="G256">
        <v>2085.1</v>
      </c>
      <c r="H256">
        <v>827</v>
      </c>
      <c r="I256">
        <v>50</v>
      </c>
      <c r="J256">
        <v>210.22</v>
      </c>
      <c r="K256">
        <v>2121300</v>
      </c>
      <c r="L256">
        <v>4344.8</v>
      </c>
      <c r="M256">
        <v>2431.5</v>
      </c>
      <c r="O256">
        <v>1064</v>
      </c>
      <c r="P256">
        <v>25</v>
      </c>
      <c r="Q256">
        <v>72.899000000000001</v>
      </c>
      <c r="R256">
        <v>2689500</v>
      </c>
      <c r="S256">
        <v>5168.3</v>
      </c>
      <c r="T256">
        <v>1941.3</v>
      </c>
      <c r="U256">
        <v>1082</v>
      </c>
      <c r="V256">
        <v>50</v>
      </c>
      <c r="W256">
        <v>142.54</v>
      </c>
      <c r="X256">
        <v>2679700</v>
      </c>
      <c r="Y256">
        <v>4935.3999999999996</v>
      </c>
      <c r="Z256">
        <v>2069.1999999999998</v>
      </c>
      <c r="AB256">
        <v>1318</v>
      </c>
      <c r="AC256">
        <v>25</v>
      </c>
      <c r="AD256">
        <v>57.648000000000003</v>
      </c>
      <c r="AE256">
        <v>3185900</v>
      </c>
      <c r="AF256">
        <v>5586.6</v>
      </c>
      <c r="AG256">
        <v>1976.8</v>
      </c>
      <c r="AH256">
        <v>1336</v>
      </c>
      <c r="AI256">
        <v>50</v>
      </c>
      <c r="AJ256">
        <v>111.8</v>
      </c>
      <c r="AK256">
        <v>3199700</v>
      </c>
      <c r="AL256">
        <v>5367.2</v>
      </c>
      <c r="AM256">
        <v>2044.2</v>
      </c>
    </row>
    <row r="257" spans="2:39" x14ac:dyDescent="0.25">
      <c r="B257">
        <v>810</v>
      </c>
      <c r="C257">
        <v>25</v>
      </c>
      <c r="D257">
        <v>103.27</v>
      </c>
      <c r="E257">
        <v>2186600</v>
      </c>
      <c r="F257">
        <v>4627.5</v>
      </c>
      <c r="G257">
        <v>2083.4</v>
      </c>
      <c r="H257">
        <v>828</v>
      </c>
      <c r="I257">
        <v>50</v>
      </c>
      <c r="J257">
        <v>209.77</v>
      </c>
      <c r="K257">
        <v>2123700</v>
      </c>
      <c r="L257">
        <v>4347.8</v>
      </c>
      <c r="M257">
        <v>2428</v>
      </c>
      <c r="O257">
        <v>1066</v>
      </c>
      <c r="P257">
        <v>25</v>
      </c>
      <c r="Q257">
        <v>72.742000000000004</v>
      </c>
      <c r="R257">
        <v>2693400</v>
      </c>
      <c r="S257">
        <v>5171.8999999999996</v>
      </c>
      <c r="T257">
        <v>1941.3</v>
      </c>
      <c r="U257">
        <v>1084</v>
      </c>
      <c r="V257">
        <v>50</v>
      </c>
      <c r="W257">
        <v>142.22</v>
      </c>
      <c r="X257">
        <v>2683800</v>
      </c>
      <c r="Y257">
        <v>4939.3</v>
      </c>
      <c r="Z257">
        <v>2068.4</v>
      </c>
      <c r="AB257">
        <v>1321</v>
      </c>
      <c r="AC257">
        <v>25</v>
      </c>
      <c r="AD257">
        <v>57.51</v>
      </c>
      <c r="AE257">
        <v>3191900</v>
      </c>
      <c r="AF257">
        <v>5591.1</v>
      </c>
      <c r="AG257">
        <v>1977.4</v>
      </c>
      <c r="AH257">
        <v>1339</v>
      </c>
      <c r="AI257">
        <v>50</v>
      </c>
      <c r="AJ257">
        <v>111.53</v>
      </c>
      <c r="AK257">
        <v>3205800</v>
      </c>
      <c r="AL257">
        <v>5371.8</v>
      </c>
      <c r="AM257">
        <v>2044.5</v>
      </c>
    </row>
    <row r="258" spans="2:39" x14ac:dyDescent="0.25">
      <c r="B258">
        <v>811</v>
      </c>
      <c r="C258">
        <v>25</v>
      </c>
      <c r="D258">
        <v>103.08</v>
      </c>
      <c r="E258">
        <v>2188700</v>
      </c>
      <c r="F258">
        <v>4630.1000000000004</v>
      </c>
      <c r="G258">
        <v>2081.6999999999998</v>
      </c>
      <c r="H258">
        <v>829</v>
      </c>
      <c r="I258">
        <v>50</v>
      </c>
      <c r="J258">
        <v>209.33</v>
      </c>
      <c r="K258">
        <v>2126100</v>
      </c>
      <c r="L258">
        <v>4350.7</v>
      </c>
      <c r="M258">
        <v>2424.5</v>
      </c>
      <c r="O258">
        <v>1068</v>
      </c>
      <c r="P258">
        <v>25</v>
      </c>
      <c r="Q258">
        <v>72.585999999999999</v>
      </c>
      <c r="R258">
        <v>2697300</v>
      </c>
      <c r="S258">
        <v>5175.6000000000004</v>
      </c>
      <c r="T258">
        <v>1941.3</v>
      </c>
      <c r="U258">
        <v>1086</v>
      </c>
      <c r="V258">
        <v>50</v>
      </c>
      <c r="W258">
        <v>141.9</v>
      </c>
      <c r="X258">
        <v>2688000</v>
      </c>
      <c r="Y258">
        <v>4943.1000000000004</v>
      </c>
      <c r="Z258">
        <v>2067.6999999999998</v>
      </c>
      <c r="AB258">
        <v>1324</v>
      </c>
      <c r="AC258">
        <v>25</v>
      </c>
      <c r="AD258">
        <v>57.372</v>
      </c>
      <c r="AE258">
        <v>3197800</v>
      </c>
      <c r="AF258">
        <v>5595.6</v>
      </c>
      <c r="AG258">
        <v>1978.1</v>
      </c>
      <c r="AH258">
        <v>1342</v>
      </c>
      <c r="AI258">
        <v>50</v>
      </c>
      <c r="AJ258">
        <v>111.25</v>
      </c>
      <c r="AK258">
        <v>3212000</v>
      </c>
      <c r="AL258">
        <v>5376.4</v>
      </c>
      <c r="AM258">
        <v>2044.7</v>
      </c>
    </row>
    <row r="259" spans="2:39" x14ac:dyDescent="0.25">
      <c r="B259">
        <v>812</v>
      </c>
      <c r="C259">
        <v>25</v>
      </c>
      <c r="D259">
        <v>102.9</v>
      </c>
      <c r="E259">
        <v>2190800</v>
      </c>
      <c r="F259">
        <v>4632.6000000000004</v>
      </c>
      <c r="G259">
        <v>2080</v>
      </c>
      <c r="H259">
        <v>830</v>
      </c>
      <c r="I259">
        <v>50</v>
      </c>
      <c r="J259">
        <v>208.89</v>
      </c>
      <c r="K259">
        <v>2128600</v>
      </c>
      <c r="L259">
        <v>4353.6000000000004</v>
      </c>
      <c r="M259">
        <v>2421.1</v>
      </c>
      <c r="O259">
        <v>1070</v>
      </c>
      <c r="P259">
        <v>25</v>
      </c>
      <c r="Q259">
        <v>72.430999999999997</v>
      </c>
      <c r="R259">
        <v>2701100</v>
      </c>
      <c r="S259">
        <v>5179.2</v>
      </c>
      <c r="T259">
        <v>1941.3</v>
      </c>
      <c r="U259">
        <v>1088</v>
      </c>
      <c r="V259">
        <v>50</v>
      </c>
      <c r="W259">
        <v>141.58000000000001</v>
      </c>
      <c r="X259">
        <v>2692100</v>
      </c>
      <c r="Y259">
        <v>4946.8999999999996</v>
      </c>
      <c r="Z259">
        <v>2066.9</v>
      </c>
      <c r="AB259">
        <v>1327</v>
      </c>
      <c r="AC259">
        <v>25</v>
      </c>
      <c r="AD259">
        <v>57.234999999999999</v>
      </c>
      <c r="AE259">
        <v>3203700</v>
      </c>
      <c r="AF259">
        <v>5600</v>
      </c>
      <c r="AG259">
        <v>1978.8</v>
      </c>
      <c r="AH259">
        <v>1345</v>
      </c>
      <c r="AI259">
        <v>50</v>
      </c>
      <c r="AJ259">
        <v>110.98</v>
      </c>
      <c r="AK259">
        <v>3218100</v>
      </c>
      <c r="AL259">
        <v>5381</v>
      </c>
      <c r="AM259">
        <v>2044.9</v>
      </c>
    </row>
    <row r="260" spans="2:39" x14ac:dyDescent="0.25">
      <c r="B260">
        <v>813</v>
      </c>
      <c r="C260">
        <v>25</v>
      </c>
      <c r="D260">
        <v>102.71</v>
      </c>
      <c r="E260">
        <v>2192900</v>
      </c>
      <c r="F260">
        <v>4635.2</v>
      </c>
      <c r="G260">
        <v>2078.3000000000002</v>
      </c>
      <c r="H260">
        <v>831</v>
      </c>
      <c r="I260">
        <v>50</v>
      </c>
      <c r="J260">
        <v>208.45</v>
      </c>
      <c r="K260">
        <v>2131000</v>
      </c>
      <c r="L260">
        <v>4356.5</v>
      </c>
      <c r="M260">
        <v>2417.6999999999998</v>
      </c>
      <c r="O260">
        <v>1072</v>
      </c>
      <c r="P260">
        <v>25</v>
      </c>
      <c r="Q260">
        <v>72.275999999999996</v>
      </c>
      <c r="R260">
        <v>2705000</v>
      </c>
      <c r="S260">
        <v>5182.8</v>
      </c>
      <c r="T260">
        <v>1941.3</v>
      </c>
      <c r="U260">
        <v>1090</v>
      </c>
      <c r="V260">
        <v>50</v>
      </c>
      <c r="W260">
        <v>141.26</v>
      </c>
      <c r="X260">
        <v>2696200</v>
      </c>
      <c r="Y260">
        <v>4950.7</v>
      </c>
      <c r="Z260">
        <v>2066.1999999999998</v>
      </c>
      <c r="AB260">
        <v>1330</v>
      </c>
      <c r="AC260">
        <v>25</v>
      </c>
      <c r="AD260">
        <v>57.098999999999997</v>
      </c>
      <c r="AE260">
        <v>3209700</v>
      </c>
      <c r="AF260">
        <v>5604.5</v>
      </c>
      <c r="AG260">
        <v>1979.4</v>
      </c>
      <c r="AH260">
        <v>1348</v>
      </c>
      <c r="AI260">
        <v>50</v>
      </c>
      <c r="AJ260">
        <v>110.72</v>
      </c>
      <c r="AK260">
        <v>3224200</v>
      </c>
      <c r="AL260">
        <v>5385.5</v>
      </c>
      <c r="AM260">
        <v>2045.2</v>
      </c>
    </row>
    <row r="261" spans="2:39" x14ac:dyDescent="0.25">
      <c r="B261">
        <v>814</v>
      </c>
      <c r="C261">
        <v>25</v>
      </c>
      <c r="D261">
        <v>102.53</v>
      </c>
      <c r="E261">
        <v>2195000</v>
      </c>
      <c r="F261">
        <v>4637.7</v>
      </c>
      <c r="G261">
        <v>2076.6999999999998</v>
      </c>
      <c r="H261">
        <v>832</v>
      </c>
      <c r="I261">
        <v>50</v>
      </c>
      <c r="J261">
        <v>208.01</v>
      </c>
      <c r="K261">
        <v>2133400</v>
      </c>
      <c r="L261">
        <v>4359.5</v>
      </c>
      <c r="M261">
        <v>2414.3000000000002</v>
      </c>
      <c r="O261">
        <v>1074</v>
      </c>
      <c r="P261">
        <v>25</v>
      </c>
      <c r="Q261">
        <v>72.123000000000005</v>
      </c>
      <c r="R261">
        <v>2708900</v>
      </c>
      <c r="S261">
        <v>5186.5</v>
      </c>
      <c r="T261">
        <v>1941.3</v>
      </c>
      <c r="U261">
        <v>1092</v>
      </c>
      <c r="V261">
        <v>50</v>
      </c>
      <c r="W261">
        <v>140.94</v>
      </c>
      <c r="X261">
        <v>2700400</v>
      </c>
      <c r="Y261">
        <v>4954.5</v>
      </c>
      <c r="Z261">
        <v>2065.5</v>
      </c>
      <c r="AB261">
        <v>1333</v>
      </c>
      <c r="AC261">
        <v>25</v>
      </c>
      <c r="AD261">
        <v>56.963999999999999</v>
      </c>
      <c r="AE261">
        <v>3215600</v>
      </c>
      <c r="AF261">
        <v>5609</v>
      </c>
      <c r="AG261">
        <v>1980.1</v>
      </c>
      <c r="AH261">
        <v>1351</v>
      </c>
      <c r="AI261">
        <v>50</v>
      </c>
      <c r="AJ261">
        <v>110.45</v>
      </c>
      <c r="AK261">
        <v>3230400</v>
      </c>
      <c r="AL261">
        <v>5390.1</v>
      </c>
      <c r="AM261">
        <v>2045.4</v>
      </c>
    </row>
    <row r="262" spans="2:39" x14ac:dyDescent="0.25">
      <c r="B262">
        <v>815</v>
      </c>
      <c r="C262">
        <v>25</v>
      </c>
      <c r="D262">
        <v>102.34</v>
      </c>
      <c r="E262">
        <v>2197000</v>
      </c>
      <c r="F262">
        <v>4640.3</v>
      </c>
      <c r="G262">
        <v>2075.1</v>
      </c>
      <c r="H262">
        <v>833</v>
      </c>
      <c r="I262">
        <v>50</v>
      </c>
      <c r="J262">
        <v>207.57</v>
      </c>
      <c r="K262">
        <v>2135800</v>
      </c>
      <c r="L262">
        <v>4362.3</v>
      </c>
      <c r="M262">
        <v>2411</v>
      </c>
      <c r="O262">
        <v>1076</v>
      </c>
      <c r="P262">
        <v>25</v>
      </c>
      <c r="Q262">
        <v>71.97</v>
      </c>
      <c r="R262">
        <v>2712800</v>
      </c>
      <c r="S262">
        <v>5190.1000000000004</v>
      </c>
      <c r="T262">
        <v>1941.3</v>
      </c>
      <c r="U262">
        <v>1094</v>
      </c>
      <c r="V262">
        <v>50</v>
      </c>
      <c r="W262">
        <v>140.63</v>
      </c>
      <c r="X262">
        <v>2704500</v>
      </c>
      <c r="Y262">
        <v>4958.2</v>
      </c>
      <c r="Z262">
        <v>2064.8000000000002</v>
      </c>
      <c r="AB262">
        <v>1336</v>
      </c>
      <c r="AC262">
        <v>25</v>
      </c>
      <c r="AD262">
        <v>56.829000000000001</v>
      </c>
      <c r="AE262">
        <v>3221500</v>
      </c>
      <c r="AF262">
        <v>5613.4</v>
      </c>
      <c r="AG262">
        <v>1980.8</v>
      </c>
      <c r="AH262">
        <v>1354</v>
      </c>
      <c r="AI262">
        <v>50</v>
      </c>
      <c r="AJ262">
        <v>110.18</v>
      </c>
      <c r="AK262">
        <v>3236500</v>
      </c>
      <c r="AL262">
        <v>5394.6</v>
      </c>
      <c r="AM262">
        <v>2045.7</v>
      </c>
    </row>
    <row r="263" spans="2:39" x14ac:dyDescent="0.25">
      <c r="B263">
        <v>816</v>
      </c>
      <c r="C263">
        <v>25</v>
      </c>
      <c r="D263">
        <v>102.16</v>
      </c>
      <c r="E263">
        <v>2199100</v>
      </c>
      <c r="F263">
        <v>4642.8</v>
      </c>
      <c r="G263">
        <v>2073.5</v>
      </c>
      <c r="H263">
        <v>834</v>
      </c>
      <c r="I263">
        <v>50</v>
      </c>
      <c r="J263">
        <v>207.14</v>
      </c>
      <c r="K263">
        <v>2138200</v>
      </c>
      <c r="L263">
        <v>4365.2</v>
      </c>
      <c r="M263">
        <v>2407.6999999999998</v>
      </c>
      <c r="O263">
        <v>1078</v>
      </c>
      <c r="P263">
        <v>25</v>
      </c>
      <c r="Q263">
        <v>71.817999999999998</v>
      </c>
      <c r="R263">
        <v>2716700</v>
      </c>
      <c r="S263">
        <v>5193.7</v>
      </c>
      <c r="T263">
        <v>1941.4</v>
      </c>
      <c r="U263">
        <v>1096</v>
      </c>
      <c r="V263">
        <v>50</v>
      </c>
      <c r="W263">
        <v>140.31</v>
      </c>
      <c r="X263">
        <v>2708600</v>
      </c>
      <c r="Y263">
        <v>4962</v>
      </c>
      <c r="Z263">
        <v>2064.1</v>
      </c>
      <c r="AB263">
        <v>1339</v>
      </c>
      <c r="AC263">
        <v>25</v>
      </c>
      <c r="AD263">
        <v>56.695</v>
      </c>
      <c r="AE263">
        <v>3227500</v>
      </c>
      <c r="AF263">
        <v>5617.9</v>
      </c>
      <c r="AG263">
        <v>1981.4</v>
      </c>
      <c r="AH263">
        <v>1357</v>
      </c>
      <c r="AI263">
        <v>50</v>
      </c>
      <c r="AJ263">
        <v>109.92</v>
      </c>
      <c r="AK263">
        <v>3242600</v>
      </c>
      <c r="AL263">
        <v>5399.1</v>
      </c>
      <c r="AM263">
        <v>2046</v>
      </c>
    </row>
    <row r="264" spans="2:39" x14ac:dyDescent="0.25">
      <c r="B264">
        <v>817</v>
      </c>
      <c r="C264">
        <v>25</v>
      </c>
      <c r="D264">
        <v>101.98</v>
      </c>
      <c r="E264">
        <v>2201200</v>
      </c>
      <c r="F264">
        <v>4645.3999999999996</v>
      </c>
      <c r="G264">
        <v>2071.9</v>
      </c>
      <c r="H264">
        <v>835</v>
      </c>
      <c r="I264">
        <v>50</v>
      </c>
      <c r="J264">
        <v>206.71</v>
      </c>
      <c r="K264">
        <v>2140600</v>
      </c>
      <c r="L264">
        <v>4368.1000000000004</v>
      </c>
      <c r="M264">
        <v>2404.4</v>
      </c>
      <c r="O264">
        <v>1080</v>
      </c>
      <c r="P264">
        <v>25</v>
      </c>
      <c r="Q264">
        <v>71.665999999999997</v>
      </c>
      <c r="R264">
        <v>2720500</v>
      </c>
      <c r="S264">
        <v>5197.3</v>
      </c>
      <c r="T264">
        <v>1941.4</v>
      </c>
      <c r="U264">
        <v>1098</v>
      </c>
      <c r="V264">
        <v>50</v>
      </c>
      <c r="W264">
        <v>140</v>
      </c>
      <c r="X264">
        <v>2712700</v>
      </c>
      <c r="Y264">
        <v>4965.8</v>
      </c>
      <c r="Z264">
        <v>2063.4</v>
      </c>
      <c r="AB264">
        <v>1342</v>
      </c>
      <c r="AC264">
        <v>25</v>
      </c>
      <c r="AD264">
        <v>56.561</v>
      </c>
      <c r="AE264">
        <v>3233400</v>
      </c>
      <c r="AF264">
        <v>5622.3</v>
      </c>
      <c r="AG264">
        <v>1982.1</v>
      </c>
      <c r="AH264">
        <v>1360</v>
      </c>
      <c r="AI264">
        <v>50</v>
      </c>
      <c r="AJ264">
        <v>109.66</v>
      </c>
      <c r="AK264">
        <v>3248800</v>
      </c>
      <c r="AL264">
        <v>5403.7</v>
      </c>
      <c r="AM264">
        <v>2046.2</v>
      </c>
    </row>
    <row r="265" spans="2:39" x14ac:dyDescent="0.25">
      <c r="B265">
        <v>818</v>
      </c>
      <c r="C265">
        <v>25</v>
      </c>
      <c r="D265">
        <v>101.8</v>
      </c>
      <c r="E265">
        <v>2203200</v>
      </c>
      <c r="F265">
        <v>4647.8999999999996</v>
      </c>
      <c r="G265">
        <v>2070.3000000000002</v>
      </c>
      <c r="H265">
        <v>836</v>
      </c>
      <c r="I265">
        <v>50</v>
      </c>
      <c r="J265">
        <v>206.28</v>
      </c>
      <c r="K265">
        <v>2143000</v>
      </c>
      <c r="L265">
        <v>4371</v>
      </c>
      <c r="M265">
        <v>2401.1999999999998</v>
      </c>
      <c r="O265">
        <v>1082</v>
      </c>
      <c r="P265">
        <v>25</v>
      </c>
      <c r="Q265">
        <v>71.515000000000001</v>
      </c>
      <c r="R265">
        <v>2724400</v>
      </c>
      <c r="S265">
        <v>5200.8999999999996</v>
      </c>
      <c r="T265">
        <v>1941.5</v>
      </c>
      <c r="U265">
        <v>1100</v>
      </c>
      <c r="V265">
        <v>50</v>
      </c>
      <c r="W265">
        <v>139.69</v>
      </c>
      <c r="X265">
        <v>2716900</v>
      </c>
      <c r="Y265">
        <v>4969.5</v>
      </c>
      <c r="Z265">
        <v>2062.8000000000002</v>
      </c>
      <c r="AB265">
        <v>1345</v>
      </c>
      <c r="AC265">
        <v>25</v>
      </c>
      <c r="AD265">
        <v>56.427999999999997</v>
      </c>
      <c r="AE265">
        <v>3239400</v>
      </c>
      <c r="AF265">
        <v>5626.7</v>
      </c>
      <c r="AG265">
        <v>1982.8</v>
      </c>
      <c r="AH265">
        <v>1363</v>
      </c>
      <c r="AI265">
        <v>50</v>
      </c>
      <c r="AJ265">
        <v>109.4</v>
      </c>
      <c r="AK265">
        <v>3254900</v>
      </c>
      <c r="AL265">
        <v>5408.2</v>
      </c>
      <c r="AM265">
        <v>2046.5</v>
      </c>
    </row>
    <row r="266" spans="2:39" x14ac:dyDescent="0.25">
      <c r="B266">
        <v>819</v>
      </c>
      <c r="C266">
        <v>25</v>
      </c>
      <c r="D266">
        <v>101.62</v>
      </c>
      <c r="E266">
        <v>2205300</v>
      </c>
      <c r="F266">
        <v>4650.3999999999996</v>
      </c>
      <c r="G266">
        <v>2068.8000000000002</v>
      </c>
      <c r="H266">
        <v>837</v>
      </c>
      <c r="I266">
        <v>50</v>
      </c>
      <c r="J266">
        <v>205.86</v>
      </c>
      <c r="K266">
        <v>2145400</v>
      </c>
      <c r="L266">
        <v>4373.8999999999996</v>
      </c>
      <c r="M266">
        <v>2397.9</v>
      </c>
      <c r="O266">
        <v>1084</v>
      </c>
      <c r="P266">
        <v>25</v>
      </c>
      <c r="Q266">
        <v>71.364999999999995</v>
      </c>
      <c r="R266">
        <v>2728300</v>
      </c>
      <c r="S266">
        <v>5204.5</v>
      </c>
      <c r="T266">
        <v>1941.5</v>
      </c>
      <c r="U266">
        <v>1102</v>
      </c>
      <c r="V266">
        <v>50</v>
      </c>
      <c r="W266">
        <v>139.38</v>
      </c>
      <c r="X266">
        <v>2721000</v>
      </c>
      <c r="Y266">
        <v>4973.3</v>
      </c>
      <c r="Z266">
        <v>2062.1</v>
      </c>
      <c r="AB266">
        <v>1348</v>
      </c>
      <c r="AC266">
        <v>25</v>
      </c>
      <c r="AD266">
        <v>56.295999999999999</v>
      </c>
      <c r="AE266">
        <v>3245300</v>
      </c>
      <c r="AF266">
        <v>5631.1</v>
      </c>
      <c r="AG266">
        <v>1983.5</v>
      </c>
      <c r="AH266">
        <v>1366</v>
      </c>
      <c r="AI266">
        <v>50</v>
      </c>
      <c r="AJ266">
        <v>109.14</v>
      </c>
      <c r="AK266">
        <v>3261100</v>
      </c>
      <c r="AL266">
        <v>5412.7</v>
      </c>
      <c r="AM266">
        <v>2046.8</v>
      </c>
    </row>
    <row r="267" spans="2:39" x14ac:dyDescent="0.25">
      <c r="B267">
        <v>820</v>
      </c>
      <c r="C267">
        <v>25</v>
      </c>
      <c r="D267">
        <v>101.44</v>
      </c>
      <c r="E267">
        <v>2207400</v>
      </c>
      <c r="F267">
        <v>4653</v>
      </c>
      <c r="G267">
        <v>2067.1999999999998</v>
      </c>
      <c r="H267">
        <v>838</v>
      </c>
      <c r="I267">
        <v>50</v>
      </c>
      <c r="J267">
        <v>205.44</v>
      </c>
      <c r="K267">
        <v>2147800</v>
      </c>
      <c r="L267">
        <v>4376.7</v>
      </c>
      <c r="M267">
        <v>2394.6999999999998</v>
      </c>
      <c r="O267">
        <v>1086</v>
      </c>
      <c r="P267">
        <v>25</v>
      </c>
      <c r="Q267">
        <v>71.215999999999994</v>
      </c>
      <c r="R267">
        <v>2732200</v>
      </c>
      <c r="S267">
        <v>5208</v>
      </c>
      <c r="T267">
        <v>1941.6</v>
      </c>
      <c r="U267">
        <v>1104</v>
      </c>
      <c r="V267">
        <v>50</v>
      </c>
      <c r="W267">
        <v>139.07</v>
      </c>
      <c r="X267">
        <v>2725100</v>
      </c>
      <c r="Y267">
        <v>4977</v>
      </c>
      <c r="Z267">
        <v>2061.5</v>
      </c>
      <c r="AB267">
        <v>1351</v>
      </c>
      <c r="AC267">
        <v>25</v>
      </c>
      <c r="AD267">
        <v>56.164999999999999</v>
      </c>
      <c r="AE267">
        <v>3251300</v>
      </c>
      <c r="AF267">
        <v>5635.6</v>
      </c>
      <c r="AG267">
        <v>1984.1</v>
      </c>
      <c r="AH267">
        <v>1369</v>
      </c>
      <c r="AI267">
        <v>50</v>
      </c>
      <c r="AJ267">
        <v>108.88</v>
      </c>
      <c r="AK267">
        <v>3267200</v>
      </c>
      <c r="AL267">
        <v>5417.2</v>
      </c>
      <c r="AM267">
        <v>2047.1</v>
      </c>
    </row>
    <row r="268" spans="2:39" x14ac:dyDescent="0.25">
      <c r="B268">
        <v>821</v>
      </c>
      <c r="C268">
        <v>25</v>
      </c>
      <c r="D268">
        <v>101.26</v>
      </c>
      <c r="E268">
        <v>2209400</v>
      </c>
      <c r="F268">
        <v>4655.5</v>
      </c>
      <c r="G268">
        <v>2065.6999999999998</v>
      </c>
      <c r="H268">
        <v>839</v>
      </c>
      <c r="I268">
        <v>50</v>
      </c>
      <c r="J268">
        <v>205.02</v>
      </c>
      <c r="K268">
        <v>2150200</v>
      </c>
      <c r="L268">
        <v>4379.6000000000004</v>
      </c>
      <c r="M268">
        <v>2391.6</v>
      </c>
      <c r="O268">
        <v>1088</v>
      </c>
      <c r="P268">
        <v>25</v>
      </c>
      <c r="Q268">
        <v>71.067999999999998</v>
      </c>
      <c r="R268">
        <v>2736100</v>
      </c>
      <c r="S268">
        <v>5211.6000000000004</v>
      </c>
      <c r="T268">
        <v>1941.6</v>
      </c>
      <c r="U268">
        <v>1106</v>
      </c>
      <c r="V268">
        <v>50</v>
      </c>
      <c r="W268">
        <v>138.77000000000001</v>
      </c>
      <c r="X268">
        <v>2729200</v>
      </c>
      <c r="Y268">
        <v>4980.7</v>
      </c>
      <c r="Z268">
        <v>2060.8000000000002</v>
      </c>
      <c r="AB268">
        <v>1354</v>
      </c>
      <c r="AC268">
        <v>25</v>
      </c>
      <c r="AD268">
        <v>56.033999999999999</v>
      </c>
      <c r="AE268">
        <v>3257200</v>
      </c>
      <c r="AF268">
        <v>5640</v>
      </c>
      <c r="AG268">
        <v>1984.8</v>
      </c>
      <c r="AH268">
        <v>1372</v>
      </c>
      <c r="AI268">
        <v>50</v>
      </c>
      <c r="AJ268">
        <v>108.62</v>
      </c>
      <c r="AK268">
        <v>3273300</v>
      </c>
      <c r="AL268">
        <v>5421.6</v>
      </c>
      <c r="AM268">
        <v>2047.4</v>
      </c>
    </row>
    <row r="269" spans="2:39" x14ac:dyDescent="0.25">
      <c r="B269">
        <v>822</v>
      </c>
      <c r="C269">
        <v>25</v>
      </c>
      <c r="D269">
        <v>101.08</v>
      </c>
      <c r="E269">
        <v>2211500</v>
      </c>
      <c r="F269">
        <v>4658</v>
      </c>
      <c r="G269">
        <v>2064.1999999999998</v>
      </c>
      <c r="H269">
        <v>840</v>
      </c>
      <c r="I269">
        <v>50</v>
      </c>
      <c r="J269">
        <v>204.6</v>
      </c>
      <c r="K269">
        <v>2152600</v>
      </c>
      <c r="L269">
        <v>4382.3999999999996</v>
      </c>
      <c r="M269">
        <v>2388.4</v>
      </c>
      <c r="O269">
        <v>1090</v>
      </c>
      <c r="P269">
        <v>25</v>
      </c>
      <c r="Q269">
        <v>70.92</v>
      </c>
      <c r="R269">
        <v>2740000</v>
      </c>
      <c r="S269">
        <v>5215.2</v>
      </c>
      <c r="T269">
        <v>1941.7</v>
      </c>
      <c r="U269">
        <v>1108</v>
      </c>
      <c r="V269">
        <v>50</v>
      </c>
      <c r="W269">
        <v>138.46</v>
      </c>
      <c r="X269">
        <v>2733400</v>
      </c>
      <c r="Y269">
        <v>4984.5</v>
      </c>
      <c r="Z269">
        <v>2060.1999999999998</v>
      </c>
      <c r="AB269">
        <v>1357</v>
      </c>
      <c r="AC269">
        <v>25</v>
      </c>
      <c r="AD269">
        <v>55.904000000000003</v>
      </c>
      <c r="AE269">
        <v>3263200</v>
      </c>
      <c r="AF269">
        <v>5644.3</v>
      </c>
      <c r="AG269">
        <v>1985.5</v>
      </c>
      <c r="AH269">
        <v>1375</v>
      </c>
      <c r="AI269">
        <v>50</v>
      </c>
      <c r="AJ269">
        <v>108.37</v>
      </c>
      <c r="AK269">
        <v>3279500</v>
      </c>
      <c r="AL269">
        <v>5426.1</v>
      </c>
      <c r="AM269">
        <v>2047.7</v>
      </c>
    </row>
    <row r="270" spans="2:39" x14ac:dyDescent="0.25">
      <c r="B270">
        <v>823</v>
      </c>
      <c r="C270">
        <v>25</v>
      </c>
      <c r="D270">
        <v>100.9</v>
      </c>
      <c r="E270">
        <v>2213600</v>
      </c>
      <c r="F270">
        <v>4660.5</v>
      </c>
      <c r="G270">
        <v>2062.6999999999998</v>
      </c>
      <c r="H270">
        <v>841</v>
      </c>
      <c r="I270">
        <v>50</v>
      </c>
      <c r="J270">
        <v>204.18</v>
      </c>
      <c r="K270">
        <v>2155000</v>
      </c>
      <c r="L270">
        <v>4385.3</v>
      </c>
      <c r="M270">
        <v>2385.3000000000002</v>
      </c>
      <c r="O270">
        <v>1092</v>
      </c>
      <c r="P270">
        <v>25</v>
      </c>
      <c r="Q270">
        <v>70.772999999999996</v>
      </c>
      <c r="R270">
        <v>2743800</v>
      </c>
      <c r="S270">
        <v>5218.7</v>
      </c>
      <c r="T270">
        <v>1941.8</v>
      </c>
      <c r="U270">
        <v>1110</v>
      </c>
      <c r="V270">
        <v>50</v>
      </c>
      <c r="W270">
        <v>138.16</v>
      </c>
      <c r="X270">
        <v>2737500</v>
      </c>
      <c r="Y270">
        <v>4988.2</v>
      </c>
      <c r="Z270">
        <v>2059.6</v>
      </c>
      <c r="AB270">
        <v>1360</v>
      </c>
      <c r="AC270">
        <v>25</v>
      </c>
      <c r="AD270">
        <v>55.774999999999999</v>
      </c>
      <c r="AE270">
        <v>3269100</v>
      </c>
      <c r="AF270">
        <v>5648.7</v>
      </c>
      <c r="AG270">
        <v>1986.2</v>
      </c>
      <c r="AH270">
        <v>1378</v>
      </c>
      <c r="AI270">
        <v>50</v>
      </c>
      <c r="AJ270">
        <v>108.11</v>
      </c>
      <c r="AK270">
        <v>3285600</v>
      </c>
      <c r="AL270">
        <v>5430.6</v>
      </c>
      <c r="AM270">
        <v>2048</v>
      </c>
    </row>
    <row r="271" spans="2:39" x14ac:dyDescent="0.25">
      <c r="B271">
        <v>824</v>
      </c>
      <c r="C271">
        <v>25</v>
      </c>
      <c r="D271">
        <v>100.73</v>
      </c>
      <c r="E271">
        <v>2215600</v>
      </c>
      <c r="F271">
        <v>4663</v>
      </c>
      <c r="G271">
        <v>2061.1999999999998</v>
      </c>
      <c r="H271">
        <v>842</v>
      </c>
      <c r="I271">
        <v>50</v>
      </c>
      <c r="J271">
        <v>203.77</v>
      </c>
      <c r="K271">
        <v>2157400</v>
      </c>
      <c r="L271">
        <v>4388.1000000000004</v>
      </c>
      <c r="M271">
        <v>2382.3000000000002</v>
      </c>
      <c r="O271">
        <v>1094</v>
      </c>
      <c r="P271">
        <v>25</v>
      </c>
      <c r="Q271">
        <v>70.626000000000005</v>
      </c>
      <c r="R271">
        <v>2747700</v>
      </c>
      <c r="S271">
        <v>5222.3</v>
      </c>
      <c r="T271">
        <v>1941.9</v>
      </c>
      <c r="U271">
        <v>1112</v>
      </c>
      <c r="V271">
        <v>50</v>
      </c>
      <c r="W271">
        <v>137.86000000000001</v>
      </c>
      <c r="X271">
        <v>2741600</v>
      </c>
      <c r="Y271">
        <v>4991.8999999999996</v>
      </c>
      <c r="Z271">
        <v>2059.1</v>
      </c>
      <c r="AB271">
        <v>1363</v>
      </c>
      <c r="AC271">
        <v>25</v>
      </c>
      <c r="AD271">
        <v>55.646000000000001</v>
      </c>
      <c r="AE271">
        <v>3275100</v>
      </c>
      <c r="AF271">
        <v>5653.1</v>
      </c>
      <c r="AG271">
        <v>1986.9</v>
      </c>
      <c r="AH271">
        <v>1381</v>
      </c>
      <c r="AI271">
        <v>50</v>
      </c>
      <c r="AJ271">
        <v>107.86</v>
      </c>
      <c r="AK271">
        <v>3291800</v>
      </c>
      <c r="AL271">
        <v>5435</v>
      </c>
      <c r="AM271">
        <v>2048.3000000000002</v>
      </c>
    </row>
    <row r="272" spans="2:39" x14ac:dyDescent="0.25">
      <c r="B272">
        <v>825</v>
      </c>
      <c r="C272">
        <v>25</v>
      </c>
      <c r="D272">
        <v>100.55</v>
      </c>
      <c r="E272">
        <v>2217700</v>
      </c>
      <c r="F272">
        <v>4665.5</v>
      </c>
      <c r="G272">
        <v>2059.8000000000002</v>
      </c>
      <c r="H272">
        <v>843</v>
      </c>
      <c r="I272">
        <v>50</v>
      </c>
      <c r="J272">
        <v>203.36</v>
      </c>
      <c r="K272">
        <v>2159800</v>
      </c>
      <c r="L272">
        <v>4390.8999999999996</v>
      </c>
      <c r="M272">
        <v>2379.1999999999998</v>
      </c>
      <c r="O272">
        <v>1096</v>
      </c>
      <c r="P272">
        <v>25</v>
      </c>
      <c r="Q272">
        <v>70.480999999999995</v>
      </c>
      <c r="R272">
        <v>2751600</v>
      </c>
      <c r="S272">
        <v>5225.8</v>
      </c>
      <c r="T272">
        <v>1942</v>
      </c>
      <c r="U272">
        <v>1114</v>
      </c>
      <c r="V272">
        <v>50</v>
      </c>
      <c r="W272">
        <v>137.56</v>
      </c>
      <c r="X272">
        <v>2745700</v>
      </c>
      <c r="Y272">
        <v>4995.6000000000004</v>
      </c>
      <c r="Z272">
        <v>2058.5</v>
      </c>
      <c r="AB272">
        <v>1366</v>
      </c>
      <c r="AC272">
        <v>25</v>
      </c>
      <c r="AD272">
        <v>55.518000000000001</v>
      </c>
      <c r="AE272">
        <v>3281100</v>
      </c>
      <c r="AF272">
        <v>5657.5</v>
      </c>
      <c r="AG272">
        <v>1987.6</v>
      </c>
      <c r="AH272">
        <v>1384</v>
      </c>
      <c r="AI272">
        <v>50</v>
      </c>
      <c r="AJ272">
        <v>107.61</v>
      </c>
      <c r="AK272">
        <v>3297900</v>
      </c>
      <c r="AL272">
        <v>5439.5</v>
      </c>
      <c r="AM272">
        <v>2048.6</v>
      </c>
    </row>
    <row r="273" spans="2:39" x14ac:dyDescent="0.25">
      <c r="B273">
        <v>826</v>
      </c>
      <c r="C273">
        <v>25</v>
      </c>
      <c r="D273">
        <v>100.38</v>
      </c>
      <c r="E273">
        <v>2219800</v>
      </c>
      <c r="F273">
        <v>4668</v>
      </c>
      <c r="G273">
        <v>2058.3000000000002</v>
      </c>
      <c r="H273">
        <v>844</v>
      </c>
      <c r="I273">
        <v>50</v>
      </c>
      <c r="J273">
        <v>202.95</v>
      </c>
      <c r="K273">
        <v>2162100</v>
      </c>
      <c r="L273">
        <v>4393.7</v>
      </c>
      <c r="M273">
        <v>2376.1999999999998</v>
      </c>
      <c r="O273">
        <v>1098</v>
      </c>
      <c r="P273">
        <v>25</v>
      </c>
      <c r="Q273">
        <v>70.335999999999999</v>
      </c>
      <c r="R273">
        <v>2755500</v>
      </c>
      <c r="S273">
        <v>5229.3999999999996</v>
      </c>
      <c r="T273">
        <v>1942.1</v>
      </c>
      <c r="U273">
        <v>1116</v>
      </c>
      <c r="V273">
        <v>50</v>
      </c>
      <c r="W273">
        <v>137.27000000000001</v>
      </c>
      <c r="X273">
        <v>2749800</v>
      </c>
      <c r="Y273">
        <v>4999.3</v>
      </c>
      <c r="Z273">
        <v>2057.9</v>
      </c>
      <c r="AB273">
        <v>1369</v>
      </c>
      <c r="AC273">
        <v>25</v>
      </c>
      <c r="AD273">
        <v>55.39</v>
      </c>
      <c r="AE273">
        <v>3287000</v>
      </c>
      <c r="AF273">
        <v>5661.8</v>
      </c>
      <c r="AG273">
        <v>1988.2</v>
      </c>
      <c r="AH273">
        <v>1387</v>
      </c>
      <c r="AI273">
        <v>50</v>
      </c>
      <c r="AJ273">
        <v>107.36</v>
      </c>
      <c r="AK273">
        <v>3304100</v>
      </c>
      <c r="AL273">
        <v>5443.9</v>
      </c>
      <c r="AM273">
        <v>2048.9</v>
      </c>
    </row>
    <row r="274" spans="2:39" x14ac:dyDescent="0.25">
      <c r="B274">
        <v>827</v>
      </c>
      <c r="C274">
        <v>25</v>
      </c>
      <c r="D274">
        <v>100.2</v>
      </c>
      <c r="E274">
        <v>2221800</v>
      </c>
      <c r="F274">
        <v>4670.5</v>
      </c>
      <c r="G274">
        <v>2056.9</v>
      </c>
      <c r="H274">
        <v>845</v>
      </c>
      <c r="I274">
        <v>50</v>
      </c>
      <c r="J274">
        <v>202.54</v>
      </c>
      <c r="K274">
        <v>2164500</v>
      </c>
      <c r="L274">
        <v>4396.6000000000004</v>
      </c>
      <c r="M274">
        <v>2373.1999999999998</v>
      </c>
      <c r="O274">
        <v>1100</v>
      </c>
      <c r="P274">
        <v>25</v>
      </c>
      <c r="Q274">
        <v>70.191000000000003</v>
      </c>
      <c r="R274">
        <v>2759400</v>
      </c>
      <c r="S274">
        <v>5232.8999999999996</v>
      </c>
      <c r="T274">
        <v>1942.2</v>
      </c>
      <c r="U274">
        <v>1118</v>
      </c>
      <c r="V274">
        <v>50</v>
      </c>
      <c r="W274">
        <v>136.97</v>
      </c>
      <c r="X274">
        <v>2754000</v>
      </c>
      <c r="Y274">
        <v>5003</v>
      </c>
      <c r="Z274">
        <v>2057.4</v>
      </c>
      <c r="AB274">
        <v>1372</v>
      </c>
      <c r="AC274">
        <v>25</v>
      </c>
      <c r="AD274">
        <v>55.262999999999998</v>
      </c>
      <c r="AE274">
        <v>3293000</v>
      </c>
      <c r="AF274">
        <v>5666.2</v>
      </c>
      <c r="AG274">
        <v>1988.9</v>
      </c>
      <c r="AH274">
        <v>1390</v>
      </c>
      <c r="AI274">
        <v>50</v>
      </c>
      <c r="AJ274">
        <v>107.11</v>
      </c>
      <c r="AK274">
        <v>3310200</v>
      </c>
      <c r="AL274">
        <v>5448.3</v>
      </c>
      <c r="AM274">
        <v>2049.1999999999998</v>
      </c>
    </row>
    <row r="275" spans="2:39" x14ac:dyDescent="0.25">
      <c r="B275">
        <v>828</v>
      </c>
      <c r="C275">
        <v>25</v>
      </c>
      <c r="D275">
        <v>100.03</v>
      </c>
      <c r="E275">
        <v>2223900</v>
      </c>
      <c r="F275">
        <v>4673</v>
      </c>
      <c r="G275">
        <v>2055.5</v>
      </c>
      <c r="H275">
        <v>846</v>
      </c>
      <c r="I275">
        <v>50</v>
      </c>
      <c r="J275">
        <v>202.14</v>
      </c>
      <c r="K275">
        <v>2166900</v>
      </c>
      <c r="L275">
        <v>4399.3999999999996</v>
      </c>
      <c r="M275">
        <v>2370.1999999999998</v>
      </c>
      <c r="O275">
        <v>1102</v>
      </c>
      <c r="P275">
        <v>25</v>
      </c>
      <c r="Q275">
        <v>70.048000000000002</v>
      </c>
      <c r="R275">
        <v>2763300</v>
      </c>
      <c r="S275">
        <v>5236.3999999999996</v>
      </c>
      <c r="T275">
        <v>1942.3</v>
      </c>
      <c r="U275">
        <v>1120</v>
      </c>
      <c r="V275">
        <v>50</v>
      </c>
      <c r="W275">
        <v>136.68</v>
      </c>
      <c r="X275">
        <v>2758100</v>
      </c>
      <c r="Y275">
        <v>5006.6000000000004</v>
      </c>
      <c r="Z275">
        <v>2056.8000000000002</v>
      </c>
      <c r="AB275">
        <v>1375</v>
      </c>
      <c r="AC275">
        <v>25</v>
      </c>
      <c r="AD275">
        <v>55.137</v>
      </c>
      <c r="AE275">
        <v>3299000</v>
      </c>
      <c r="AF275">
        <v>5670.5</v>
      </c>
      <c r="AG275">
        <v>1989.6</v>
      </c>
      <c r="AH275">
        <v>1393</v>
      </c>
      <c r="AI275">
        <v>50</v>
      </c>
      <c r="AJ275">
        <v>106.86</v>
      </c>
      <c r="AK275">
        <v>3316400</v>
      </c>
      <c r="AL275">
        <v>5452.7</v>
      </c>
      <c r="AM275">
        <v>2049.5</v>
      </c>
    </row>
    <row r="276" spans="2:39" x14ac:dyDescent="0.25">
      <c r="B276">
        <v>829</v>
      </c>
      <c r="C276">
        <v>25</v>
      </c>
      <c r="D276">
        <v>99.856999999999999</v>
      </c>
      <c r="E276">
        <v>2225900</v>
      </c>
      <c r="F276">
        <v>4675.5</v>
      </c>
      <c r="G276">
        <v>2054.1</v>
      </c>
      <c r="H276">
        <v>847</v>
      </c>
      <c r="I276">
        <v>50</v>
      </c>
      <c r="J276">
        <v>201.73</v>
      </c>
      <c r="K276">
        <v>2169300</v>
      </c>
      <c r="L276">
        <v>4402.2</v>
      </c>
      <c r="M276">
        <v>2367.3000000000002</v>
      </c>
      <c r="O276">
        <v>1104</v>
      </c>
      <c r="P276">
        <v>25</v>
      </c>
      <c r="Q276">
        <v>69.905000000000001</v>
      </c>
      <c r="R276">
        <v>2767200</v>
      </c>
      <c r="S276">
        <v>5240</v>
      </c>
      <c r="T276">
        <v>1942.4</v>
      </c>
      <c r="U276">
        <v>1122</v>
      </c>
      <c r="V276">
        <v>50</v>
      </c>
      <c r="W276">
        <v>136.38</v>
      </c>
      <c r="X276">
        <v>2762200</v>
      </c>
      <c r="Y276">
        <v>5010.3</v>
      </c>
      <c r="Z276">
        <v>2056.3000000000002</v>
      </c>
      <c r="AB276">
        <v>1378</v>
      </c>
      <c r="AC276">
        <v>25</v>
      </c>
      <c r="AD276">
        <v>55.012</v>
      </c>
      <c r="AE276">
        <v>3304900</v>
      </c>
      <c r="AF276">
        <v>5674.9</v>
      </c>
      <c r="AG276">
        <v>1990.3</v>
      </c>
      <c r="AH276">
        <v>1396</v>
      </c>
      <c r="AI276">
        <v>50</v>
      </c>
      <c r="AJ276">
        <v>106.62</v>
      </c>
      <c r="AK276">
        <v>3322500</v>
      </c>
      <c r="AL276">
        <v>5457.2</v>
      </c>
      <c r="AM276">
        <v>2049.9</v>
      </c>
    </row>
    <row r="277" spans="2:39" x14ac:dyDescent="0.25">
      <c r="B277">
        <v>830</v>
      </c>
      <c r="C277">
        <v>25</v>
      </c>
      <c r="D277">
        <v>99.686000000000007</v>
      </c>
      <c r="E277">
        <v>2228000</v>
      </c>
      <c r="F277">
        <v>4677.8999999999996</v>
      </c>
      <c r="G277">
        <v>2052.6999999999998</v>
      </c>
      <c r="H277">
        <v>848</v>
      </c>
      <c r="I277">
        <v>50</v>
      </c>
      <c r="J277">
        <v>201.33</v>
      </c>
      <c r="K277">
        <v>2171600</v>
      </c>
      <c r="L277">
        <v>4405</v>
      </c>
      <c r="M277">
        <v>2364.3000000000002</v>
      </c>
      <c r="O277">
        <v>1106</v>
      </c>
      <c r="P277">
        <v>25</v>
      </c>
      <c r="Q277">
        <v>69.762</v>
      </c>
      <c r="R277">
        <v>2771000</v>
      </c>
      <c r="S277">
        <v>5243.5</v>
      </c>
      <c r="T277">
        <v>1942.5</v>
      </c>
      <c r="U277">
        <v>1124</v>
      </c>
      <c r="V277">
        <v>50</v>
      </c>
      <c r="W277">
        <v>136.09</v>
      </c>
      <c r="X277">
        <v>2766300</v>
      </c>
      <c r="Y277">
        <v>5014</v>
      </c>
      <c r="Z277">
        <v>2055.8000000000002</v>
      </c>
      <c r="AB277">
        <v>1381</v>
      </c>
      <c r="AC277">
        <v>25</v>
      </c>
      <c r="AD277">
        <v>54.887</v>
      </c>
      <c r="AE277">
        <v>3310900</v>
      </c>
      <c r="AF277">
        <v>5679.2</v>
      </c>
      <c r="AG277">
        <v>1991</v>
      </c>
      <c r="AH277">
        <v>1399</v>
      </c>
      <c r="AI277">
        <v>50</v>
      </c>
      <c r="AJ277">
        <v>106.37</v>
      </c>
      <c r="AK277">
        <v>3328700</v>
      </c>
      <c r="AL277">
        <v>5461.6</v>
      </c>
      <c r="AM277">
        <v>2050.1999999999998</v>
      </c>
    </row>
    <row r="278" spans="2:39" x14ac:dyDescent="0.25">
      <c r="B278">
        <v>831</v>
      </c>
      <c r="C278">
        <v>25</v>
      </c>
      <c r="D278">
        <v>99.515000000000001</v>
      </c>
      <c r="E278">
        <v>2230000</v>
      </c>
      <c r="F278">
        <v>4680.3999999999996</v>
      </c>
      <c r="G278">
        <v>2051.4</v>
      </c>
      <c r="H278">
        <v>849</v>
      </c>
      <c r="I278">
        <v>50</v>
      </c>
      <c r="J278">
        <v>200.93</v>
      </c>
      <c r="K278">
        <v>2174000</v>
      </c>
      <c r="L278">
        <v>4407.7</v>
      </c>
      <c r="M278">
        <v>2361.4</v>
      </c>
      <c r="O278">
        <v>1108</v>
      </c>
      <c r="P278">
        <v>25</v>
      </c>
      <c r="Q278">
        <v>69.620999999999995</v>
      </c>
      <c r="R278">
        <v>2774900</v>
      </c>
      <c r="S278">
        <v>5247</v>
      </c>
      <c r="T278">
        <v>1942.7</v>
      </c>
      <c r="U278">
        <v>1126</v>
      </c>
      <c r="V278">
        <v>50</v>
      </c>
      <c r="W278">
        <v>135.80000000000001</v>
      </c>
      <c r="X278">
        <v>2770400</v>
      </c>
      <c r="Y278">
        <v>5017.6000000000004</v>
      </c>
      <c r="Z278">
        <v>2055.3000000000002</v>
      </c>
      <c r="AB278">
        <v>1384</v>
      </c>
      <c r="AC278">
        <v>25</v>
      </c>
      <c r="AD278">
        <v>54.762</v>
      </c>
      <c r="AE278">
        <v>3316900</v>
      </c>
      <c r="AF278">
        <v>5683.5</v>
      </c>
      <c r="AG278">
        <v>1991.7</v>
      </c>
    </row>
    <row r="279" spans="2:39" x14ac:dyDescent="0.25">
      <c r="B279">
        <v>832</v>
      </c>
      <c r="C279">
        <v>25</v>
      </c>
      <c r="D279">
        <v>99.344999999999999</v>
      </c>
      <c r="E279">
        <v>2232100</v>
      </c>
      <c r="F279">
        <v>4682.8999999999996</v>
      </c>
      <c r="G279">
        <v>2050</v>
      </c>
      <c r="H279">
        <v>850</v>
      </c>
      <c r="I279">
        <v>50</v>
      </c>
      <c r="J279">
        <v>200.54</v>
      </c>
      <c r="K279">
        <v>2176300</v>
      </c>
      <c r="L279">
        <v>4410.5</v>
      </c>
      <c r="M279">
        <v>2358.6</v>
      </c>
      <c r="O279">
        <v>1110</v>
      </c>
      <c r="P279">
        <v>25</v>
      </c>
      <c r="Q279">
        <v>69.48</v>
      </c>
      <c r="R279">
        <v>2778800</v>
      </c>
      <c r="S279">
        <v>5250.5</v>
      </c>
      <c r="T279">
        <v>1942.8</v>
      </c>
      <c r="U279">
        <v>1128</v>
      </c>
      <c r="V279">
        <v>50</v>
      </c>
      <c r="W279">
        <v>135.51</v>
      </c>
      <c r="X279">
        <v>2774500</v>
      </c>
      <c r="Y279">
        <v>5021.3</v>
      </c>
      <c r="Z279">
        <v>2054.8000000000002</v>
      </c>
      <c r="AB279">
        <v>1387</v>
      </c>
      <c r="AC279">
        <v>25</v>
      </c>
      <c r="AD279">
        <v>54.639000000000003</v>
      </c>
      <c r="AE279">
        <v>3322900</v>
      </c>
      <c r="AF279">
        <v>5687.8</v>
      </c>
      <c r="AG279">
        <v>1992.4</v>
      </c>
    </row>
    <row r="280" spans="2:39" x14ac:dyDescent="0.25">
      <c r="B280">
        <v>833</v>
      </c>
      <c r="C280">
        <v>25</v>
      </c>
      <c r="D280">
        <v>99.176000000000002</v>
      </c>
      <c r="E280">
        <v>2234100</v>
      </c>
      <c r="F280">
        <v>4685.3</v>
      </c>
      <c r="G280">
        <v>2048.6999999999998</v>
      </c>
      <c r="H280">
        <v>851</v>
      </c>
      <c r="I280">
        <v>50</v>
      </c>
      <c r="J280">
        <v>200.14</v>
      </c>
      <c r="K280">
        <v>2178700</v>
      </c>
      <c r="L280">
        <v>4413.3</v>
      </c>
      <c r="M280">
        <v>2355.6999999999998</v>
      </c>
      <c r="O280">
        <v>1112</v>
      </c>
      <c r="P280">
        <v>25</v>
      </c>
      <c r="Q280">
        <v>69.34</v>
      </c>
      <c r="R280">
        <v>2782700</v>
      </c>
      <c r="S280">
        <v>5254</v>
      </c>
      <c r="T280">
        <v>1943</v>
      </c>
      <c r="U280">
        <v>1130</v>
      </c>
      <c r="V280">
        <v>50</v>
      </c>
      <c r="W280">
        <v>135.22999999999999</v>
      </c>
      <c r="X280">
        <v>2778600</v>
      </c>
      <c r="Y280">
        <v>5024.8999999999996</v>
      </c>
      <c r="Z280">
        <v>2054.3000000000002</v>
      </c>
      <c r="AB280">
        <v>1390</v>
      </c>
      <c r="AC280">
        <v>25</v>
      </c>
      <c r="AD280">
        <v>54.515000000000001</v>
      </c>
      <c r="AE280">
        <v>3328800</v>
      </c>
      <c r="AF280">
        <v>5692.1</v>
      </c>
      <c r="AG280">
        <v>1993.1</v>
      </c>
    </row>
    <row r="281" spans="2:39" x14ac:dyDescent="0.25">
      <c r="B281">
        <v>834</v>
      </c>
      <c r="C281">
        <v>25</v>
      </c>
      <c r="D281">
        <v>99.007999999999996</v>
      </c>
      <c r="E281">
        <v>2236200</v>
      </c>
      <c r="F281">
        <v>4687.8</v>
      </c>
      <c r="G281">
        <v>2047.3</v>
      </c>
      <c r="H281">
        <v>852</v>
      </c>
      <c r="I281">
        <v>50</v>
      </c>
      <c r="J281">
        <v>199.75</v>
      </c>
      <c r="K281">
        <v>2181100</v>
      </c>
      <c r="L281">
        <v>4416.1000000000004</v>
      </c>
      <c r="M281">
        <v>2352.9</v>
      </c>
      <c r="O281">
        <v>1114</v>
      </c>
      <c r="P281">
        <v>25</v>
      </c>
      <c r="Q281">
        <v>69.2</v>
      </c>
      <c r="R281">
        <v>2786600</v>
      </c>
      <c r="S281">
        <v>5257.5</v>
      </c>
      <c r="T281">
        <v>1943.1</v>
      </c>
      <c r="U281">
        <v>1132</v>
      </c>
      <c r="V281">
        <v>50</v>
      </c>
      <c r="W281">
        <v>134.94</v>
      </c>
      <c r="X281">
        <v>2782700</v>
      </c>
      <c r="Y281">
        <v>5028.5</v>
      </c>
      <c r="Z281">
        <v>2053.8000000000002</v>
      </c>
      <c r="AB281">
        <v>1393</v>
      </c>
      <c r="AC281">
        <v>25</v>
      </c>
      <c r="AD281">
        <v>54.393000000000001</v>
      </c>
      <c r="AE281">
        <v>3334800</v>
      </c>
      <c r="AF281">
        <v>5696.4</v>
      </c>
      <c r="AG281">
        <v>1993.8</v>
      </c>
    </row>
    <row r="282" spans="2:39" x14ac:dyDescent="0.25">
      <c r="B282">
        <v>835</v>
      </c>
      <c r="C282">
        <v>25</v>
      </c>
      <c r="D282">
        <v>98.84</v>
      </c>
      <c r="E282">
        <v>2238200</v>
      </c>
      <c r="F282">
        <v>4690.2</v>
      </c>
      <c r="G282">
        <v>2046</v>
      </c>
      <c r="H282">
        <v>853</v>
      </c>
      <c r="I282">
        <v>50</v>
      </c>
      <c r="J282">
        <v>199.36</v>
      </c>
      <c r="K282">
        <v>2183400</v>
      </c>
      <c r="L282">
        <v>4418.8</v>
      </c>
      <c r="M282">
        <v>2350.1</v>
      </c>
      <c r="O282">
        <v>1116</v>
      </c>
      <c r="P282">
        <v>25</v>
      </c>
      <c r="Q282">
        <v>69.061000000000007</v>
      </c>
      <c r="R282">
        <v>2790500</v>
      </c>
      <c r="S282">
        <v>5261</v>
      </c>
      <c r="T282">
        <v>1943.3</v>
      </c>
      <c r="U282">
        <v>1134</v>
      </c>
      <c r="V282">
        <v>50</v>
      </c>
      <c r="W282">
        <v>134.66</v>
      </c>
      <c r="X282">
        <v>2786800</v>
      </c>
      <c r="Y282">
        <v>5032.2</v>
      </c>
      <c r="Z282">
        <v>2053.4</v>
      </c>
      <c r="AB282">
        <v>1396</v>
      </c>
      <c r="AC282">
        <v>25</v>
      </c>
      <c r="AD282">
        <v>54.271000000000001</v>
      </c>
      <c r="AE282">
        <v>3340800</v>
      </c>
      <c r="AF282">
        <v>5700.7</v>
      </c>
      <c r="AG282">
        <v>1994.5</v>
      </c>
    </row>
    <row r="283" spans="2:39" x14ac:dyDescent="0.25">
      <c r="B283">
        <v>836</v>
      </c>
      <c r="C283">
        <v>25</v>
      </c>
      <c r="D283">
        <v>98.673000000000002</v>
      </c>
      <c r="E283">
        <v>2240300</v>
      </c>
      <c r="F283">
        <v>4692.7</v>
      </c>
      <c r="G283">
        <v>2044.7</v>
      </c>
      <c r="H283">
        <v>854</v>
      </c>
      <c r="I283">
        <v>50</v>
      </c>
      <c r="J283">
        <v>198.97</v>
      </c>
      <c r="K283">
        <v>2185800</v>
      </c>
      <c r="L283">
        <v>4421.6000000000004</v>
      </c>
      <c r="M283">
        <v>2347.4</v>
      </c>
      <c r="O283">
        <v>1118</v>
      </c>
      <c r="P283">
        <v>25</v>
      </c>
      <c r="Q283">
        <v>68.923000000000002</v>
      </c>
      <c r="R283">
        <v>2794400</v>
      </c>
      <c r="S283">
        <v>5264.4</v>
      </c>
      <c r="T283">
        <v>1943.4</v>
      </c>
      <c r="U283">
        <v>1136</v>
      </c>
      <c r="V283">
        <v>50</v>
      </c>
      <c r="W283">
        <v>134.38</v>
      </c>
      <c r="X283">
        <v>2790900</v>
      </c>
      <c r="Y283">
        <v>5035.8</v>
      </c>
      <c r="Z283">
        <v>2052.9</v>
      </c>
      <c r="AB283">
        <v>1399</v>
      </c>
      <c r="AC283">
        <v>25</v>
      </c>
      <c r="AD283">
        <v>54.149000000000001</v>
      </c>
      <c r="AE283">
        <v>3346800</v>
      </c>
      <c r="AF283">
        <v>5705</v>
      </c>
      <c r="AG283">
        <v>1995.2</v>
      </c>
    </row>
    <row r="284" spans="2:39" x14ac:dyDescent="0.25">
      <c r="B284">
        <v>837</v>
      </c>
      <c r="C284">
        <v>25</v>
      </c>
      <c r="D284">
        <v>98.507000000000005</v>
      </c>
      <c r="E284">
        <v>2242300</v>
      </c>
      <c r="F284">
        <v>4695.1000000000004</v>
      </c>
      <c r="G284">
        <v>2043.4</v>
      </c>
      <c r="H284">
        <v>855</v>
      </c>
      <c r="I284">
        <v>50</v>
      </c>
      <c r="J284">
        <v>198.59</v>
      </c>
      <c r="K284">
        <v>2188100</v>
      </c>
      <c r="L284">
        <v>4424.3</v>
      </c>
      <c r="M284">
        <v>2344.6</v>
      </c>
      <c r="O284">
        <v>1120</v>
      </c>
      <c r="P284">
        <v>25</v>
      </c>
      <c r="Q284">
        <v>68.784999999999997</v>
      </c>
      <c r="R284">
        <v>2798200</v>
      </c>
      <c r="S284">
        <v>5267.9</v>
      </c>
      <c r="T284">
        <v>1943.6</v>
      </c>
      <c r="U284">
        <v>1138</v>
      </c>
      <c r="V284">
        <v>50</v>
      </c>
      <c r="W284">
        <v>134.1</v>
      </c>
      <c r="X284">
        <v>2795100</v>
      </c>
      <c r="Y284">
        <v>5039.3999999999996</v>
      </c>
      <c r="Z284">
        <v>2052.5</v>
      </c>
    </row>
    <row r="285" spans="2:39" x14ac:dyDescent="0.25">
      <c r="B285">
        <v>838</v>
      </c>
      <c r="C285">
        <v>25</v>
      </c>
      <c r="D285">
        <v>98.341999999999999</v>
      </c>
      <c r="E285">
        <v>2244400</v>
      </c>
      <c r="F285">
        <v>4697.6000000000004</v>
      </c>
      <c r="G285">
        <v>2042.1</v>
      </c>
      <c r="H285">
        <v>856</v>
      </c>
      <c r="I285">
        <v>50</v>
      </c>
      <c r="J285">
        <v>198.2</v>
      </c>
      <c r="K285">
        <v>2190400</v>
      </c>
      <c r="L285">
        <v>4427</v>
      </c>
      <c r="M285">
        <v>2341.9</v>
      </c>
      <c r="O285">
        <v>1122</v>
      </c>
      <c r="P285">
        <v>25</v>
      </c>
      <c r="Q285">
        <v>68.647999999999996</v>
      </c>
      <c r="R285">
        <v>2802100</v>
      </c>
      <c r="S285">
        <v>5271.4</v>
      </c>
      <c r="T285">
        <v>1943.7</v>
      </c>
      <c r="U285">
        <v>1140</v>
      </c>
      <c r="V285">
        <v>50</v>
      </c>
      <c r="W285">
        <v>133.82</v>
      </c>
      <c r="X285">
        <v>2799200</v>
      </c>
      <c r="Y285">
        <v>5043</v>
      </c>
      <c r="Z285">
        <v>2052.1</v>
      </c>
    </row>
    <row r="286" spans="2:39" x14ac:dyDescent="0.25">
      <c r="B286">
        <v>839</v>
      </c>
      <c r="C286">
        <v>25</v>
      </c>
      <c r="D286">
        <v>98.177000000000007</v>
      </c>
      <c r="E286">
        <v>2246400</v>
      </c>
      <c r="F286">
        <v>4700</v>
      </c>
      <c r="G286">
        <v>2040.9</v>
      </c>
      <c r="H286">
        <v>857</v>
      </c>
      <c r="I286">
        <v>50</v>
      </c>
      <c r="J286">
        <v>197.82</v>
      </c>
      <c r="K286">
        <v>2192800</v>
      </c>
      <c r="L286">
        <v>4429.8</v>
      </c>
      <c r="M286">
        <v>2339.1999999999998</v>
      </c>
      <c r="O286">
        <v>1124</v>
      </c>
      <c r="P286">
        <v>25</v>
      </c>
      <c r="Q286">
        <v>68.510999999999996</v>
      </c>
      <c r="R286">
        <v>2806000</v>
      </c>
      <c r="S286">
        <v>5274.8</v>
      </c>
      <c r="T286">
        <v>1943.9</v>
      </c>
      <c r="U286">
        <v>1142</v>
      </c>
      <c r="V286">
        <v>50</v>
      </c>
      <c r="W286">
        <v>133.54</v>
      </c>
      <c r="X286">
        <v>2803300</v>
      </c>
      <c r="Y286">
        <v>5046.6000000000004</v>
      </c>
      <c r="Z286">
        <v>2051.6999999999998</v>
      </c>
    </row>
    <row r="287" spans="2:39" x14ac:dyDescent="0.25">
      <c r="B287">
        <v>840</v>
      </c>
      <c r="C287">
        <v>25</v>
      </c>
      <c r="D287">
        <v>98.013000000000005</v>
      </c>
      <c r="E287">
        <v>2248400</v>
      </c>
      <c r="F287">
        <v>4702.3999999999996</v>
      </c>
      <c r="G287">
        <v>2039.6</v>
      </c>
      <c r="H287">
        <v>858</v>
      </c>
      <c r="I287">
        <v>50</v>
      </c>
      <c r="J287">
        <v>197.44</v>
      </c>
      <c r="K287">
        <v>2195100</v>
      </c>
      <c r="L287">
        <v>4432.5</v>
      </c>
      <c r="M287">
        <v>2336.5</v>
      </c>
      <c r="O287">
        <v>1126</v>
      </c>
      <c r="P287">
        <v>25</v>
      </c>
      <c r="Q287">
        <v>68.375</v>
      </c>
      <c r="R287">
        <v>2809900</v>
      </c>
      <c r="S287">
        <v>5278.3</v>
      </c>
      <c r="T287">
        <v>1944.1</v>
      </c>
      <c r="U287">
        <v>1144</v>
      </c>
      <c r="V287">
        <v>50</v>
      </c>
      <c r="W287">
        <v>133.26</v>
      </c>
      <c r="X287">
        <v>2807400</v>
      </c>
      <c r="Y287">
        <v>5050.2</v>
      </c>
      <c r="Z287">
        <v>2051.1999999999998</v>
      </c>
    </row>
    <row r="288" spans="2:39" x14ac:dyDescent="0.25">
      <c r="B288">
        <v>841</v>
      </c>
      <c r="C288">
        <v>25</v>
      </c>
      <c r="D288">
        <v>97.85</v>
      </c>
      <c r="E288">
        <v>2250500</v>
      </c>
      <c r="F288">
        <v>4704.8999999999996</v>
      </c>
      <c r="G288">
        <v>2038.4</v>
      </c>
      <c r="H288">
        <v>859</v>
      </c>
      <c r="I288">
        <v>50</v>
      </c>
      <c r="J288">
        <v>197.07</v>
      </c>
      <c r="K288">
        <v>2197500</v>
      </c>
      <c r="L288">
        <v>4435.2</v>
      </c>
      <c r="M288">
        <v>2333.9</v>
      </c>
      <c r="O288">
        <v>1128</v>
      </c>
      <c r="P288">
        <v>25</v>
      </c>
      <c r="Q288">
        <v>68.239999999999995</v>
      </c>
      <c r="R288">
        <v>2813800</v>
      </c>
      <c r="S288">
        <v>5281.7</v>
      </c>
      <c r="T288">
        <v>1944.3</v>
      </c>
      <c r="U288">
        <v>1146</v>
      </c>
      <c r="V288">
        <v>50</v>
      </c>
      <c r="W288">
        <v>132.99</v>
      </c>
      <c r="X288">
        <v>2811500</v>
      </c>
      <c r="Y288">
        <v>5053.8</v>
      </c>
      <c r="Z288">
        <v>2050.8000000000002</v>
      </c>
    </row>
    <row r="289" spans="2:26" x14ac:dyDescent="0.25">
      <c r="B289">
        <v>842</v>
      </c>
      <c r="C289">
        <v>25</v>
      </c>
      <c r="D289">
        <v>97.686999999999998</v>
      </c>
      <c r="E289">
        <v>2252500</v>
      </c>
      <c r="F289">
        <v>4707.3</v>
      </c>
      <c r="G289">
        <v>2037.2</v>
      </c>
      <c r="H289">
        <v>860</v>
      </c>
      <c r="I289">
        <v>50</v>
      </c>
      <c r="J289">
        <v>196.69</v>
      </c>
      <c r="K289">
        <v>2199800</v>
      </c>
      <c r="L289">
        <v>4437.8999999999996</v>
      </c>
      <c r="M289">
        <v>2331.3000000000002</v>
      </c>
      <c r="O289">
        <v>1130</v>
      </c>
      <c r="P289">
        <v>25</v>
      </c>
      <c r="Q289">
        <v>68.105999999999995</v>
      </c>
      <c r="R289">
        <v>2817700</v>
      </c>
      <c r="S289">
        <v>5285.2</v>
      </c>
      <c r="T289">
        <v>1944.5</v>
      </c>
      <c r="U289">
        <v>1148</v>
      </c>
      <c r="V289">
        <v>50</v>
      </c>
      <c r="W289">
        <v>132.71</v>
      </c>
      <c r="X289">
        <v>2815600</v>
      </c>
      <c r="Y289">
        <v>5057.3</v>
      </c>
      <c r="Z289">
        <v>2050.5</v>
      </c>
    </row>
    <row r="290" spans="2:26" x14ac:dyDescent="0.25">
      <c r="B290">
        <v>843</v>
      </c>
      <c r="C290">
        <v>25</v>
      </c>
      <c r="D290">
        <v>97.525999999999996</v>
      </c>
      <c r="E290">
        <v>2254600</v>
      </c>
      <c r="F290">
        <v>4709.7</v>
      </c>
      <c r="G290">
        <v>2036</v>
      </c>
      <c r="H290">
        <v>861</v>
      </c>
      <c r="I290">
        <v>50</v>
      </c>
      <c r="J290">
        <v>196.32</v>
      </c>
      <c r="K290">
        <v>2202100</v>
      </c>
      <c r="L290">
        <v>4440.6000000000004</v>
      </c>
      <c r="M290">
        <v>2328.6999999999998</v>
      </c>
      <c r="O290">
        <v>1132</v>
      </c>
      <c r="P290">
        <v>25</v>
      </c>
      <c r="Q290">
        <v>67.971999999999994</v>
      </c>
      <c r="R290">
        <v>2821600</v>
      </c>
      <c r="S290">
        <v>5288.6</v>
      </c>
      <c r="T290">
        <v>1944.7</v>
      </c>
      <c r="U290">
        <v>1150</v>
      </c>
      <c r="V290">
        <v>50</v>
      </c>
      <c r="W290">
        <v>132.44</v>
      </c>
      <c r="X290">
        <v>2819700</v>
      </c>
      <c r="Y290">
        <v>5060.8999999999996</v>
      </c>
      <c r="Z290">
        <v>2050.1</v>
      </c>
    </row>
    <row r="291" spans="2:26" x14ac:dyDescent="0.25">
      <c r="B291">
        <v>844</v>
      </c>
      <c r="C291">
        <v>25</v>
      </c>
      <c r="D291">
        <v>97.364000000000004</v>
      </c>
      <c r="E291">
        <v>2256600</v>
      </c>
      <c r="F291">
        <v>4712.1000000000004</v>
      </c>
      <c r="G291">
        <v>2034.8</v>
      </c>
      <c r="H291">
        <v>862</v>
      </c>
      <c r="I291">
        <v>50</v>
      </c>
      <c r="J291">
        <v>195.94</v>
      </c>
      <c r="K291">
        <v>2204500</v>
      </c>
      <c r="L291">
        <v>4443.3</v>
      </c>
      <c r="M291">
        <v>2326.1</v>
      </c>
      <c r="O291">
        <v>1134</v>
      </c>
      <c r="P291">
        <v>25</v>
      </c>
      <c r="Q291">
        <v>67.837999999999994</v>
      </c>
      <c r="R291">
        <v>2825500</v>
      </c>
      <c r="S291">
        <v>5292.1</v>
      </c>
      <c r="T291">
        <v>1944.9</v>
      </c>
      <c r="U291">
        <v>1152</v>
      </c>
      <c r="V291">
        <v>50</v>
      </c>
      <c r="W291">
        <v>132.16999999999999</v>
      </c>
      <c r="X291">
        <v>2823800</v>
      </c>
      <c r="Y291">
        <v>5064.5</v>
      </c>
      <c r="Z291">
        <v>2049.6999999999998</v>
      </c>
    </row>
    <row r="292" spans="2:26" x14ac:dyDescent="0.25">
      <c r="B292">
        <v>845</v>
      </c>
      <c r="C292">
        <v>25</v>
      </c>
      <c r="D292">
        <v>97.203999999999994</v>
      </c>
      <c r="E292">
        <v>2258600</v>
      </c>
      <c r="F292">
        <v>4714.5</v>
      </c>
      <c r="G292">
        <v>2033.6</v>
      </c>
      <c r="H292">
        <v>863</v>
      </c>
      <c r="I292">
        <v>50</v>
      </c>
      <c r="J292">
        <v>195.57</v>
      </c>
      <c r="K292">
        <v>2206800</v>
      </c>
      <c r="L292">
        <v>4446</v>
      </c>
      <c r="M292">
        <v>2323.5</v>
      </c>
      <c r="O292">
        <v>1136</v>
      </c>
      <c r="P292">
        <v>25</v>
      </c>
      <c r="Q292">
        <v>67.704999999999998</v>
      </c>
      <c r="R292">
        <v>2829300</v>
      </c>
      <c r="S292">
        <v>5295.5</v>
      </c>
      <c r="T292">
        <v>1945.1</v>
      </c>
      <c r="U292">
        <v>1154</v>
      </c>
      <c r="V292">
        <v>50</v>
      </c>
      <c r="W292">
        <v>131.9</v>
      </c>
      <c r="X292">
        <v>2827900</v>
      </c>
      <c r="Y292">
        <v>5068</v>
      </c>
      <c r="Z292">
        <v>2049.4</v>
      </c>
    </row>
    <row r="293" spans="2:26" x14ac:dyDescent="0.25">
      <c r="B293">
        <v>846</v>
      </c>
      <c r="C293">
        <v>25</v>
      </c>
      <c r="D293">
        <v>97.043999999999997</v>
      </c>
      <c r="E293">
        <v>2260700</v>
      </c>
      <c r="F293">
        <v>4716.8999999999996</v>
      </c>
      <c r="G293">
        <v>2032.4</v>
      </c>
      <c r="H293">
        <v>864</v>
      </c>
      <c r="I293">
        <v>50</v>
      </c>
      <c r="J293">
        <v>195.2</v>
      </c>
      <c r="K293">
        <v>2209100</v>
      </c>
      <c r="L293">
        <v>4448.7</v>
      </c>
      <c r="M293">
        <v>2321</v>
      </c>
      <c r="O293">
        <v>1138</v>
      </c>
      <c r="P293">
        <v>25</v>
      </c>
      <c r="Q293">
        <v>67.572999999999993</v>
      </c>
      <c r="R293">
        <v>2833200</v>
      </c>
      <c r="S293">
        <v>5298.9</v>
      </c>
      <c r="T293">
        <v>1945.3</v>
      </c>
      <c r="U293">
        <v>1156</v>
      </c>
      <c r="V293">
        <v>50</v>
      </c>
      <c r="W293">
        <v>131.63</v>
      </c>
      <c r="X293">
        <v>2832000</v>
      </c>
      <c r="Y293">
        <v>5071.6000000000004</v>
      </c>
      <c r="Z293">
        <v>2049</v>
      </c>
    </row>
    <row r="294" spans="2:26" x14ac:dyDescent="0.25">
      <c r="B294">
        <v>847</v>
      </c>
      <c r="C294">
        <v>25</v>
      </c>
      <c r="D294">
        <v>96.885000000000005</v>
      </c>
      <c r="E294">
        <v>2262700</v>
      </c>
      <c r="F294">
        <v>4719.3</v>
      </c>
      <c r="G294">
        <v>2031.3</v>
      </c>
      <c r="H294">
        <v>865</v>
      </c>
      <c r="I294">
        <v>50</v>
      </c>
      <c r="J294">
        <v>194.84</v>
      </c>
      <c r="K294">
        <v>2211400</v>
      </c>
      <c r="L294">
        <v>4451.3999999999996</v>
      </c>
      <c r="M294">
        <v>2318.5</v>
      </c>
      <c r="O294">
        <v>1140</v>
      </c>
      <c r="P294">
        <v>25</v>
      </c>
      <c r="Q294">
        <v>67.441000000000003</v>
      </c>
      <c r="R294">
        <v>2837100</v>
      </c>
      <c r="S294">
        <v>5302.3</v>
      </c>
      <c r="T294">
        <v>1945.5</v>
      </c>
      <c r="U294">
        <v>1158</v>
      </c>
      <c r="V294">
        <v>50</v>
      </c>
      <c r="W294">
        <v>131.36000000000001</v>
      </c>
      <c r="X294">
        <v>2836100</v>
      </c>
      <c r="Y294">
        <v>5075.1000000000004</v>
      </c>
      <c r="Z294">
        <v>2048.6999999999998</v>
      </c>
    </row>
    <row r="295" spans="2:26" x14ac:dyDescent="0.25">
      <c r="B295">
        <v>848</v>
      </c>
      <c r="C295">
        <v>25</v>
      </c>
      <c r="D295">
        <v>96.727000000000004</v>
      </c>
      <c r="E295">
        <v>2264700</v>
      </c>
      <c r="F295">
        <v>4721.7</v>
      </c>
      <c r="G295">
        <v>2030.1</v>
      </c>
      <c r="H295">
        <v>866</v>
      </c>
      <c r="I295">
        <v>50</v>
      </c>
      <c r="J295">
        <v>194.47</v>
      </c>
      <c r="K295">
        <v>2213700</v>
      </c>
      <c r="L295">
        <v>4454.1000000000004</v>
      </c>
      <c r="M295">
        <v>2316</v>
      </c>
      <c r="O295">
        <v>1142</v>
      </c>
      <c r="P295">
        <v>25</v>
      </c>
      <c r="Q295">
        <v>67.31</v>
      </c>
      <c r="R295">
        <v>2841000</v>
      </c>
      <c r="S295">
        <v>5305.7</v>
      </c>
      <c r="T295">
        <v>1945.7</v>
      </c>
      <c r="U295">
        <v>1160</v>
      </c>
      <c r="V295">
        <v>50</v>
      </c>
      <c r="W295">
        <v>131.1</v>
      </c>
      <c r="X295">
        <v>2840200</v>
      </c>
      <c r="Y295">
        <v>5078.7</v>
      </c>
      <c r="Z295">
        <v>2048.3000000000002</v>
      </c>
    </row>
    <row r="296" spans="2:26" x14ac:dyDescent="0.25">
      <c r="B296">
        <v>849</v>
      </c>
      <c r="C296">
        <v>25</v>
      </c>
      <c r="D296">
        <v>96.569000000000003</v>
      </c>
      <c r="E296">
        <v>2266700</v>
      </c>
      <c r="F296">
        <v>4724.1000000000004</v>
      </c>
      <c r="G296">
        <v>2029</v>
      </c>
      <c r="H296">
        <v>867</v>
      </c>
      <c r="I296">
        <v>50</v>
      </c>
      <c r="J296">
        <v>194.11</v>
      </c>
      <c r="K296">
        <v>2216100</v>
      </c>
      <c r="L296">
        <v>4456.8</v>
      </c>
      <c r="M296">
        <v>2313.5</v>
      </c>
      <c r="O296">
        <v>1144</v>
      </c>
      <c r="P296">
        <v>25</v>
      </c>
      <c r="Q296">
        <v>67.180000000000007</v>
      </c>
      <c r="R296">
        <v>2844900</v>
      </c>
      <c r="S296">
        <v>5309.1</v>
      </c>
      <c r="T296">
        <v>1945.9</v>
      </c>
      <c r="U296">
        <v>1162</v>
      </c>
      <c r="V296">
        <v>50</v>
      </c>
      <c r="W296">
        <v>130.83000000000001</v>
      </c>
      <c r="X296">
        <v>2844300</v>
      </c>
      <c r="Y296">
        <v>5082.2</v>
      </c>
      <c r="Z296">
        <v>2048</v>
      </c>
    </row>
    <row r="297" spans="2:26" x14ac:dyDescent="0.25">
      <c r="B297">
        <v>850</v>
      </c>
      <c r="C297">
        <v>25</v>
      </c>
      <c r="D297">
        <v>96.412000000000006</v>
      </c>
      <c r="E297">
        <v>2268800</v>
      </c>
      <c r="F297">
        <v>4726.5</v>
      </c>
      <c r="G297">
        <v>2027.9</v>
      </c>
      <c r="H297">
        <v>868</v>
      </c>
      <c r="I297">
        <v>50</v>
      </c>
      <c r="J297">
        <v>193.75</v>
      </c>
      <c r="K297">
        <v>2218400</v>
      </c>
      <c r="L297">
        <v>4459.3999999999996</v>
      </c>
      <c r="M297">
        <v>2311.1</v>
      </c>
      <c r="O297">
        <v>1146</v>
      </c>
      <c r="P297">
        <v>25</v>
      </c>
      <c r="Q297">
        <v>67.05</v>
      </c>
      <c r="R297">
        <v>2848800</v>
      </c>
      <c r="S297">
        <v>5312.5</v>
      </c>
      <c r="T297">
        <v>1946.2</v>
      </c>
      <c r="U297">
        <v>1164</v>
      </c>
      <c r="V297">
        <v>50</v>
      </c>
      <c r="W297">
        <v>130.57</v>
      </c>
      <c r="X297">
        <v>2848300</v>
      </c>
      <c r="Y297">
        <v>5085.7</v>
      </c>
      <c r="Z297">
        <v>2047.7</v>
      </c>
    </row>
    <row r="298" spans="2:26" x14ac:dyDescent="0.25">
      <c r="B298">
        <v>851</v>
      </c>
      <c r="C298">
        <v>25</v>
      </c>
      <c r="D298">
        <v>96.256</v>
      </c>
      <c r="E298">
        <v>2270800</v>
      </c>
      <c r="F298">
        <v>4728.8999999999996</v>
      </c>
      <c r="G298">
        <v>2026.7</v>
      </c>
      <c r="H298">
        <v>869</v>
      </c>
      <c r="I298">
        <v>50</v>
      </c>
      <c r="J298">
        <v>193.39</v>
      </c>
      <c r="K298">
        <v>2220700</v>
      </c>
      <c r="L298">
        <v>4462.1000000000004</v>
      </c>
      <c r="M298">
        <v>2308.6</v>
      </c>
      <c r="O298">
        <v>1148</v>
      </c>
      <c r="P298">
        <v>25</v>
      </c>
      <c r="Q298">
        <v>66.921000000000006</v>
      </c>
      <c r="R298">
        <v>2852700</v>
      </c>
      <c r="S298">
        <v>5315.9</v>
      </c>
      <c r="T298">
        <v>1946.4</v>
      </c>
      <c r="U298">
        <v>1166</v>
      </c>
      <c r="V298">
        <v>50</v>
      </c>
      <c r="W298">
        <v>130.31</v>
      </c>
      <c r="X298">
        <v>2852400</v>
      </c>
      <c r="Y298">
        <v>5089.2</v>
      </c>
      <c r="Z298">
        <v>2047.4</v>
      </c>
    </row>
    <row r="299" spans="2:26" x14ac:dyDescent="0.25">
      <c r="B299">
        <v>852</v>
      </c>
      <c r="C299">
        <v>25</v>
      </c>
      <c r="D299">
        <v>96.1</v>
      </c>
      <c r="E299">
        <v>2272800</v>
      </c>
      <c r="F299">
        <v>4731.3</v>
      </c>
      <c r="G299">
        <v>2025.6</v>
      </c>
      <c r="H299">
        <v>870</v>
      </c>
      <c r="I299">
        <v>50</v>
      </c>
      <c r="J299">
        <v>193.03</v>
      </c>
      <c r="K299">
        <v>2223000</v>
      </c>
      <c r="L299">
        <v>4464.7</v>
      </c>
      <c r="M299">
        <v>2306.1999999999998</v>
      </c>
      <c r="O299">
        <v>1150</v>
      </c>
      <c r="P299">
        <v>25</v>
      </c>
      <c r="Q299">
        <v>66.792000000000002</v>
      </c>
      <c r="R299">
        <v>2856600</v>
      </c>
      <c r="S299">
        <v>5319.3</v>
      </c>
      <c r="T299">
        <v>1946.6</v>
      </c>
      <c r="U299">
        <v>1168</v>
      </c>
      <c r="V299">
        <v>50</v>
      </c>
      <c r="W299">
        <v>130.05000000000001</v>
      </c>
      <c r="X299">
        <v>2856500</v>
      </c>
      <c r="Y299">
        <v>5092.7</v>
      </c>
      <c r="Z299">
        <v>2047.1</v>
      </c>
    </row>
    <row r="300" spans="2:26" x14ac:dyDescent="0.25">
      <c r="B300">
        <v>853</v>
      </c>
      <c r="C300">
        <v>25</v>
      </c>
      <c r="D300">
        <v>95.944999999999993</v>
      </c>
      <c r="E300">
        <v>2274900</v>
      </c>
      <c r="F300">
        <v>4733.6000000000004</v>
      </c>
      <c r="G300">
        <v>2024.6</v>
      </c>
      <c r="H300">
        <v>871</v>
      </c>
      <c r="I300">
        <v>50</v>
      </c>
      <c r="J300">
        <v>192.68</v>
      </c>
      <c r="K300">
        <v>2225300</v>
      </c>
      <c r="L300">
        <v>4467.3999999999996</v>
      </c>
      <c r="M300">
        <v>2303.8000000000002</v>
      </c>
      <c r="O300">
        <v>1152</v>
      </c>
      <c r="P300">
        <v>25</v>
      </c>
      <c r="Q300">
        <v>66.664000000000001</v>
      </c>
      <c r="R300">
        <v>2860500</v>
      </c>
      <c r="S300">
        <v>5322.7</v>
      </c>
      <c r="T300">
        <v>1946.9</v>
      </c>
      <c r="U300">
        <v>1170</v>
      </c>
      <c r="V300">
        <v>50</v>
      </c>
      <c r="W300">
        <v>129.79</v>
      </c>
      <c r="X300">
        <v>2860600</v>
      </c>
      <c r="Y300">
        <v>5096.2</v>
      </c>
      <c r="Z300">
        <v>2046.8</v>
      </c>
    </row>
    <row r="301" spans="2:26" x14ac:dyDescent="0.25">
      <c r="B301">
        <v>854</v>
      </c>
      <c r="C301">
        <v>25</v>
      </c>
      <c r="D301">
        <v>95.790999999999997</v>
      </c>
      <c r="E301">
        <v>2276900</v>
      </c>
      <c r="F301">
        <v>4736</v>
      </c>
      <c r="G301">
        <v>2023.5</v>
      </c>
      <c r="H301">
        <v>872</v>
      </c>
      <c r="I301">
        <v>50</v>
      </c>
      <c r="J301">
        <v>192.32</v>
      </c>
      <c r="K301">
        <v>2227600</v>
      </c>
      <c r="L301">
        <v>4470</v>
      </c>
      <c r="M301">
        <v>2301.5</v>
      </c>
      <c r="O301">
        <v>1154</v>
      </c>
      <c r="P301">
        <v>25</v>
      </c>
      <c r="Q301">
        <v>66.536000000000001</v>
      </c>
      <c r="R301">
        <v>2864400</v>
      </c>
      <c r="S301">
        <v>5326.1</v>
      </c>
      <c r="T301">
        <v>1947.1</v>
      </c>
      <c r="U301">
        <v>1172</v>
      </c>
      <c r="V301">
        <v>50</v>
      </c>
      <c r="W301">
        <v>129.53</v>
      </c>
      <c r="X301">
        <v>2864700</v>
      </c>
      <c r="Y301">
        <v>5099.7</v>
      </c>
      <c r="Z301">
        <v>2046.5</v>
      </c>
    </row>
    <row r="302" spans="2:26" x14ac:dyDescent="0.25">
      <c r="B302">
        <v>855</v>
      </c>
      <c r="C302">
        <v>25</v>
      </c>
      <c r="D302">
        <v>95.637</v>
      </c>
      <c r="E302">
        <v>2278900</v>
      </c>
      <c r="F302">
        <v>4738.3999999999996</v>
      </c>
      <c r="G302">
        <v>2022.4</v>
      </c>
      <c r="H302">
        <v>873</v>
      </c>
      <c r="I302">
        <v>50</v>
      </c>
      <c r="J302">
        <v>191.97</v>
      </c>
      <c r="K302">
        <v>2229900</v>
      </c>
      <c r="L302">
        <v>4472.7</v>
      </c>
      <c r="M302">
        <v>2299.1</v>
      </c>
      <c r="O302">
        <v>1156</v>
      </c>
      <c r="P302">
        <v>25</v>
      </c>
      <c r="Q302">
        <v>66.409000000000006</v>
      </c>
      <c r="R302">
        <v>2868300</v>
      </c>
      <c r="S302">
        <v>5329.5</v>
      </c>
      <c r="T302">
        <v>1947.3</v>
      </c>
      <c r="U302">
        <v>1174</v>
      </c>
      <c r="V302">
        <v>50</v>
      </c>
      <c r="W302">
        <v>129.27000000000001</v>
      </c>
      <c r="X302">
        <v>2868800</v>
      </c>
      <c r="Y302">
        <v>5103.2</v>
      </c>
      <c r="Z302">
        <v>2046.3</v>
      </c>
    </row>
    <row r="303" spans="2:26" x14ac:dyDescent="0.25">
      <c r="B303">
        <v>856</v>
      </c>
      <c r="C303">
        <v>25</v>
      </c>
      <c r="D303">
        <v>95.483999999999995</v>
      </c>
      <c r="E303">
        <v>2280900</v>
      </c>
      <c r="F303">
        <v>4740.7</v>
      </c>
      <c r="G303">
        <v>2021.4</v>
      </c>
      <c r="H303">
        <v>874</v>
      </c>
      <c r="I303">
        <v>50</v>
      </c>
      <c r="J303">
        <v>191.62</v>
      </c>
      <c r="K303">
        <v>2232200</v>
      </c>
      <c r="L303">
        <v>4475.3</v>
      </c>
      <c r="M303">
        <v>2296.8000000000002</v>
      </c>
      <c r="O303">
        <v>1158</v>
      </c>
      <c r="P303">
        <v>25</v>
      </c>
      <c r="Q303">
        <v>66.283000000000001</v>
      </c>
      <c r="R303">
        <v>2872200</v>
      </c>
      <c r="S303">
        <v>5332.8</v>
      </c>
      <c r="T303">
        <v>1947.6</v>
      </c>
      <c r="U303">
        <v>1176</v>
      </c>
      <c r="V303">
        <v>50</v>
      </c>
      <c r="W303">
        <v>129.02000000000001</v>
      </c>
      <c r="X303">
        <v>2872900</v>
      </c>
      <c r="Y303">
        <v>5106.7</v>
      </c>
      <c r="Z303">
        <v>2046</v>
      </c>
    </row>
    <row r="304" spans="2:26" x14ac:dyDescent="0.25">
      <c r="B304">
        <v>857</v>
      </c>
      <c r="C304">
        <v>25</v>
      </c>
      <c r="D304">
        <v>95.331999999999994</v>
      </c>
      <c r="E304">
        <v>2282900</v>
      </c>
      <c r="F304">
        <v>4743.1000000000004</v>
      </c>
      <c r="G304">
        <v>2020.3</v>
      </c>
      <c r="H304">
        <v>875</v>
      </c>
      <c r="I304">
        <v>50</v>
      </c>
      <c r="J304">
        <v>191.27</v>
      </c>
      <c r="K304">
        <v>2234500</v>
      </c>
      <c r="L304">
        <v>4477.8999999999996</v>
      </c>
      <c r="M304">
        <v>2294.5</v>
      </c>
      <c r="O304">
        <v>1160</v>
      </c>
      <c r="P304">
        <v>25</v>
      </c>
      <c r="Q304">
        <v>66.156999999999996</v>
      </c>
      <c r="R304">
        <v>2876100</v>
      </c>
      <c r="S304">
        <v>5336.2</v>
      </c>
      <c r="T304">
        <v>1947.9</v>
      </c>
      <c r="U304">
        <v>1178</v>
      </c>
      <c r="V304">
        <v>50</v>
      </c>
      <c r="W304">
        <v>128.76</v>
      </c>
      <c r="X304">
        <v>2877000</v>
      </c>
      <c r="Y304">
        <v>5110.2</v>
      </c>
      <c r="Z304">
        <v>2045.7</v>
      </c>
    </row>
    <row r="305" spans="2:26" x14ac:dyDescent="0.25">
      <c r="B305">
        <v>858</v>
      </c>
      <c r="C305">
        <v>25</v>
      </c>
      <c r="D305">
        <v>95.18</v>
      </c>
      <c r="E305">
        <v>2285000</v>
      </c>
      <c r="F305">
        <v>4745.5</v>
      </c>
      <c r="G305">
        <v>2019.3</v>
      </c>
      <c r="H305">
        <v>876</v>
      </c>
      <c r="I305">
        <v>50</v>
      </c>
      <c r="J305">
        <v>190.93</v>
      </c>
      <c r="K305">
        <v>2236800</v>
      </c>
      <c r="L305">
        <v>4480.5</v>
      </c>
      <c r="M305">
        <v>2292.1999999999998</v>
      </c>
      <c r="O305">
        <v>1162</v>
      </c>
      <c r="P305">
        <v>25</v>
      </c>
      <c r="Q305">
        <v>66.031000000000006</v>
      </c>
      <c r="R305">
        <v>2880000</v>
      </c>
      <c r="S305">
        <v>5339.5</v>
      </c>
      <c r="T305">
        <v>1948.1</v>
      </c>
      <c r="U305">
        <v>1180</v>
      </c>
      <c r="V305">
        <v>50</v>
      </c>
      <c r="W305">
        <v>128.51</v>
      </c>
      <c r="X305">
        <v>2881100</v>
      </c>
      <c r="Y305">
        <v>5113.6000000000004</v>
      </c>
      <c r="Z305">
        <v>2045.5</v>
      </c>
    </row>
    <row r="306" spans="2:26" x14ac:dyDescent="0.25">
      <c r="B306">
        <v>859</v>
      </c>
      <c r="C306">
        <v>25</v>
      </c>
      <c r="D306">
        <v>95.028000000000006</v>
      </c>
      <c r="E306">
        <v>2287000</v>
      </c>
      <c r="F306">
        <v>4747.8</v>
      </c>
      <c r="G306">
        <v>2018.3</v>
      </c>
      <c r="H306">
        <v>877</v>
      </c>
      <c r="I306">
        <v>50</v>
      </c>
      <c r="J306">
        <v>190.58</v>
      </c>
      <c r="K306">
        <v>2239100</v>
      </c>
      <c r="L306">
        <v>4483.2</v>
      </c>
      <c r="M306">
        <v>2289.9</v>
      </c>
      <c r="O306">
        <v>1164</v>
      </c>
      <c r="P306">
        <v>25</v>
      </c>
      <c r="Q306">
        <v>65.906000000000006</v>
      </c>
      <c r="R306">
        <v>2883900</v>
      </c>
      <c r="S306">
        <v>5342.9</v>
      </c>
      <c r="T306">
        <v>1948.4</v>
      </c>
      <c r="U306">
        <v>1182</v>
      </c>
      <c r="V306">
        <v>50</v>
      </c>
      <c r="W306">
        <v>128.26</v>
      </c>
      <c r="X306">
        <v>2885200</v>
      </c>
      <c r="Y306">
        <v>5117.1000000000004</v>
      </c>
      <c r="Z306">
        <v>2045.3</v>
      </c>
    </row>
    <row r="307" spans="2:26" x14ac:dyDescent="0.25">
      <c r="B307">
        <v>860</v>
      </c>
      <c r="C307">
        <v>25</v>
      </c>
      <c r="D307">
        <v>94.878</v>
      </c>
      <c r="E307">
        <v>2289000</v>
      </c>
      <c r="F307">
        <v>4750.2</v>
      </c>
      <c r="G307">
        <v>2017.2</v>
      </c>
      <c r="H307">
        <v>878</v>
      </c>
      <c r="I307">
        <v>50</v>
      </c>
      <c r="J307">
        <v>190.24</v>
      </c>
      <c r="K307">
        <v>2241400</v>
      </c>
      <c r="L307">
        <v>4485.8</v>
      </c>
      <c r="M307">
        <v>2287.6999999999998</v>
      </c>
      <c r="O307">
        <v>1166</v>
      </c>
      <c r="P307">
        <v>25</v>
      </c>
      <c r="Q307">
        <v>65.781999999999996</v>
      </c>
      <c r="R307">
        <v>2887800</v>
      </c>
      <c r="S307">
        <v>5346.2</v>
      </c>
      <c r="T307">
        <v>1948.6</v>
      </c>
      <c r="U307">
        <v>1184</v>
      </c>
      <c r="V307">
        <v>50</v>
      </c>
      <c r="W307">
        <v>128.01</v>
      </c>
      <c r="X307">
        <v>2889300</v>
      </c>
      <c r="Y307">
        <v>5120.6000000000004</v>
      </c>
      <c r="Z307">
        <v>2045</v>
      </c>
    </row>
    <row r="308" spans="2:26" x14ac:dyDescent="0.25">
      <c r="B308">
        <v>861</v>
      </c>
      <c r="C308">
        <v>25</v>
      </c>
      <c r="D308">
        <v>94.727999999999994</v>
      </c>
      <c r="E308">
        <v>2291000</v>
      </c>
      <c r="F308">
        <v>4752.5</v>
      </c>
      <c r="G308">
        <v>2016.2</v>
      </c>
      <c r="H308">
        <v>879</v>
      </c>
      <c r="I308">
        <v>50</v>
      </c>
      <c r="J308">
        <v>189.89</v>
      </c>
      <c r="K308">
        <v>2243600</v>
      </c>
      <c r="L308">
        <v>4488.3999999999996</v>
      </c>
      <c r="M308">
        <v>2285.5</v>
      </c>
      <c r="O308">
        <v>1168</v>
      </c>
      <c r="P308">
        <v>25</v>
      </c>
      <c r="Q308">
        <v>65.658000000000001</v>
      </c>
      <c r="R308">
        <v>2891600</v>
      </c>
      <c r="S308">
        <v>5349.6</v>
      </c>
      <c r="T308">
        <v>1948.9</v>
      </c>
      <c r="U308">
        <v>1186</v>
      </c>
      <c r="V308">
        <v>50</v>
      </c>
      <c r="W308">
        <v>127.76</v>
      </c>
      <c r="X308">
        <v>2893400</v>
      </c>
      <c r="Y308">
        <v>5124</v>
      </c>
      <c r="Z308">
        <v>2044.8</v>
      </c>
    </row>
    <row r="309" spans="2:26" x14ac:dyDescent="0.25">
      <c r="B309">
        <v>862</v>
      </c>
      <c r="C309">
        <v>25</v>
      </c>
      <c r="D309">
        <v>94.578999999999994</v>
      </c>
      <c r="E309">
        <v>2293000</v>
      </c>
      <c r="F309">
        <v>4754.8</v>
      </c>
      <c r="G309">
        <v>2015.2</v>
      </c>
      <c r="H309">
        <v>880</v>
      </c>
      <c r="I309">
        <v>50</v>
      </c>
      <c r="J309">
        <v>189.55</v>
      </c>
      <c r="K309">
        <v>2245900</v>
      </c>
      <c r="L309">
        <v>4491</v>
      </c>
      <c r="M309">
        <v>2283.3000000000002</v>
      </c>
      <c r="O309">
        <v>1170</v>
      </c>
      <c r="P309">
        <v>25</v>
      </c>
      <c r="Q309">
        <v>65.534999999999997</v>
      </c>
      <c r="R309">
        <v>2895500</v>
      </c>
      <c r="S309">
        <v>5352.9</v>
      </c>
      <c r="T309">
        <v>1949.2</v>
      </c>
      <c r="U309">
        <v>1188</v>
      </c>
      <c r="V309">
        <v>50</v>
      </c>
      <c r="W309">
        <v>127.51</v>
      </c>
      <c r="X309">
        <v>2897500</v>
      </c>
      <c r="Y309">
        <v>5127.5</v>
      </c>
      <c r="Z309">
        <v>2044.6</v>
      </c>
    </row>
    <row r="310" spans="2:26" x14ac:dyDescent="0.25">
      <c r="B310">
        <v>863</v>
      </c>
      <c r="C310">
        <v>25</v>
      </c>
      <c r="D310">
        <v>94.43</v>
      </c>
      <c r="E310">
        <v>2295000</v>
      </c>
      <c r="F310">
        <v>4757.2</v>
      </c>
      <c r="G310">
        <v>2014.3</v>
      </c>
      <c r="H310">
        <v>881</v>
      </c>
      <c r="I310">
        <v>50</v>
      </c>
      <c r="J310">
        <v>189.22</v>
      </c>
      <c r="K310">
        <v>2248200</v>
      </c>
      <c r="L310">
        <v>4493.6000000000004</v>
      </c>
      <c r="M310">
        <v>2281.1</v>
      </c>
      <c r="O310">
        <v>1172</v>
      </c>
      <c r="P310">
        <v>25</v>
      </c>
      <c r="Q310">
        <v>65.412000000000006</v>
      </c>
      <c r="R310">
        <v>2899400</v>
      </c>
      <c r="S310">
        <v>5356.2</v>
      </c>
      <c r="T310">
        <v>1949.5</v>
      </c>
      <c r="U310">
        <v>1190</v>
      </c>
      <c r="V310">
        <v>50</v>
      </c>
      <c r="W310">
        <v>127.26</v>
      </c>
      <c r="X310">
        <v>2901500</v>
      </c>
      <c r="Y310">
        <v>5130.8999999999996</v>
      </c>
      <c r="Z310">
        <v>2044.4</v>
      </c>
    </row>
    <row r="311" spans="2:26" x14ac:dyDescent="0.25">
      <c r="B311">
        <v>864</v>
      </c>
      <c r="C311">
        <v>25</v>
      </c>
      <c r="D311">
        <v>94.281999999999996</v>
      </c>
      <c r="E311">
        <v>2297100</v>
      </c>
      <c r="F311">
        <v>4759.5</v>
      </c>
      <c r="G311">
        <v>2013.3</v>
      </c>
      <c r="H311">
        <v>882</v>
      </c>
      <c r="I311">
        <v>50</v>
      </c>
      <c r="J311">
        <v>188.88</v>
      </c>
      <c r="K311">
        <v>2250500</v>
      </c>
      <c r="L311">
        <v>4496.1000000000004</v>
      </c>
      <c r="M311">
        <v>2278.9</v>
      </c>
      <c r="O311">
        <v>1174</v>
      </c>
      <c r="P311">
        <v>25</v>
      </c>
      <c r="Q311">
        <v>65.290000000000006</v>
      </c>
      <c r="R311">
        <v>2903300</v>
      </c>
      <c r="S311">
        <v>5359.6</v>
      </c>
      <c r="T311">
        <v>1949.8</v>
      </c>
      <c r="U311">
        <v>1192</v>
      </c>
      <c r="V311">
        <v>50</v>
      </c>
      <c r="W311">
        <v>127.01</v>
      </c>
      <c r="X311">
        <v>2905600</v>
      </c>
      <c r="Y311">
        <v>5134.3</v>
      </c>
      <c r="Z311">
        <v>2044.2</v>
      </c>
    </row>
    <row r="312" spans="2:26" x14ac:dyDescent="0.25">
      <c r="B312">
        <v>865</v>
      </c>
      <c r="C312">
        <v>25</v>
      </c>
      <c r="D312">
        <v>94.134</v>
      </c>
      <c r="E312">
        <v>2299100</v>
      </c>
      <c r="F312">
        <v>4761.8</v>
      </c>
      <c r="G312">
        <v>2012.3</v>
      </c>
      <c r="H312">
        <v>883</v>
      </c>
      <c r="I312">
        <v>50</v>
      </c>
      <c r="J312">
        <v>188.54</v>
      </c>
      <c r="K312">
        <v>2252800</v>
      </c>
      <c r="L312">
        <v>4498.7</v>
      </c>
      <c r="M312">
        <v>2276.6999999999998</v>
      </c>
      <c r="O312">
        <v>1176</v>
      </c>
      <c r="P312">
        <v>25</v>
      </c>
      <c r="Q312">
        <v>65.168000000000006</v>
      </c>
      <c r="R312">
        <v>2907200</v>
      </c>
      <c r="S312">
        <v>5362.9</v>
      </c>
      <c r="T312">
        <v>1950</v>
      </c>
      <c r="U312">
        <v>1194</v>
      </c>
      <c r="V312">
        <v>50</v>
      </c>
      <c r="W312">
        <v>126.77</v>
      </c>
      <c r="X312">
        <v>2909700</v>
      </c>
      <c r="Y312">
        <v>5137.8</v>
      </c>
      <c r="Z312">
        <v>2044</v>
      </c>
    </row>
    <row r="313" spans="2:26" x14ac:dyDescent="0.25">
      <c r="B313">
        <v>866</v>
      </c>
      <c r="C313">
        <v>25</v>
      </c>
      <c r="D313">
        <v>93.986999999999995</v>
      </c>
      <c r="E313">
        <v>2301100</v>
      </c>
      <c r="F313">
        <v>4764.2</v>
      </c>
      <c r="G313">
        <v>2011.4</v>
      </c>
      <c r="H313">
        <v>884</v>
      </c>
      <c r="I313">
        <v>50</v>
      </c>
      <c r="J313">
        <v>188.21</v>
      </c>
      <c r="K313">
        <v>2255000</v>
      </c>
      <c r="L313">
        <v>4501.3</v>
      </c>
      <c r="M313">
        <v>2274.6</v>
      </c>
      <c r="O313">
        <v>1178</v>
      </c>
      <c r="P313">
        <v>25</v>
      </c>
      <c r="Q313">
        <v>65.046999999999997</v>
      </c>
      <c r="R313">
        <v>2911100</v>
      </c>
      <c r="S313">
        <v>5366.2</v>
      </c>
      <c r="T313">
        <v>1950.3</v>
      </c>
      <c r="U313">
        <v>1196</v>
      </c>
      <c r="V313">
        <v>50</v>
      </c>
      <c r="W313">
        <v>126.53</v>
      </c>
      <c r="X313">
        <v>2913800</v>
      </c>
      <c r="Y313">
        <v>5141.2</v>
      </c>
      <c r="Z313">
        <v>2043.8</v>
      </c>
    </row>
    <row r="314" spans="2:26" x14ac:dyDescent="0.25">
      <c r="B314">
        <v>867</v>
      </c>
      <c r="C314">
        <v>25</v>
      </c>
      <c r="D314">
        <v>93.840999999999994</v>
      </c>
      <c r="E314">
        <v>2303100</v>
      </c>
      <c r="F314">
        <v>4766.5</v>
      </c>
      <c r="G314">
        <v>2010.4</v>
      </c>
      <c r="H314">
        <v>885</v>
      </c>
      <c r="I314">
        <v>50</v>
      </c>
      <c r="J314">
        <v>187.88</v>
      </c>
      <c r="K314">
        <v>2257300</v>
      </c>
      <c r="L314">
        <v>4503.8999999999996</v>
      </c>
      <c r="M314">
        <v>2272.5</v>
      </c>
      <c r="O314">
        <v>1180</v>
      </c>
      <c r="P314">
        <v>25</v>
      </c>
      <c r="Q314">
        <v>64.926000000000002</v>
      </c>
      <c r="R314">
        <v>2915000</v>
      </c>
      <c r="S314">
        <v>5369.5</v>
      </c>
      <c r="T314">
        <v>1950.6</v>
      </c>
      <c r="U314">
        <v>1198</v>
      </c>
      <c r="V314">
        <v>50</v>
      </c>
      <c r="W314">
        <v>126.28</v>
      </c>
      <c r="X314">
        <v>2917900</v>
      </c>
      <c r="Y314">
        <v>5144.6000000000004</v>
      </c>
      <c r="Z314">
        <v>2043.6</v>
      </c>
    </row>
    <row r="315" spans="2:26" x14ac:dyDescent="0.25">
      <c r="B315">
        <v>868</v>
      </c>
      <c r="C315">
        <v>25</v>
      </c>
      <c r="D315">
        <v>93.694999999999993</v>
      </c>
      <c r="E315">
        <v>2305100</v>
      </c>
      <c r="F315">
        <v>4768.8</v>
      </c>
      <c r="G315">
        <v>2009.5</v>
      </c>
      <c r="H315">
        <v>886</v>
      </c>
      <c r="I315">
        <v>50</v>
      </c>
      <c r="J315">
        <v>187.55</v>
      </c>
      <c r="K315">
        <v>2259600</v>
      </c>
      <c r="L315">
        <v>4506.3999999999996</v>
      </c>
      <c r="M315">
        <v>2270.4</v>
      </c>
      <c r="O315">
        <v>1182</v>
      </c>
      <c r="P315">
        <v>25</v>
      </c>
      <c r="Q315">
        <v>64.805999999999997</v>
      </c>
      <c r="R315">
        <v>2918900</v>
      </c>
      <c r="S315">
        <v>5372.8</v>
      </c>
      <c r="T315">
        <v>1950.9</v>
      </c>
      <c r="U315">
        <v>1200</v>
      </c>
      <c r="V315">
        <v>50</v>
      </c>
      <c r="W315">
        <v>126.04</v>
      </c>
      <c r="X315">
        <v>2922000</v>
      </c>
      <c r="Y315">
        <v>5148</v>
      </c>
      <c r="Z315">
        <v>2043.4</v>
      </c>
    </row>
    <row r="316" spans="2:26" x14ac:dyDescent="0.25">
      <c r="B316">
        <v>869</v>
      </c>
      <c r="C316">
        <v>25</v>
      </c>
      <c r="D316">
        <v>93.55</v>
      </c>
      <c r="E316">
        <v>2307100</v>
      </c>
      <c r="F316">
        <v>4771.1000000000004</v>
      </c>
      <c r="G316">
        <v>2008.6</v>
      </c>
      <c r="H316">
        <v>887</v>
      </c>
      <c r="I316">
        <v>50</v>
      </c>
      <c r="J316">
        <v>187.22</v>
      </c>
      <c r="K316">
        <v>2261900</v>
      </c>
      <c r="L316">
        <v>4509</v>
      </c>
      <c r="M316">
        <v>2268.3000000000002</v>
      </c>
      <c r="O316">
        <v>1184</v>
      </c>
      <c r="P316">
        <v>25</v>
      </c>
      <c r="Q316">
        <v>64.686000000000007</v>
      </c>
      <c r="R316">
        <v>2922800</v>
      </c>
      <c r="S316">
        <v>5376.1</v>
      </c>
      <c r="T316">
        <v>1951.2</v>
      </c>
      <c r="U316">
        <v>1202</v>
      </c>
      <c r="V316">
        <v>50</v>
      </c>
      <c r="W316">
        <v>125.8</v>
      </c>
      <c r="X316">
        <v>2926100</v>
      </c>
      <c r="Y316">
        <v>5151.3999999999996</v>
      </c>
      <c r="Z316">
        <v>2043.3</v>
      </c>
    </row>
    <row r="317" spans="2:26" x14ac:dyDescent="0.25">
      <c r="B317">
        <v>870</v>
      </c>
      <c r="C317">
        <v>25</v>
      </c>
      <c r="D317">
        <v>93.405000000000001</v>
      </c>
      <c r="E317">
        <v>2309100</v>
      </c>
      <c r="F317">
        <v>4773.3999999999996</v>
      </c>
      <c r="G317">
        <v>2007.7</v>
      </c>
      <c r="H317">
        <v>888</v>
      </c>
      <c r="I317">
        <v>50</v>
      </c>
      <c r="J317">
        <v>186.89</v>
      </c>
      <c r="K317">
        <v>2264100</v>
      </c>
      <c r="L317">
        <v>4511.6000000000004</v>
      </c>
      <c r="M317">
        <v>2266.1999999999998</v>
      </c>
      <c r="O317">
        <v>1186</v>
      </c>
      <c r="P317">
        <v>25</v>
      </c>
      <c r="Q317">
        <v>64.566999999999993</v>
      </c>
      <c r="R317">
        <v>2926800</v>
      </c>
      <c r="S317">
        <v>5379.4</v>
      </c>
      <c r="T317">
        <v>1951.5</v>
      </c>
      <c r="U317">
        <v>1204</v>
      </c>
      <c r="V317">
        <v>50</v>
      </c>
      <c r="W317">
        <v>125.56</v>
      </c>
      <c r="X317">
        <v>2930200</v>
      </c>
      <c r="Y317">
        <v>5154.8</v>
      </c>
      <c r="Z317">
        <v>2043.1</v>
      </c>
    </row>
    <row r="318" spans="2:26" x14ac:dyDescent="0.25">
      <c r="B318">
        <v>871</v>
      </c>
      <c r="C318">
        <v>25</v>
      </c>
      <c r="D318">
        <v>93.260999999999996</v>
      </c>
      <c r="E318">
        <v>2311100</v>
      </c>
      <c r="F318">
        <v>4775.7</v>
      </c>
      <c r="G318">
        <v>2006.8</v>
      </c>
      <c r="H318">
        <v>889</v>
      </c>
      <c r="I318">
        <v>50</v>
      </c>
      <c r="J318">
        <v>186.56</v>
      </c>
      <c r="K318">
        <v>2266400</v>
      </c>
      <c r="L318">
        <v>4514.1000000000004</v>
      </c>
      <c r="M318">
        <v>2264.1999999999998</v>
      </c>
      <c r="O318">
        <v>1188</v>
      </c>
      <c r="P318">
        <v>25</v>
      </c>
      <c r="Q318">
        <v>64.447999999999993</v>
      </c>
      <c r="R318">
        <v>2930700</v>
      </c>
      <c r="S318">
        <v>5382.7</v>
      </c>
      <c r="T318">
        <v>1951.8</v>
      </c>
      <c r="U318">
        <v>1206</v>
      </c>
      <c r="V318">
        <v>50</v>
      </c>
      <c r="W318">
        <v>125.32</v>
      </c>
      <c r="X318">
        <v>2934200</v>
      </c>
      <c r="Y318">
        <v>5158.2</v>
      </c>
      <c r="Z318">
        <v>2043</v>
      </c>
    </row>
    <row r="319" spans="2:26" x14ac:dyDescent="0.25">
      <c r="B319">
        <v>872</v>
      </c>
      <c r="C319">
        <v>25</v>
      </c>
      <c r="D319">
        <v>93.117999999999995</v>
      </c>
      <c r="E319">
        <v>2313100</v>
      </c>
      <c r="F319">
        <v>4778</v>
      </c>
      <c r="G319">
        <v>2005.9</v>
      </c>
      <c r="H319">
        <v>890</v>
      </c>
      <c r="I319">
        <v>50</v>
      </c>
      <c r="J319">
        <v>186.24</v>
      </c>
      <c r="K319">
        <v>2268700</v>
      </c>
      <c r="L319">
        <v>4516.6000000000004</v>
      </c>
      <c r="M319">
        <v>2262.1999999999998</v>
      </c>
      <c r="O319">
        <v>1190</v>
      </c>
      <c r="P319">
        <v>25</v>
      </c>
      <c r="Q319">
        <v>64.33</v>
      </c>
      <c r="R319">
        <v>2934600</v>
      </c>
      <c r="S319">
        <v>5386</v>
      </c>
      <c r="T319">
        <v>1952.1</v>
      </c>
      <c r="U319">
        <v>1208</v>
      </c>
      <c r="V319">
        <v>50</v>
      </c>
      <c r="W319">
        <v>125.08</v>
      </c>
      <c r="X319">
        <v>2938300</v>
      </c>
      <c r="Y319">
        <v>5161.6000000000004</v>
      </c>
      <c r="Z319">
        <v>2042.8</v>
      </c>
    </row>
    <row r="320" spans="2:26" x14ac:dyDescent="0.25">
      <c r="B320">
        <v>873</v>
      </c>
      <c r="C320">
        <v>25</v>
      </c>
      <c r="D320">
        <v>92.974999999999994</v>
      </c>
      <c r="E320">
        <v>2315100</v>
      </c>
      <c r="F320">
        <v>4780.3</v>
      </c>
      <c r="G320">
        <v>2005</v>
      </c>
      <c r="H320">
        <v>891</v>
      </c>
      <c r="I320">
        <v>50</v>
      </c>
      <c r="J320">
        <v>185.91</v>
      </c>
      <c r="K320">
        <v>2270900</v>
      </c>
      <c r="L320">
        <v>4519.2</v>
      </c>
      <c r="M320">
        <v>2260.1999999999998</v>
      </c>
      <c r="O320">
        <v>1192</v>
      </c>
      <c r="P320">
        <v>25</v>
      </c>
      <c r="Q320">
        <v>64.212000000000003</v>
      </c>
      <c r="R320">
        <v>2938500</v>
      </c>
      <c r="S320">
        <v>5389.3</v>
      </c>
      <c r="T320">
        <v>1952.4</v>
      </c>
      <c r="U320">
        <v>1210</v>
      </c>
      <c r="V320">
        <v>50</v>
      </c>
      <c r="W320">
        <v>124.85</v>
      </c>
      <c r="X320">
        <v>2942400</v>
      </c>
      <c r="Y320">
        <v>5165</v>
      </c>
      <c r="Z320">
        <v>2042.7</v>
      </c>
    </row>
    <row r="321" spans="2:26" x14ac:dyDescent="0.25">
      <c r="B321">
        <v>874</v>
      </c>
      <c r="C321">
        <v>25</v>
      </c>
      <c r="D321">
        <v>92.831999999999994</v>
      </c>
      <c r="E321">
        <v>2317100</v>
      </c>
      <c r="F321">
        <v>4782.6000000000004</v>
      </c>
      <c r="G321">
        <v>2004.1</v>
      </c>
      <c r="H321">
        <v>892</v>
      </c>
      <c r="I321">
        <v>50</v>
      </c>
      <c r="J321">
        <v>185.59</v>
      </c>
      <c r="K321">
        <v>2273200</v>
      </c>
      <c r="L321">
        <v>4521.7</v>
      </c>
      <c r="M321">
        <v>2258.1999999999998</v>
      </c>
      <c r="O321">
        <v>1194</v>
      </c>
      <c r="P321">
        <v>25</v>
      </c>
      <c r="Q321">
        <v>64.094999999999999</v>
      </c>
      <c r="R321">
        <v>2942400</v>
      </c>
      <c r="S321">
        <v>5392.5</v>
      </c>
      <c r="T321">
        <v>1952.8</v>
      </c>
      <c r="U321">
        <v>1212</v>
      </c>
      <c r="V321">
        <v>50</v>
      </c>
      <c r="W321">
        <v>124.61</v>
      </c>
      <c r="X321">
        <v>2946500</v>
      </c>
      <c r="Y321">
        <v>5168.3</v>
      </c>
      <c r="Z321">
        <v>2042.5</v>
      </c>
    </row>
    <row r="322" spans="2:26" x14ac:dyDescent="0.25">
      <c r="B322">
        <v>875</v>
      </c>
      <c r="C322">
        <v>25</v>
      </c>
      <c r="D322">
        <v>92.691000000000003</v>
      </c>
      <c r="E322">
        <v>2319200</v>
      </c>
      <c r="F322">
        <v>4784.8999999999996</v>
      </c>
      <c r="G322">
        <v>2003.3</v>
      </c>
      <c r="H322">
        <v>893</v>
      </c>
      <c r="I322">
        <v>50</v>
      </c>
      <c r="J322">
        <v>185.27</v>
      </c>
      <c r="K322">
        <v>2275400</v>
      </c>
      <c r="L322">
        <v>4524.3</v>
      </c>
      <c r="M322">
        <v>2256.1999999999998</v>
      </c>
      <c r="O322">
        <v>1196</v>
      </c>
      <c r="P322">
        <v>25</v>
      </c>
      <c r="Q322">
        <v>63.978000000000002</v>
      </c>
      <c r="R322">
        <v>2946300</v>
      </c>
      <c r="S322">
        <v>5395.8</v>
      </c>
      <c r="T322">
        <v>1953.1</v>
      </c>
      <c r="U322">
        <v>1214</v>
      </c>
      <c r="V322">
        <v>50</v>
      </c>
      <c r="W322">
        <v>124.38</v>
      </c>
      <c r="X322">
        <v>2950600</v>
      </c>
      <c r="Y322">
        <v>5171.7</v>
      </c>
      <c r="Z322">
        <v>2042.4</v>
      </c>
    </row>
    <row r="323" spans="2:26" x14ac:dyDescent="0.25">
      <c r="B323">
        <v>876</v>
      </c>
      <c r="C323">
        <v>25</v>
      </c>
      <c r="D323">
        <v>92.549000000000007</v>
      </c>
      <c r="E323">
        <v>2321200</v>
      </c>
      <c r="F323">
        <v>4787.2</v>
      </c>
      <c r="G323">
        <v>2002.4</v>
      </c>
      <c r="H323">
        <v>894</v>
      </c>
      <c r="I323">
        <v>50</v>
      </c>
      <c r="J323">
        <v>184.95</v>
      </c>
      <c r="K323">
        <v>2277700</v>
      </c>
      <c r="L323">
        <v>4526.8</v>
      </c>
      <c r="M323">
        <v>2254.1999999999998</v>
      </c>
      <c r="O323">
        <v>1198</v>
      </c>
      <c r="P323">
        <v>25</v>
      </c>
      <c r="Q323">
        <v>63.862000000000002</v>
      </c>
      <c r="R323">
        <v>2950200</v>
      </c>
      <c r="S323">
        <v>5399.1</v>
      </c>
      <c r="T323">
        <v>1953.4</v>
      </c>
      <c r="U323">
        <v>1216</v>
      </c>
      <c r="V323">
        <v>50</v>
      </c>
      <c r="W323">
        <v>124.14</v>
      </c>
      <c r="X323">
        <v>2954700</v>
      </c>
      <c r="Y323">
        <v>5175.1000000000004</v>
      </c>
      <c r="Z323">
        <v>2042.3</v>
      </c>
    </row>
    <row r="324" spans="2:26" x14ac:dyDescent="0.25">
      <c r="B324">
        <v>877</v>
      </c>
      <c r="C324">
        <v>25</v>
      </c>
      <c r="D324">
        <v>92.409000000000006</v>
      </c>
      <c r="E324">
        <v>2323200</v>
      </c>
      <c r="F324">
        <v>4789.5</v>
      </c>
      <c r="G324">
        <v>2001.6</v>
      </c>
      <c r="H324">
        <v>895</v>
      </c>
      <c r="I324">
        <v>50</v>
      </c>
      <c r="J324">
        <v>184.64</v>
      </c>
      <c r="K324">
        <v>2279900</v>
      </c>
      <c r="L324">
        <v>4529.3</v>
      </c>
      <c r="M324">
        <v>2252.3000000000002</v>
      </c>
      <c r="O324">
        <v>1200</v>
      </c>
      <c r="P324">
        <v>25</v>
      </c>
      <c r="Q324">
        <v>63.746000000000002</v>
      </c>
      <c r="R324">
        <v>2954100</v>
      </c>
      <c r="S324">
        <v>5402.3</v>
      </c>
      <c r="T324">
        <v>1953.7</v>
      </c>
      <c r="U324">
        <v>1218</v>
      </c>
      <c r="V324">
        <v>50</v>
      </c>
      <c r="W324">
        <v>123.91</v>
      </c>
      <c r="X324">
        <v>2958800</v>
      </c>
      <c r="Y324">
        <v>5178.3999999999996</v>
      </c>
      <c r="Z324">
        <v>2042.2</v>
      </c>
    </row>
    <row r="325" spans="2:26" x14ac:dyDescent="0.25">
      <c r="B325">
        <v>878</v>
      </c>
      <c r="C325">
        <v>25</v>
      </c>
      <c r="D325">
        <v>92.269000000000005</v>
      </c>
      <c r="E325">
        <v>2325200</v>
      </c>
      <c r="F325">
        <v>4791.8</v>
      </c>
      <c r="G325">
        <v>2000.7</v>
      </c>
      <c r="H325">
        <v>896</v>
      </c>
      <c r="I325">
        <v>50</v>
      </c>
      <c r="J325">
        <v>184.32</v>
      </c>
      <c r="K325">
        <v>2282200</v>
      </c>
      <c r="L325">
        <v>4531.8</v>
      </c>
      <c r="M325">
        <v>2250.4</v>
      </c>
      <c r="O325">
        <v>1202</v>
      </c>
      <c r="P325">
        <v>25</v>
      </c>
      <c r="Q325">
        <v>63.63</v>
      </c>
      <c r="R325">
        <v>2958000</v>
      </c>
      <c r="S325">
        <v>5405.6</v>
      </c>
      <c r="T325">
        <v>1954</v>
      </c>
      <c r="U325">
        <v>1220</v>
      </c>
      <c r="V325">
        <v>50</v>
      </c>
      <c r="W325">
        <v>123.68</v>
      </c>
      <c r="X325">
        <v>2962800</v>
      </c>
      <c r="Y325">
        <v>5181.8</v>
      </c>
      <c r="Z325">
        <v>2042.1</v>
      </c>
    </row>
    <row r="326" spans="2:26" x14ac:dyDescent="0.25">
      <c r="B326">
        <v>879</v>
      </c>
      <c r="C326">
        <v>25</v>
      </c>
      <c r="D326">
        <v>92.129000000000005</v>
      </c>
      <c r="E326">
        <v>2327200</v>
      </c>
      <c r="F326">
        <v>4794</v>
      </c>
      <c r="G326">
        <v>1999.9</v>
      </c>
      <c r="H326">
        <v>897</v>
      </c>
      <c r="I326">
        <v>50</v>
      </c>
      <c r="J326">
        <v>184.01</v>
      </c>
      <c r="K326">
        <v>2284400</v>
      </c>
      <c r="L326">
        <v>4534.3</v>
      </c>
      <c r="M326">
        <v>2248.5</v>
      </c>
      <c r="O326">
        <v>1204</v>
      </c>
      <c r="P326">
        <v>25</v>
      </c>
      <c r="Q326">
        <v>63.515000000000001</v>
      </c>
      <c r="R326">
        <v>2961900</v>
      </c>
      <c r="S326">
        <v>5408.8</v>
      </c>
      <c r="T326">
        <v>1954.4</v>
      </c>
      <c r="U326">
        <v>1222</v>
      </c>
      <c r="V326">
        <v>50</v>
      </c>
      <c r="W326">
        <v>123.45</v>
      </c>
      <c r="X326">
        <v>2966900</v>
      </c>
      <c r="Y326">
        <v>5185.1000000000004</v>
      </c>
      <c r="Z326">
        <v>2042</v>
      </c>
    </row>
    <row r="327" spans="2:26" x14ac:dyDescent="0.25">
      <c r="B327">
        <v>880</v>
      </c>
      <c r="C327">
        <v>25</v>
      </c>
      <c r="D327">
        <v>91.99</v>
      </c>
      <c r="E327">
        <v>2329200</v>
      </c>
      <c r="F327">
        <v>4796.3</v>
      </c>
      <c r="G327">
        <v>1999.1</v>
      </c>
      <c r="H327">
        <v>898</v>
      </c>
      <c r="I327">
        <v>50</v>
      </c>
      <c r="J327">
        <v>183.69</v>
      </c>
      <c r="K327">
        <v>2286700</v>
      </c>
      <c r="L327">
        <v>4536.8</v>
      </c>
      <c r="M327">
        <v>2246.6</v>
      </c>
      <c r="O327">
        <v>1206</v>
      </c>
      <c r="P327">
        <v>25</v>
      </c>
      <c r="Q327">
        <v>63.401000000000003</v>
      </c>
      <c r="R327">
        <v>2965800</v>
      </c>
      <c r="S327">
        <v>5412.1</v>
      </c>
      <c r="T327">
        <v>1954.7</v>
      </c>
      <c r="U327">
        <v>1224</v>
      </c>
      <c r="V327">
        <v>50</v>
      </c>
      <c r="W327">
        <v>123.22</v>
      </c>
      <c r="X327">
        <v>2971000</v>
      </c>
      <c r="Y327">
        <v>5188.5</v>
      </c>
      <c r="Z327">
        <v>2041.9</v>
      </c>
    </row>
    <row r="328" spans="2:26" x14ac:dyDescent="0.25">
      <c r="B328">
        <v>881</v>
      </c>
      <c r="C328">
        <v>25</v>
      </c>
      <c r="D328">
        <v>91.852000000000004</v>
      </c>
      <c r="E328">
        <v>2331200</v>
      </c>
      <c r="F328">
        <v>4798.6000000000004</v>
      </c>
      <c r="G328">
        <v>1998.3</v>
      </c>
      <c r="H328">
        <v>899</v>
      </c>
      <c r="I328">
        <v>50</v>
      </c>
      <c r="J328">
        <v>183.38</v>
      </c>
      <c r="K328">
        <v>2288900</v>
      </c>
      <c r="L328">
        <v>4539.3</v>
      </c>
      <c r="M328">
        <v>2244.6999999999998</v>
      </c>
      <c r="O328">
        <v>1208</v>
      </c>
      <c r="P328">
        <v>25</v>
      </c>
      <c r="Q328">
        <v>63.286999999999999</v>
      </c>
      <c r="R328">
        <v>2969700</v>
      </c>
      <c r="S328">
        <v>5415.3</v>
      </c>
      <c r="T328">
        <v>1955</v>
      </c>
      <c r="U328">
        <v>1226</v>
      </c>
      <c r="V328">
        <v>50</v>
      </c>
      <c r="W328">
        <v>122.99</v>
      </c>
      <c r="X328">
        <v>2975100</v>
      </c>
      <c r="Y328">
        <v>5191.8</v>
      </c>
      <c r="Z328">
        <v>2041.8</v>
      </c>
    </row>
    <row r="329" spans="2:26" x14ac:dyDescent="0.25">
      <c r="B329">
        <v>882</v>
      </c>
      <c r="C329">
        <v>25</v>
      </c>
      <c r="D329">
        <v>91.713999999999999</v>
      </c>
      <c r="E329">
        <v>2333200</v>
      </c>
      <c r="F329">
        <v>4800.8999999999996</v>
      </c>
      <c r="G329">
        <v>1997.5</v>
      </c>
      <c r="H329">
        <v>900</v>
      </c>
      <c r="I329">
        <v>50</v>
      </c>
      <c r="J329">
        <v>183.07</v>
      </c>
      <c r="K329">
        <v>2291200</v>
      </c>
      <c r="L329">
        <v>4541.8</v>
      </c>
      <c r="M329">
        <v>2242.8000000000002</v>
      </c>
      <c r="O329">
        <v>1210</v>
      </c>
      <c r="P329">
        <v>25</v>
      </c>
      <c r="Q329">
        <v>63.173000000000002</v>
      </c>
      <c r="R329">
        <v>2973600</v>
      </c>
      <c r="S329">
        <v>5418.5</v>
      </c>
      <c r="T329">
        <v>1955.4</v>
      </c>
      <c r="U329">
        <v>1228</v>
      </c>
      <c r="V329">
        <v>50</v>
      </c>
      <c r="W329">
        <v>122.77</v>
      </c>
      <c r="X329">
        <v>2979200</v>
      </c>
      <c r="Y329">
        <v>5195.1000000000004</v>
      </c>
      <c r="Z329">
        <v>2041.7</v>
      </c>
    </row>
    <row r="330" spans="2:26" x14ac:dyDescent="0.25">
      <c r="B330">
        <v>883</v>
      </c>
      <c r="C330">
        <v>25</v>
      </c>
      <c r="D330">
        <v>91.575999999999993</v>
      </c>
      <c r="E330">
        <v>2335200</v>
      </c>
      <c r="F330">
        <v>4803.1000000000004</v>
      </c>
      <c r="G330">
        <v>1996.7</v>
      </c>
      <c r="H330">
        <v>901</v>
      </c>
      <c r="I330">
        <v>50</v>
      </c>
      <c r="J330">
        <v>182.76</v>
      </c>
      <c r="K330">
        <v>2293400</v>
      </c>
      <c r="L330">
        <v>4544.3</v>
      </c>
      <c r="M330">
        <v>2241</v>
      </c>
      <c r="O330">
        <v>1212</v>
      </c>
      <c r="P330">
        <v>25</v>
      </c>
      <c r="Q330">
        <v>63.06</v>
      </c>
      <c r="R330">
        <v>2977500</v>
      </c>
      <c r="S330">
        <v>5421.8</v>
      </c>
      <c r="T330">
        <v>1955.7</v>
      </c>
      <c r="U330">
        <v>1230</v>
      </c>
      <c r="V330">
        <v>50</v>
      </c>
      <c r="W330">
        <v>122.54</v>
      </c>
      <c r="X330">
        <v>2983300</v>
      </c>
      <c r="Y330">
        <v>5198.3999999999996</v>
      </c>
      <c r="Z330">
        <v>2041.6</v>
      </c>
    </row>
    <row r="331" spans="2:26" x14ac:dyDescent="0.25">
      <c r="B331">
        <v>884</v>
      </c>
      <c r="C331">
        <v>25</v>
      </c>
      <c r="D331">
        <v>91.438999999999993</v>
      </c>
      <c r="E331">
        <v>2337100</v>
      </c>
      <c r="F331">
        <v>4805.3999999999996</v>
      </c>
      <c r="G331">
        <v>1995.9</v>
      </c>
      <c r="H331">
        <v>902</v>
      </c>
      <c r="I331">
        <v>50</v>
      </c>
      <c r="J331">
        <v>182.46</v>
      </c>
      <c r="K331">
        <v>2295700</v>
      </c>
      <c r="L331">
        <v>4546.8</v>
      </c>
      <c r="M331">
        <v>2239.1</v>
      </c>
      <c r="O331">
        <v>1214</v>
      </c>
      <c r="P331">
        <v>25</v>
      </c>
      <c r="Q331">
        <v>62.948</v>
      </c>
      <c r="R331">
        <v>2981500</v>
      </c>
      <c r="S331">
        <v>5425</v>
      </c>
      <c r="T331">
        <v>1956.1</v>
      </c>
      <c r="U331">
        <v>1232</v>
      </c>
      <c r="V331">
        <v>50</v>
      </c>
      <c r="W331">
        <v>122.31</v>
      </c>
      <c r="X331">
        <v>2987300</v>
      </c>
      <c r="Y331">
        <v>5201.8</v>
      </c>
      <c r="Z331">
        <v>2041.6</v>
      </c>
    </row>
    <row r="332" spans="2:26" x14ac:dyDescent="0.25">
      <c r="B332">
        <v>885</v>
      </c>
      <c r="C332">
        <v>25</v>
      </c>
      <c r="D332">
        <v>91.302999999999997</v>
      </c>
      <c r="E332">
        <v>2339100</v>
      </c>
      <c r="F332">
        <v>4807.6000000000004</v>
      </c>
      <c r="G332">
        <v>1995.1</v>
      </c>
      <c r="H332">
        <v>903</v>
      </c>
      <c r="I332">
        <v>50</v>
      </c>
      <c r="J332">
        <v>182.15</v>
      </c>
      <c r="K332">
        <v>2297900</v>
      </c>
      <c r="L332">
        <v>4549.3</v>
      </c>
      <c r="M332">
        <v>2237.3000000000002</v>
      </c>
      <c r="O332">
        <v>1216</v>
      </c>
      <c r="P332">
        <v>25</v>
      </c>
      <c r="Q332">
        <v>62.835999999999999</v>
      </c>
      <c r="R332">
        <v>2985400</v>
      </c>
      <c r="S332">
        <v>5428.2</v>
      </c>
      <c r="T332">
        <v>1956.4</v>
      </c>
      <c r="U332">
        <v>1234</v>
      </c>
      <c r="V332">
        <v>50</v>
      </c>
      <c r="W332">
        <v>122.09</v>
      </c>
      <c r="X332">
        <v>2991400</v>
      </c>
      <c r="Y332">
        <v>5205.1000000000004</v>
      </c>
      <c r="Z332">
        <v>2041.5</v>
      </c>
    </row>
    <row r="333" spans="2:26" x14ac:dyDescent="0.25">
      <c r="B333">
        <v>886</v>
      </c>
      <c r="C333">
        <v>25</v>
      </c>
      <c r="D333">
        <v>91.167000000000002</v>
      </c>
      <c r="E333">
        <v>2341100</v>
      </c>
      <c r="F333">
        <v>4809.8999999999996</v>
      </c>
      <c r="G333">
        <v>1994.3</v>
      </c>
      <c r="H333">
        <v>904</v>
      </c>
      <c r="I333">
        <v>50</v>
      </c>
      <c r="J333">
        <v>181.84</v>
      </c>
      <c r="K333">
        <v>2300100</v>
      </c>
      <c r="L333">
        <v>4551.7</v>
      </c>
      <c r="M333">
        <v>2235.5</v>
      </c>
      <c r="O333">
        <v>1218</v>
      </c>
      <c r="P333">
        <v>25</v>
      </c>
      <c r="Q333">
        <v>62.723999999999997</v>
      </c>
      <c r="R333">
        <v>2989300</v>
      </c>
      <c r="S333">
        <v>5431.4</v>
      </c>
      <c r="T333">
        <v>1956.8</v>
      </c>
      <c r="U333">
        <v>1236</v>
      </c>
      <c r="V333">
        <v>50</v>
      </c>
      <c r="W333">
        <v>121.87</v>
      </c>
      <c r="X333">
        <v>2995500</v>
      </c>
      <c r="Y333">
        <v>5208.3999999999996</v>
      </c>
      <c r="Z333">
        <v>2041.4</v>
      </c>
    </row>
    <row r="334" spans="2:26" x14ac:dyDescent="0.25">
      <c r="B334">
        <v>887</v>
      </c>
      <c r="C334">
        <v>25</v>
      </c>
      <c r="D334">
        <v>91.031000000000006</v>
      </c>
      <c r="E334">
        <v>2343100</v>
      </c>
      <c r="F334">
        <v>4812.1000000000004</v>
      </c>
      <c r="G334">
        <v>1993.6</v>
      </c>
      <c r="H334">
        <v>905</v>
      </c>
      <c r="I334">
        <v>50</v>
      </c>
      <c r="J334">
        <v>181.54</v>
      </c>
      <c r="K334">
        <v>2302400</v>
      </c>
      <c r="L334">
        <v>4554.2</v>
      </c>
      <c r="M334">
        <v>2233.6999999999998</v>
      </c>
      <c r="O334">
        <v>1220</v>
      </c>
      <c r="P334">
        <v>25</v>
      </c>
      <c r="Q334">
        <v>62.613</v>
      </c>
      <c r="R334">
        <v>2993200</v>
      </c>
      <c r="S334">
        <v>5434.6</v>
      </c>
      <c r="T334">
        <v>1957.1</v>
      </c>
      <c r="U334">
        <v>1238</v>
      </c>
      <c r="V334">
        <v>50</v>
      </c>
      <c r="W334">
        <v>121.64</v>
      </c>
      <c r="X334">
        <v>2999600</v>
      </c>
      <c r="Y334">
        <v>5211.7</v>
      </c>
      <c r="Z334">
        <v>2041.4</v>
      </c>
    </row>
    <row r="335" spans="2:26" x14ac:dyDescent="0.25">
      <c r="B335">
        <v>888</v>
      </c>
      <c r="C335">
        <v>25</v>
      </c>
      <c r="D335">
        <v>90.897000000000006</v>
      </c>
      <c r="E335">
        <v>2345100</v>
      </c>
      <c r="F335">
        <v>4814.3999999999996</v>
      </c>
      <c r="G335">
        <v>1992.8</v>
      </c>
      <c r="H335">
        <v>906</v>
      </c>
      <c r="I335">
        <v>50</v>
      </c>
      <c r="J335">
        <v>181.24</v>
      </c>
      <c r="K335">
        <v>2304600</v>
      </c>
      <c r="L335">
        <v>4556.7</v>
      </c>
      <c r="M335">
        <v>2232</v>
      </c>
      <c r="O335">
        <v>1222</v>
      </c>
      <c r="P335">
        <v>25</v>
      </c>
      <c r="Q335">
        <v>62.502000000000002</v>
      </c>
      <c r="R335">
        <v>2997100</v>
      </c>
      <c r="S335">
        <v>5437.8</v>
      </c>
      <c r="T335">
        <v>1957.5</v>
      </c>
      <c r="U335">
        <v>1240</v>
      </c>
      <c r="V335">
        <v>50</v>
      </c>
      <c r="W335">
        <v>121.42</v>
      </c>
      <c r="X335">
        <v>3003700</v>
      </c>
      <c r="Y335">
        <v>5215</v>
      </c>
      <c r="Z335">
        <v>2041.3</v>
      </c>
    </row>
    <row r="336" spans="2:26" x14ac:dyDescent="0.25">
      <c r="B336">
        <v>889</v>
      </c>
      <c r="C336">
        <v>25</v>
      </c>
      <c r="D336">
        <v>90.762</v>
      </c>
      <c r="E336">
        <v>2347100</v>
      </c>
      <c r="F336">
        <v>4816.6000000000004</v>
      </c>
      <c r="G336">
        <v>1992.1</v>
      </c>
      <c r="H336">
        <v>907</v>
      </c>
      <c r="I336">
        <v>50</v>
      </c>
      <c r="J336">
        <v>180.94</v>
      </c>
      <c r="K336">
        <v>2306800</v>
      </c>
      <c r="L336">
        <v>4559.1000000000004</v>
      </c>
      <c r="M336">
        <v>2230.1999999999998</v>
      </c>
      <c r="O336">
        <v>1224</v>
      </c>
      <c r="P336">
        <v>25</v>
      </c>
      <c r="Q336">
        <v>62.390999999999998</v>
      </c>
      <c r="R336">
        <v>3001000</v>
      </c>
      <c r="S336">
        <v>5441</v>
      </c>
      <c r="T336">
        <v>1957.8</v>
      </c>
      <c r="U336">
        <v>1242</v>
      </c>
      <c r="V336">
        <v>50</v>
      </c>
      <c r="W336">
        <v>121.2</v>
      </c>
      <c r="X336">
        <v>3007800</v>
      </c>
      <c r="Y336">
        <v>5218.3</v>
      </c>
      <c r="Z336">
        <v>2041.3</v>
      </c>
    </row>
    <row r="337" spans="2:26" x14ac:dyDescent="0.25">
      <c r="B337">
        <v>890</v>
      </c>
      <c r="C337">
        <v>25</v>
      </c>
      <c r="D337">
        <v>90.628</v>
      </c>
      <c r="E337">
        <v>2349100</v>
      </c>
      <c r="F337">
        <v>4818.8999999999996</v>
      </c>
      <c r="G337">
        <v>1991.3</v>
      </c>
      <c r="H337">
        <v>908</v>
      </c>
      <c r="I337">
        <v>50</v>
      </c>
      <c r="J337">
        <v>180.64</v>
      </c>
      <c r="K337">
        <v>2309100</v>
      </c>
      <c r="L337">
        <v>4561.6000000000004</v>
      </c>
      <c r="M337">
        <v>2228.5</v>
      </c>
      <c r="O337">
        <v>1226</v>
      </c>
      <c r="P337">
        <v>25</v>
      </c>
      <c r="Q337">
        <v>62.280999999999999</v>
      </c>
      <c r="R337">
        <v>3004900</v>
      </c>
      <c r="S337">
        <v>5444.2</v>
      </c>
      <c r="T337">
        <v>1958.2</v>
      </c>
      <c r="U337">
        <v>1244</v>
      </c>
      <c r="V337">
        <v>50</v>
      </c>
      <c r="W337">
        <v>120.98</v>
      </c>
      <c r="X337">
        <v>3011800</v>
      </c>
      <c r="Y337">
        <v>5221.5</v>
      </c>
      <c r="Z337">
        <v>2041.3</v>
      </c>
    </row>
    <row r="338" spans="2:26" x14ac:dyDescent="0.25">
      <c r="B338">
        <v>891</v>
      </c>
      <c r="C338">
        <v>25</v>
      </c>
      <c r="D338">
        <v>90.495000000000005</v>
      </c>
      <c r="E338">
        <v>2351100</v>
      </c>
      <c r="F338">
        <v>4821.1000000000004</v>
      </c>
      <c r="G338">
        <v>1990.6</v>
      </c>
      <c r="H338">
        <v>909</v>
      </c>
      <c r="I338">
        <v>50</v>
      </c>
      <c r="J338">
        <v>180.34</v>
      </c>
      <c r="K338">
        <v>2311300</v>
      </c>
      <c r="L338">
        <v>4564.1000000000004</v>
      </c>
      <c r="M338">
        <v>2226.6999999999998</v>
      </c>
      <c r="O338">
        <v>1228</v>
      </c>
      <c r="P338">
        <v>25</v>
      </c>
      <c r="Q338">
        <v>62.171999999999997</v>
      </c>
      <c r="R338">
        <v>3008900</v>
      </c>
      <c r="S338">
        <v>5447.4</v>
      </c>
      <c r="T338">
        <v>1958.5</v>
      </c>
      <c r="U338">
        <v>1246</v>
      </c>
      <c r="V338">
        <v>50</v>
      </c>
      <c r="W338">
        <v>120.77</v>
      </c>
      <c r="X338">
        <v>3015900</v>
      </c>
      <c r="Y338">
        <v>5224.8</v>
      </c>
      <c r="Z338">
        <v>2041.2</v>
      </c>
    </row>
    <row r="339" spans="2:26" x14ac:dyDescent="0.25">
      <c r="B339">
        <v>892</v>
      </c>
      <c r="C339">
        <v>25</v>
      </c>
      <c r="D339">
        <v>90.361999999999995</v>
      </c>
      <c r="E339">
        <v>2353100</v>
      </c>
      <c r="F339">
        <v>4823.3</v>
      </c>
      <c r="G339">
        <v>1989.9</v>
      </c>
      <c r="H339">
        <v>910</v>
      </c>
      <c r="I339">
        <v>50</v>
      </c>
      <c r="J339">
        <v>180.04</v>
      </c>
      <c r="K339">
        <v>2313500</v>
      </c>
      <c r="L339">
        <v>4566.5</v>
      </c>
      <c r="M339">
        <v>2225</v>
      </c>
      <c r="O339">
        <v>1230</v>
      </c>
      <c r="P339">
        <v>25</v>
      </c>
      <c r="Q339">
        <v>62.063000000000002</v>
      </c>
      <c r="R339">
        <v>3012800</v>
      </c>
      <c r="S339">
        <v>5450.6</v>
      </c>
      <c r="T339">
        <v>1958.9</v>
      </c>
      <c r="U339">
        <v>1248</v>
      </c>
      <c r="V339">
        <v>50</v>
      </c>
      <c r="W339">
        <v>120.55</v>
      </c>
      <c r="X339">
        <v>3020000</v>
      </c>
      <c r="Y339">
        <v>5228.1000000000004</v>
      </c>
      <c r="Z339">
        <v>2041.2</v>
      </c>
    </row>
    <row r="340" spans="2:26" x14ac:dyDescent="0.25">
      <c r="B340">
        <v>893</v>
      </c>
      <c r="C340">
        <v>25</v>
      </c>
      <c r="D340">
        <v>90.23</v>
      </c>
      <c r="E340">
        <v>2355100</v>
      </c>
      <c r="F340">
        <v>4825.6000000000004</v>
      </c>
      <c r="G340">
        <v>1989.2</v>
      </c>
      <c r="H340">
        <v>911</v>
      </c>
      <c r="I340">
        <v>50</v>
      </c>
      <c r="J340">
        <v>179.75</v>
      </c>
      <c r="K340">
        <v>2315700</v>
      </c>
      <c r="L340">
        <v>4568.8999999999996</v>
      </c>
      <c r="M340">
        <v>2223.3000000000002</v>
      </c>
      <c r="O340">
        <v>1232</v>
      </c>
      <c r="P340">
        <v>25</v>
      </c>
      <c r="Q340">
        <v>61.954000000000001</v>
      </c>
      <c r="R340">
        <v>3016700</v>
      </c>
      <c r="S340">
        <v>5453.8</v>
      </c>
      <c r="T340">
        <v>1959.3</v>
      </c>
      <c r="U340">
        <v>1250</v>
      </c>
      <c r="V340">
        <v>50</v>
      </c>
      <c r="W340">
        <v>120.33</v>
      </c>
      <c r="X340">
        <v>3024100</v>
      </c>
      <c r="Y340">
        <v>5231.3999999999996</v>
      </c>
      <c r="Z340">
        <v>2041.2</v>
      </c>
    </row>
    <row r="341" spans="2:26" x14ac:dyDescent="0.25">
      <c r="B341">
        <v>894</v>
      </c>
      <c r="C341">
        <v>25</v>
      </c>
      <c r="D341">
        <v>90.097999999999999</v>
      </c>
      <c r="E341">
        <v>2357100</v>
      </c>
      <c r="F341">
        <v>4827.8</v>
      </c>
      <c r="G341">
        <v>1988.5</v>
      </c>
      <c r="H341">
        <v>912</v>
      </c>
      <c r="I341">
        <v>50</v>
      </c>
      <c r="J341">
        <v>179.45</v>
      </c>
      <c r="K341">
        <v>2318000</v>
      </c>
      <c r="L341">
        <v>4571.3999999999996</v>
      </c>
      <c r="M341">
        <v>2221.6</v>
      </c>
      <c r="O341">
        <v>1234</v>
      </c>
      <c r="P341">
        <v>25</v>
      </c>
      <c r="Q341">
        <v>61.845999999999997</v>
      </c>
      <c r="R341">
        <v>3020600</v>
      </c>
      <c r="S341">
        <v>5457</v>
      </c>
      <c r="T341">
        <v>1959.6</v>
      </c>
      <c r="U341">
        <v>1252</v>
      </c>
      <c r="V341">
        <v>50</v>
      </c>
      <c r="W341">
        <v>120.11</v>
      </c>
      <c r="X341">
        <v>3028200</v>
      </c>
      <c r="Y341">
        <v>5234.6000000000004</v>
      </c>
      <c r="Z341">
        <v>2041.1</v>
      </c>
    </row>
    <row r="342" spans="2:26" x14ac:dyDescent="0.25">
      <c r="B342">
        <v>895</v>
      </c>
      <c r="C342">
        <v>25</v>
      </c>
      <c r="D342">
        <v>89.966999999999999</v>
      </c>
      <c r="E342">
        <v>2359100</v>
      </c>
      <c r="F342">
        <v>4830</v>
      </c>
      <c r="G342">
        <v>1987.8</v>
      </c>
      <c r="H342">
        <v>913</v>
      </c>
      <c r="I342">
        <v>50</v>
      </c>
      <c r="J342">
        <v>179.16</v>
      </c>
      <c r="K342">
        <v>2320200</v>
      </c>
      <c r="L342">
        <v>4573.8</v>
      </c>
      <c r="M342">
        <v>2220</v>
      </c>
      <c r="O342">
        <v>1236</v>
      </c>
      <c r="P342">
        <v>25</v>
      </c>
      <c r="Q342">
        <v>61.738</v>
      </c>
      <c r="R342">
        <v>3024500</v>
      </c>
      <c r="S342">
        <v>5460.2</v>
      </c>
      <c r="T342">
        <v>1960</v>
      </c>
      <c r="U342">
        <v>1254</v>
      </c>
      <c r="V342">
        <v>50</v>
      </c>
      <c r="W342">
        <v>119.9</v>
      </c>
      <c r="X342">
        <v>3032200</v>
      </c>
      <c r="Y342">
        <v>5237.8999999999996</v>
      </c>
      <c r="Z342">
        <v>2041.1</v>
      </c>
    </row>
    <row r="343" spans="2:26" x14ac:dyDescent="0.25">
      <c r="B343">
        <v>896</v>
      </c>
      <c r="C343">
        <v>25</v>
      </c>
      <c r="D343">
        <v>89.835999999999999</v>
      </c>
      <c r="E343">
        <v>2361000</v>
      </c>
      <c r="F343">
        <v>4832.2</v>
      </c>
      <c r="G343">
        <v>1987.1</v>
      </c>
      <c r="H343">
        <v>914</v>
      </c>
      <c r="I343">
        <v>50</v>
      </c>
      <c r="J343">
        <v>178.87</v>
      </c>
      <c r="K343">
        <v>2322400</v>
      </c>
      <c r="L343">
        <v>4576.2</v>
      </c>
      <c r="M343">
        <v>2218.3000000000002</v>
      </c>
      <c r="O343">
        <v>1238</v>
      </c>
      <c r="P343">
        <v>25</v>
      </c>
      <c r="Q343">
        <v>61.631</v>
      </c>
      <c r="R343">
        <v>3028500</v>
      </c>
      <c r="S343">
        <v>5463.3</v>
      </c>
      <c r="T343">
        <v>1960.4</v>
      </c>
      <c r="U343">
        <v>1256</v>
      </c>
      <c r="V343">
        <v>50</v>
      </c>
      <c r="W343">
        <v>119.69</v>
      </c>
      <c r="X343">
        <v>3036300</v>
      </c>
      <c r="Y343">
        <v>5241.1000000000004</v>
      </c>
      <c r="Z343">
        <v>2041.1</v>
      </c>
    </row>
    <row r="344" spans="2:26" x14ac:dyDescent="0.25">
      <c r="B344">
        <v>897</v>
      </c>
      <c r="C344">
        <v>25</v>
      </c>
      <c r="D344">
        <v>89.704999999999998</v>
      </c>
      <c r="E344">
        <v>2363000</v>
      </c>
      <c r="F344">
        <v>4834.3999999999996</v>
      </c>
      <c r="G344">
        <v>1986.4</v>
      </c>
      <c r="H344">
        <v>915</v>
      </c>
      <c r="I344">
        <v>50</v>
      </c>
      <c r="J344">
        <v>178.58</v>
      </c>
      <c r="K344">
        <v>2324600</v>
      </c>
      <c r="L344">
        <v>4578.7</v>
      </c>
      <c r="M344">
        <v>2216.6999999999998</v>
      </c>
      <c r="O344">
        <v>1240</v>
      </c>
      <c r="P344">
        <v>25</v>
      </c>
      <c r="Q344">
        <v>61.524000000000001</v>
      </c>
      <c r="R344">
        <v>3032400</v>
      </c>
      <c r="S344">
        <v>5466.5</v>
      </c>
      <c r="T344">
        <v>1960.8</v>
      </c>
      <c r="U344">
        <v>1258</v>
      </c>
      <c r="V344">
        <v>50</v>
      </c>
      <c r="W344">
        <v>119.47</v>
      </c>
      <c r="X344">
        <v>3040400</v>
      </c>
      <c r="Y344">
        <v>5244.4</v>
      </c>
      <c r="Z344">
        <v>2041.1</v>
      </c>
    </row>
    <row r="345" spans="2:26" x14ac:dyDescent="0.25">
      <c r="B345">
        <v>898</v>
      </c>
      <c r="C345">
        <v>25</v>
      </c>
      <c r="D345">
        <v>89.575000000000003</v>
      </c>
      <c r="E345">
        <v>2365000</v>
      </c>
      <c r="F345">
        <v>4836.7</v>
      </c>
      <c r="G345">
        <v>1985.7</v>
      </c>
      <c r="H345">
        <v>916</v>
      </c>
      <c r="I345">
        <v>50</v>
      </c>
      <c r="J345">
        <v>178.29</v>
      </c>
      <c r="K345">
        <v>2326800</v>
      </c>
      <c r="L345">
        <v>4581.1000000000004</v>
      </c>
      <c r="M345">
        <v>2215</v>
      </c>
      <c r="O345">
        <v>1242</v>
      </c>
      <c r="P345">
        <v>25</v>
      </c>
      <c r="Q345">
        <v>61.417000000000002</v>
      </c>
      <c r="R345">
        <v>3036300</v>
      </c>
      <c r="S345">
        <v>5469.7</v>
      </c>
      <c r="T345">
        <v>1961.1</v>
      </c>
      <c r="U345">
        <v>1260</v>
      </c>
      <c r="V345">
        <v>50</v>
      </c>
      <c r="W345">
        <v>119.26</v>
      </c>
      <c r="X345">
        <v>3044500</v>
      </c>
      <c r="Y345">
        <v>5247.6</v>
      </c>
      <c r="Z345">
        <v>2041.1</v>
      </c>
    </row>
    <row r="346" spans="2:26" x14ac:dyDescent="0.25">
      <c r="B346">
        <v>899</v>
      </c>
      <c r="C346">
        <v>25</v>
      </c>
      <c r="D346">
        <v>89.445999999999998</v>
      </c>
      <c r="E346">
        <v>2367000</v>
      </c>
      <c r="F346">
        <v>4838.8999999999996</v>
      </c>
      <c r="G346">
        <v>1985.1</v>
      </c>
      <c r="H346">
        <v>917</v>
      </c>
      <c r="I346">
        <v>50</v>
      </c>
      <c r="J346">
        <v>178</v>
      </c>
      <c r="K346">
        <v>2329000</v>
      </c>
      <c r="L346">
        <v>4583.5</v>
      </c>
      <c r="M346">
        <v>2213.4</v>
      </c>
      <c r="O346">
        <v>1244</v>
      </c>
      <c r="P346">
        <v>25</v>
      </c>
      <c r="Q346">
        <v>61.311</v>
      </c>
      <c r="R346">
        <v>3040200</v>
      </c>
      <c r="S346">
        <v>5472.8</v>
      </c>
      <c r="T346">
        <v>1961.5</v>
      </c>
      <c r="U346">
        <v>1262</v>
      </c>
      <c r="V346">
        <v>50</v>
      </c>
      <c r="W346">
        <v>119.05</v>
      </c>
      <c r="X346">
        <v>3048600</v>
      </c>
      <c r="Y346">
        <v>5250.9</v>
      </c>
      <c r="Z346">
        <v>2041.1</v>
      </c>
    </row>
    <row r="347" spans="2:26" x14ac:dyDescent="0.25">
      <c r="B347">
        <v>900</v>
      </c>
      <c r="C347">
        <v>25</v>
      </c>
      <c r="D347">
        <v>89.316999999999993</v>
      </c>
      <c r="E347">
        <v>2369000</v>
      </c>
      <c r="F347">
        <v>4841.1000000000004</v>
      </c>
      <c r="G347">
        <v>1984.4</v>
      </c>
      <c r="H347">
        <v>918</v>
      </c>
      <c r="I347">
        <v>50</v>
      </c>
      <c r="J347">
        <v>177.72</v>
      </c>
      <c r="K347">
        <v>2331300</v>
      </c>
      <c r="L347">
        <v>4585.8999999999996</v>
      </c>
      <c r="M347">
        <v>2211.8000000000002</v>
      </c>
      <c r="O347">
        <v>1246</v>
      </c>
      <c r="P347">
        <v>25</v>
      </c>
      <c r="Q347">
        <v>61.204999999999998</v>
      </c>
      <c r="R347">
        <v>3044100</v>
      </c>
      <c r="S347">
        <v>5476</v>
      </c>
      <c r="T347">
        <v>1961.9</v>
      </c>
      <c r="U347">
        <v>1264</v>
      </c>
      <c r="V347">
        <v>50</v>
      </c>
      <c r="W347">
        <v>118.84</v>
      </c>
      <c r="X347">
        <v>3052700</v>
      </c>
      <c r="Y347">
        <v>5254.1</v>
      </c>
      <c r="Z347">
        <v>2041.1</v>
      </c>
    </row>
    <row r="348" spans="2:26" x14ac:dyDescent="0.25">
      <c r="B348">
        <v>901</v>
      </c>
      <c r="C348">
        <v>25</v>
      </c>
      <c r="D348">
        <v>89.188000000000002</v>
      </c>
      <c r="E348">
        <v>2371000</v>
      </c>
      <c r="F348">
        <v>4843.3</v>
      </c>
      <c r="G348">
        <v>1983.8</v>
      </c>
      <c r="H348">
        <v>919</v>
      </c>
      <c r="I348">
        <v>50</v>
      </c>
      <c r="J348">
        <v>177.43</v>
      </c>
      <c r="K348">
        <v>2333500</v>
      </c>
      <c r="L348">
        <v>4588.3</v>
      </c>
      <c r="M348">
        <v>2210.1999999999998</v>
      </c>
      <c r="O348">
        <v>1248</v>
      </c>
      <c r="P348">
        <v>25</v>
      </c>
      <c r="Q348">
        <v>61.1</v>
      </c>
      <c r="R348">
        <v>3048100</v>
      </c>
      <c r="S348">
        <v>5479.1</v>
      </c>
      <c r="T348">
        <v>1962.3</v>
      </c>
      <c r="U348">
        <v>1266</v>
      </c>
      <c r="V348">
        <v>50</v>
      </c>
      <c r="W348">
        <v>118.63</v>
      </c>
      <c r="X348">
        <v>3056700</v>
      </c>
      <c r="Y348">
        <v>5257.3</v>
      </c>
      <c r="Z348">
        <v>2041.2</v>
      </c>
    </row>
    <row r="349" spans="2:26" x14ac:dyDescent="0.25">
      <c r="B349">
        <v>902</v>
      </c>
      <c r="C349">
        <v>25</v>
      </c>
      <c r="D349">
        <v>89.06</v>
      </c>
      <c r="E349">
        <v>2373000</v>
      </c>
      <c r="F349">
        <v>4845.5</v>
      </c>
      <c r="G349">
        <v>1983.1</v>
      </c>
      <c r="H349">
        <v>920</v>
      </c>
      <c r="I349">
        <v>50</v>
      </c>
      <c r="J349">
        <v>177.15</v>
      </c>
      <c r="K349">
        <v>2335700</v>
      </c>
      <c r="L349">
        <v>4590.7</v>
      </c>
      <c r="M349">
        <v>2208.6</v>
      </c>
      <c r="O349">
        <v>1250</v>
      </c>
      <c r="P349">
        <v>25</v>
      </c>
      <c r="Q349">
        <v>60.994999999999997</v>
      </c>
      <c r="R349">
        <v>3052000</v>
      </c>
      <c r="S349">
        <v>5482.2</v>
      </c>
      <c r="T349">
        <v>1962.7</v>
      </c>
      <c r="U349">
        <v>1268</v>
      </c>
      <c r="V349">
        <v>50</v>
      </c>
      <c r="W349">
        <v>118.42</v>
      </c>
      <c r="X349">
        <v>3060800</v>
      </c>
      <c r="Y349">
        <v>5260.5</v>
      </c>
      <c r="Z349">
        <v>2041.2</v>
      </c>
    </row>
    <row r="350" spans="2:26" x14ac:dyDescent="0.25">
      <c r="B350">
        <v>903</v>
      </c>
      <c r="C350">
        <v>25</v>
      </c>
      <c r="D350">
        <v>88.933000000000007</v>
      </c>
      <c r="E350">
        <v>2374900</v>
      </c>
      <c r="F350">
        <v>4847.7</v>
      </c>
      <c r="G350">
        <v>1982.5</v>
      </c>
      <c r="H350">
        <v>921</v>
      </c>
      <c r="I350">
        <v>50</v>
      </c>
      <c r="J350">
        <v>176.86</v>
      </c>
      <c r="K350">
        <v>2337900</v>
      </c>
      <c r="L350">
        <v>4593.1000000000004</v>
      </c>
      <c r="M350">
        <v>2207.1</v>
      </c>
      <c r="O350">
        <v>1252</v>
      </c>
      <c r="P350">
        <v>25</v>
      </c>
      <c r="Q350">
        <v>60.89</v>
      </c>
      <c r="R350">
        <v>3055900</v>
      </c>
      <c r="S350">
        <v>5485.4</v>
      </c>
      <c r="T350">
        <v>1963.1</v>
      </c>
      <c r="U350">
        <v>1270</v>
      </c>
      <c r="V350">
        <v>50</v>
      </c>
      <c r="W350">
        <v>118.21</v>
      </c>
      <c r="X350">
        <v>3064900</v>
      </c>
      <c r="Y350">
        <v>5263.8</v>
      </c>
      <c r="Z350">
        <v>2041.2</v>
      </c>
    </row>
    <row r="351" spans="2:26" x14ac:dyDescent="0.25">
      <c r="B351">
        <v>904</v>
      </c>
      <c r="C351">
        <v>25</v>
      </c>
      <c r="D351">
        <v>88.805999999999997</v>
      </c>
      <c r="E351">
        <v>2376900</v>
      </c>
      <c r="F351">
        <v>4849.8999999999996</v>
      </c>
      <c r="G351">
        <v>1981.8</v>
      </c>
      <c r="H351">
        <v>922</v>
      </c>
      <c r="I351">
        <v>50</v>
      </c>
      <c r="J351">
        <v>176.58</v>
      </c>
      <c r="K351">
        <v>2340100</v>
      </c>
      <c r="L351">
        <v>4595.5</v>
      </c>
      <c r="M351">
        <v>2205.5</v>
      </c>
      <c r="O351">
        <v>1254</v>
      </c>
      <c r="P351">
        <v>25</v>
      </c>
      <c r="Q351">
        <v>60.786000000000001</v>
      </c>
      <c r="R351">
        <v>3059800</v>
      </c>
      <c r="S351">
        <v>5488.5</v>
      </c>
      <c r="T351">
        <v>1963.4</v>
      </c>
      <c r="U351">
        <v>1272</v>
      </c>
      <c r="V351">
        <v>50</v>
      </c>
      <c r="W351">
        <v>118.01</v>
      </c>
      <c r="X351">
        <v>3069000</v>
      </c>
      <c r="Y351">
        <v>5267</v>
      </c>
      <c r="Z351">
        <v>2041.2</v>
      </c>
    </row>
    <row r="352" spans="2:26" x14ac:dyDescent="0.25">
      <c r="B352">
        <v>905</v>
      </c>
      <c r="C352">
        <v>25</v>
      </c>
      <c r="D352">
        <v>88.679000000000002</v>
      </c>
      <c r="E352">
        <v>2378900</v>
      </c>
      <c r="F352">
        <v>4852.1000000000004</v>
      </c>
      <c r="G352">
        <v>1981.2</v>
      </c>
      <c r="H352">
        <v>923</v>
      </c>
      <c r="I352">
        <v>50</v>
      </c>
      <c r="J352">
        <v>176.3</v>
      </c>
      <c r="K352">
        <v>2342300</v>
      </c>
      <c r="L352">
        <v>4597.8999999999996</v>
      </c>
      <c r="M352">
        <v>2204</v>
      </c>
      <c r="O352">
        <v>1256</v>
      </c>
      <c r="P352">
        <v>25</v>
      </c>
      <c r="Q352">
        <v>60.682000000000002</v>
      </c>
      <c r="R352">
        <v>3063800</v>
      </c>
      <c r="S352">
        <v>5491.6</v>
      </c>
      <c r="T352">
        <v>1963.8</v>
      </c>
      <c r="U352">
        <v>1274</v>
      </c>
      <c r="V352">
        <v>50</v>
      </c>
      <c r="W352">
        <v>117.8</v>
      </c>
      <c r="X352">
        <v>3073100</v>
      </c>
      <c r="Y352">
        <v>5270.2</v>
      </c>
      <c r="Z352">
        <v>2041.3</v>
      </c>
    </row>
    <row r="353" spans="2:26" x14ac:dyDescent="0.25">
      <c r="B353">
        <v>906</v>
      </c>
      <c r="C353">
        <v>25</v>
      </c>
      <c r="D353">
        <v>88.552999999999997</v>
      </c>
      <c r="E353">
        <v>2380900</v>
      </c>
      <c r="F353">
        <v>4854.2</v>
      </c>
      <c r="G353">
        <v>1980.6</v>
      </c>
      <c r="H353">
        <v>924</v>
      </c>
      <c r="I353">
        <v>50</v>
      </c>
      <c r="J353">
        <v>176.02</v>
      </c>
      <c r="K353">
        <v>2344500</v>
      </c>
      <c r="L353">
        <v>4600.3</v>
      </c>
      <c r="M353">
        <v>2202.5</v>
      </c>
      <c r="O353">
        <v>1258</v>
      </c>
      <c r="P353">
        <v>25</v>
      </c>
      <c r="Q353">
        <v>60.579000000000001</v>
      </c>
      <c r="R353">
        <v>3067700</v>
      </c>
      <c r="S353">
        <v>5494.8</v>
      </c>
      <c r="T353">
        <v>1964.2</v>
      </c>
      <c r="U353">
        <v>1276</v>
      </c>
      <c r="V353">
        <v>50</v>
      </c>
      <c r="W353">
        <v>117.59</v>
      </c>
      <c r="X353">
        <v>3077200</v>
      </c>
      <c r="Y353">
        <v>5273.4</v>
      </c>
      <c r="Z353">
        <v>2041.3</v>
      </c>
    </row>
    <row r="354" spans="2:26" x14ac:dyDescent="0.25">
      <c r="B354">
        <v>907</v>
      </c>
      <c r="C354">
        <v>25</v>
      </c>
      <c r="D354">
        <v>88.427000000000007</v>
      </c>
      <c r="E354">
        <v>2382900</v>
      </c>
      <c r="F354">
        <v>4856.3999999999996</v>
      </c>
      <c r="G354">
        <v>1980</v>
      </c>
      <c r="H354">
        <v>925</v>
      </c>
      <c r="I354">
        <v>50</v>
      </c>
      <c r="J354">
        <v>175.74</v>
      </c>
      <c r="K354">
        <v>2346700</v>
      </c>
      <c r="L354">
        <v>4602.7</v>
      </c>
      <c r="M354">
        <v>2200.9</v>
      </c>
      <c r="O354">
        <v>1260</v>
      </c>
      <c r="P354">
        <v>25</v>
      </c>
      <c r="Q354">
        <v>60.475999999999999</v>
      </c>
      <c r="R354">
        <v>3071600</v>
      </c>
      <c r="S354">
        <v>5497.9</v>
      </c>
      <c r="T354">
        <v>1964.6</v>
      </c>
      <c r="U354">
        <v>1278</v>
      </c>
      <c r="V354">
        <v>50</v>
      </c>
      <c r="W354">
        <v>117.39</v>
      </c>
      <c r="X354">
        <v>3081200</v>
      </c>
      <c r="Y354">
        <v>5276.6</v>
      </c>
      <c r="Z354">
        <v>2041.4</v>
      </c>
    </row>
    <row r="355" spans="2:26" x14ac:dyDescent="0.25">
      <c r="B355">
        <v>908</v>
      </c>
      <c r="C355">
        <v>25</v>
      </c>
      <c r="D355">
        <v>88.302000000000007</v>
      </c>
      <c r="E355">
        <v>2384800</v>
      </c>
      <c r="F355">
        <v>4858.6000000000004</v>
      </c>
      <c r="G355">
        <v>1979.4</v>
      </c>
      <c r="H355">
        <v>926</v>
      </c>
      <c r="I355">
        <v>50</v>
      </c>
      <c r="J355">
        <v>175.47</v>
      </c>
      <c r="K355">
        <v>2348900</v>
      </c>
      <c r="L355">
        <v>4605.1000000000004</v>
      </c>
      <c r="M355">
        <v>2199.4</v>
      </c>
      <c r="O355">
        <v>1262</v>
      </c>
      <c r="P355">
        <v>25</v>
      </c>
      <c r="Q355">
        <v>60.372999999999998</v>
      </c>
      <c r="R355">
        <v>3075600</v>
      </c>
      <c r="S355">
        <v>5501</v>
      </c>
      <c r="T355">
        <v>1965</v>
      </c>
      <c r="U355">
        <v>1280</v>
      </c>
      <c r="V355">
        <v>50</v>
      </c>
      <c r="W355">
        <v>117.19</v>
      </c>
      <c r="X355">
        <v>3085300</v>
      </c>
      <c r="Y355">
        <v>5279.8</v>
      </c>
      <c r="Z355">
        <v>2041.4</v>
      </c>
    </row>
    <row r="356" spans="2:26" x14ac:dyDescent="0.25">
      <c r="B356">
        <v>909</v>
      </c>
      <c r="C356">
        <v>25</v>
      </c>
      <c r="D356">
        <v>88.177000000000007</v>
      </c>
      <c r="E356">
        <v>2386800</v>
      </c>
      <c r="F356">
        <v>4860.8</v>
      </c>
      <c r="G356">
        <v>1978.8</v>
      </c>
      <c r="H356">
        <v>927</v>
      </c>
      <c r="I356">
        <v>50</v>
      </c>
      <c r="J356">
        <v>175.19</v>
      </c>
      <c r="K356">
        <v>2351100</v>
      </c>
      <c r="L356">
        <v>4607.3999999999996</v>
      </c>
      <c r="M356">
        <v>2198</v>
      </c>
      <c r="O356">
        <v>1264</v>
      </c>
      <c r="P356">
        <v>25</v>
      </c>
      <c r="Q356">
        <v>60.271000000000001</v>
      </c>
      <c r="R356">
        <v>3079500</v>
      </c>
      <c r="S356">
        <v>5504.1</v>
      </c>
      <c r="T356">
        <v>1965.4</v>
      </c>
      <c r="U356">
        <v>1282</v>
      </c>
      <c r="V356">
        <v>50</v>
      </c>
      <c r="W356">
        <v>116.98</v>
      </c>
      <c r="X356">
        <v>3089400</v>
      </c>
      <c r="Y356">
        <v>5283</v>
      </c>
      <c r="Z356">
        <v>2041.4</v>
      </c>
    </row>
    <row r="357" spans="2:26" x14ac:dyDescent="0.25">
      <c r="B357">
        <v>910</v>
      </c>
      <c r="C357">
        <v>25</v>
      </c>
      <c r="D357">
        <v>88.052000000000007</v>
      </c>
      <c r="E357">
        <v>2388800</v>
      </c>
      <c r="F357">
        <v>4863</v>
      </c>
      <c r="G357">
        <v>1978.2</v>
      </c>
      <c r="H357">
        <v>928</v>
      </c>
      <c r="I357">
        <v>50</v>
      </c>
      <c r="J357">
        <v>174.91</v>
      </c>
      <c r="K357">
        <v>2353300</v>
      </c>
      <c r="L357">
        <v>4609.8</v>
      </c>
      <c r="M357">
        <v>2196.5</v>
      </c>
      <c r="O357">
        <v>1266</v>
      </c>
      <c r="P357">
        <v>25</v>
      </c>
      <c r="Q357">
        <v>60.168999999999997</v>
      </c>
      <c r="R357">
        <v>3083400</v>
      </c>
      <c r="S357">
        <v>5507.2</v>
      </c>
      <c r="T357">
        <v>1965.8</v>
      </c>
      <c r="U357">
        <v>1284</v>
      </c>
      <c r="V357">
        <v>50</v>
      </c>
      <c r="W357">
        <v>116.78</v>
      </c>
      <c r="X357">
        <v>3093500</v>
      </c>
      <c r="Y357">
        <v>5286.1</v>
      </c>
      <c r="Z357">
        <v>2041.5</v>
      </c>
    </row>
    <row r="358" spans="2:26" x14ac:dyDescent="0.25">
      <c r="B358">
        <v>911</v>
      </c>
      <c r="C358">
        <v>25</v>
      </c>
      <c r="D358">
        <v>87.927999999999997</v>
      </c>
      <c r="E358">
        <v>2390800</v>
      </c>
      <c r="F358">
        <v>4865.1000000000004</v>
      </c>
      <c r="G358">
        <v>1977.6</v>
      </c>
      <c r="H358">
        <v>929</v>
      </c>
      <c r="I358">
        <v>50</v>
      </c>
      <c r="J358">
        <v>174.64</v>
      </c>
      <c r="K358">
        <v>2355500</v>
      </c>
      <c r="L358">
        <v>4612.2</v>
      </c>
      <c r="M358">
        <v>2195</v>
      </c>
      <c r="O358">
        <v>1268</v>
      </c>
      <c r="P358">
        <v>25</v>
      </c>
      <c r="Q358">
        <v>60.067999999999998</v>
      </c>
      <c r="R358">
        <v>3087400</v>
      </c>
      <c r="S358">
        <v>5510.3</v>
      </c>
      <c r="T358">
        <v>1966.2</v>
      </c>
      <c r="U358">
        <v>1286</v>
      </c>
      <c r="V358">
        <v>50</v>
      </c>
      <c r="W358">
        <v>116.58</v>
      </c>
      <c r="X358">
        <v>3097600</v>
      </c>
      <c r="Y358">
        <v>5289.3</v>
      </c>
      <c r="Z358">
        <v>2041.6</v>
      </c>
    </row>
    <row r="359" spans="2:26" x14ac:dyDescent="0.25">
      <c r="B359">
        <v>912</v>
      </c>
      <c r="C359">
        <v>25</v>
      </c>
      <c r="D359">
        <v>87.805000000000007</v>
      </c>
      <c r="E359">
        <v>2392800</v>
      </c>
      <c r="F359">
        <v>4867.3</v>
      </c>
      <c r="G359">
        <v>1977</v>
      </c>
      <c r="H359">
        <v>930</v>
      </c>
      <c r="I359">
        <v>50</v>
      </c>
      <c r="J359">
        <v>174.37</v>
      </c>
      <c r="K359">
        <v>2357700</v>
      </c>
      <c r="L359">
        <v>4614.5</v>
      </c>
      <c r="M359">
        <v>2193.6</v>
      </c>
      <c r="O359">
        <v>1270</v>
      </c>
      <c r="P359">
        <v>25</v>
      </c>
      <c r="Q359">
        <v>59.966999999999999</v>
      </c>
      <c r="R359">
        <v>3091300</v>
      </c>
      <c r="S359">
        <v>5513.4</v>
      </c>
      <c r="T359">
        <v>1966.6</v>
      </c>
      <c r="U359">
        <v>1288</v>
      </c>
      <c r="V359">
        <v>50</v>
      </c>
      <c r="W359">
        <v>116.38</v>
      </c>
      <c r="X359">
        <v>3101600</v>
      </c>
      <c r="Y359">
        <v>5292.5</v>
      </c>
      <c r="Z359">
        <v>2041.6</v>
      </c>
    </row>
    <row r="360" spans="2:26" x14ac:dyDescent="0.25">
      <c r="B360">
        <v>913</v>
      </c>
      <c r="C360">
        <v>25</v>
      </c>
      <c r="D360">
        <v>87.682000000000002</v>
      </c>
      <c r="E360">
        <v>2394700</v>
      </c>
      <c r="F360">
        <v>4869.5</v>
      </c>
      <c r="G360">
        <v>1976.5</v>
      </c>
      <c r="H360">
        <v>931</v>
      </c>
      <c r="I360">
        <v>50</v>
      </c>
      <c r="J360">
        <v>174.1</v>
      </c>
      <c r="K360">
        <v>2359900</v>
      </c>
      <c r="L360">
        <v>4616.8999999999996</v>
      </c>
      <c r="M360">
        <v>2192.1</v>
      </c>
      <c r="O360">
        <v>1272</v>
      </c>
      <c r="P360">
        <v>25</v>
      </c>
      <c r="Q360">
        <v>59.866</v>
      </c>
      <c r="R360">
        <v>3095200</v>
      </c>
      <c r="S360">
        <v>5516.5</v>
      </c>
      <c r="T360">
        <v>1967</v>
      </c>
      <c r="U360">
        <v>1290</v>
      </c>
      <c r="V360">
        <v>50</v>
      </c>
      <c r="W360">
        <v>116.18</v>
      </c>
      <c r="X360">
        <v>3105700</v>
      </c>
      <c r="Y360">
        <v>5295.7</v>
      </c>
      <c r="Z360">
        <v>2041.7</v>
      </c>
    </row>
    <row r="361" spans="2:26" x14ac:dyDescent="0.25">
      <c r="B361">
        <v>914</v>
      </c>
      <c r="C361">
        <v>25</v>
      </c>
      <c r="D361">
        <v>87.558999999999997</v>
      </c>
      <c r="E361">
        <v>2396700</v>
      </c>
      <c r="F361">
        <v>4871.6000000000004</v>
      </c>
      <c r="G361">
        <v>1975.9</v>
      </c>
      <c r="H361">
        <v>932</v>
      </c>
      <c r="I361">
        <v>50</v>
      </c>
      <c r="J361">
        <v>173.83</v>
      </c>
      <c r="K361">
        <v>2362100</v>
      </c>
      <c r="L361">
        <v>4619.2</v>
      </c>
      <c r="M361">
        <v>2190.6999999999998</v>
      </c>
      <c r="O361">
        <v>1274</v>
      </c>
      <c r="P361">
        <v>25</v>
      </c>
      <c r="Q361">
        <v>59.765999999999998</v>
      </c>
      <c r="R361">
        <v>3099200</v>
      </c>
      <c r="S361">
        <v>5519.6</v>
      </c>
      <c r="T361">
        <v>1967.4</v>
      </c>
      <c r="U361">
        <v>1292</v>
      </c>
      <c r="V361">
        <v>50</v>
      </c>
      <c r="W361">
        <v>115.98</v>
      </c>
      <c r="X361">
        <v>3109800</v>
      </c>
      <c r="Y361">
        <v>5298.8</v>
      </c>
      <c r="Z361">
        <v>2041.8</v>
      </c>
    </row>
    <row r="362" spans="2:26" x14ac:dyDescent="0.25">
      <c r="B362">
        <v>915</v>
      </c>
      <c r="C362">
        <v>25</v>
      </c>
      <c r="D362">
        <v>87.436999999999998</v>
      </c>
      <c r="E362">
        <v>2398700</v>
      </c>
      <c r="F362">
        <v>4873.8</v>
      </c>
      <c r="G362">
        <v>1975.3</v>
      </c>
      <c r="H362">
        <v>933</v>
      </c>
      <c r="I362">
        <v>50</v>
      </c>
      <c r="J362">
        <v>173.56</v>
      </c>
      <c r="K362">
        <v>2364300</v>
      </c>
      <c r="L362">
        <v>4621.6000000000004</v>
      </c>
      <c r="M362">
        <v>2189.3000000000002</v>
      </c>
      <c r="O362">
        <v>1276</v>
      </c>
      <c r="P362">
        <v>25</v>
      </c>
      <c r="Q362">
        <v>59.665999999999997</v>
      </c>
      <c r="R362">
        <v>3103100</v>
      </c>
      <c r="S362">
        <v>5522.7</v>
      </c>
      <c r="T362">
        <v>1967.9</v>
      </c>
      <c r="U362">
        <v>1294</v>
      </c>
      <c r="V362">
        <v>50</v>
      </c>
      <c r="W362">
        <v>115.78</v>
      </c>
      <c r="X362">
        <v>3113900</v>
      </c>
      <c r="Y362">
        <v>5302</v>
      </c>
      <c r="Z362">
        <v>2041.8</v>
      </c>
    </row>
    <row r="363" spans="2:26" x14ac:dyDescent="0.25">
      <c r="B363">
        <v>916</v>
      </c>
      <c r="C363">
        <v>25</v>
      </c>
      <c r="D363">
        <v>87.314999999999998</v>
      </c>
      <c r="E363">
        <v>2400700</v>
      </c>
      <c r="F363">
        <v>4876</v>
      </c>
      <c r="G363">
        <v>1974.8</v>
      </c>
      <c r="H363">
        <v>934</v>
      </c>
      <c r="I363">
        <v>50</v>
      </c>
      <c r="J363">
        <v>173.29</v>
      </c>
      <c r="K363">
        <v>2366500</v>
      </c>
      <c r="L363">
        <v>4623.8999999999996</v>
      </c>
      <c r="M363">
        <v>2187.9</v>
      </c>
      <c r="O363">
        <v>1278</v>
      </c>
      <c r="P363">
        <v>25</v>
      </c>
      <c r="Q363">
        <v>59.566000000000003</v>
      </c>
      <c r="R363">
        <v>3107000</v>
      </c>
      <c r="S363">
        <v>5525.8</v>
      </c>
      <c r="T363">
        <v>1968.3</v>
      </c>
      <c r="U363">
        <v>1296</v>
      </c>
      <c r="V363">
        <v>50</v>
      </c>
      <c r="W363">
        <v>115.59</v>
      </c>
      <c r="X363">
        <v>3118000</v>
      </c>
      <c r="Y363">
        <v>5305.1</v>
      </c>
      <c r="Z363">
        <v>2041.9</v>
      </c>
    </row>
    <row r="364" spans="2:26" x14ac:dyDescent="0.25">
      <c r="B364">
        <v>917</v>
      </c>
      <c r="C364">
        <v>25</v>
      </c>
      <c r="D364">
        <v>87.192999999999998</v>
      </c>
      <c r="E364">
        <v>2402600</v>
      </c>
      <c r="F364">
        <v>4878.1000000000004</v>
      </c>
      <c r="G364">
        <v>1974.3</v>
      </c>
      <c r="H364">
        <v>935</v>
      </c>
      <c r="I364">
        <v>50</v>
      </c>
      <c r="J364">
        <v>173.02</v>
      </c>
      <c r="K364">
        <v>2368600</v>
      </c>
      <c r="L364">
        <v>4626.3</v>
      </c>
      <c r="M364">
        <v>2186.5</v>
      </c>
      <c r="O364">
        <v>1280</v>
      </c>
      <c r="P364">
        <v>25</v>
      </c>
      <c r="Q364">
        <v>59.466999999999999</v>
      </c>
      <c r="R364">
        <v>3111000</v>
      </c>
      <c r="S364">
        <v>5528.9</v>
      </c>
      <c r="T364">
        <v>1968.7</v>
      </c>
      <c r="U364">
        <v>1298</v>
      </c>
      <c r="V364">
        <v>50</v>
      </c>
      <c r="W364">
        <v>115.39</v>
      </c>
      <c r="X364">
        <v>3122100</v>
      </c>
      <c r="Y364">
        <v>5308.3</v>
      </c>
      <c r="Z364">
        <v>2042</v>
      </c>
    </row>
    <row r="365" spans="2:26" x14ac:dyDescent="0.25">
      <c r="B365">
        <v>918</v>
      </c>
      <c r="C365">
        <v>25</v>
      </c>
      <c r="D365">
        <v>87.072000000000003</v>
      </c>
      <c r="E365">
        <v>2404600</v>
      </c>
      <c r="F365">
        <v>4880.3</v>
      </c>
      <c r="G365">
        <v>1973.7</v>
      </c>
      <c r="H365">
        <v>936</v>
      </c>
      <c r="I365">
        <v>50</v>
      </c>
      <c r="J365">
        <v>172.76</v>
      </c>
      <c r="K365">
        <v>2370800</v>
      </c>
      <c r="L365">
        <v>4628.6000000000004</v>
      </c>
      <c r="M365">
        <v>2185.1</v>
      </c>
      <c r="O365">
        <v>1282</v>
      </c>
      <c r="P365">
        <v>25</v>
      </c>
      <c r="Q365">
        <v>59.368000000000002</v>
      </c>
      <c r="R365">
        <v>3114900</v>
      </c>
      <c r="S365">
        <v>5531.9</v>
      </c>
      <c r="T365">
        <v>1969.1</v>
      </c>
      <c r="U365">
        <v>1300</v>
      </c>
      <c r="V365">
        <v>50</v>
      </c>
      <c r="W365">
        <v>115.19</v>
      </c>
      <c r="X365">
        <v>3126200</v>
      </c>
      <c r="Y365">
        <v>5311.4</v>
      </c>
      <c r="Z365">
        <v>2042.1</v>
      </c>
    </row>
    <row r="366" spans="2:26" x14ac:dyDescent="0.25">
      <c r="B366">
        <v>919</v>
      </c>
      <c r="C366">
        <v>25</v>
      </c>
      <c r="D366">
        <v>86.951999999999998</v>
      </c>
      <c r="E366">
        <v>2406600</v>
      </c>
      <c r="F366">
        <v>4882.3999999999996</v>
      </c>
      <c r="G366">
        <v>1973.2</v>
      </c>
      <c r="H366">
        <v>937</v>
      </c>
      <c r="I366">
        <v>50</v>
      </c>
      <c r="J366">
        <v>172.49</v>
      </c>
      <c r="K366">
        <v>2373000</v>
      </c>
      <c r="L366">
        <v>4630.8999999999996</v>
      </c>
      <c r="M366">
        <v>2183.6999999999998</v>
      </c>
      <c r="O366">
        <v>1284</v>
      </c>
      <c r="P366">
        <v>25</v>
      </c>
      <c r="Q366">
        <v>59.27</v>
      </c>
      <c r="R366">
        <v>3118800</v>
      </c>
      <c r="S366">
        <v>5535</v>
      </c>
      <c r="T366">
        <v>1969.5</v>
      </c>
      <c r="U366">
        <v>1302</v>
      </c>
      <c r="V366">
        <v>50</v>
      </c>
      <c r="W366">
        <v>115</v>
      </c>
      <c r="X366">
        <v>3130200</v>
      </c>
      <c r="Y366">
        <v>5314.6</v>
      </c>
      <c r="Z366">
        <v>2042.2</v>
      </c>
    </row>
    <row r="367" spans="2:26" x14ac:dyDescent="0.25">
      <c r="B367">
        <v>920</v>
      </c>
      <c r="C367">
        <v>25</v>
      </c>
      <c r="D367">
        <v>86.831999999999994</v>
      </c>
      <c r="E367">
        <v>2408600</v>
      </c>
      <c r="F367">
        <v>4884.6000000000004</v>
      </c>
      <c r="G367">
        <v>1972.7</v>
      </c>
      <c r="H367">
        <v>938</v>
      </c>
      <c r="I367">
        <v>50</v>
      </c>
      <c r="J367">
        <v>172.23</v>
      </c>
      <c r="K367">
        <v>2375200</v>
      </c>
      <c r="L367">
        <v>4633.3</v>
      </c>
      <c r="M367">
        <v>2182.4</v>
      </c>
      <c r="O367">
        <v>1286</v>
      </c>
      <c r="P367">
        <v>25</v>
      </c>
      <c r="Q367">
        <v>59.170999999999999</v>
      </c>
      <c r="R367">
        <v>3122800</v>
      </c>
      <c r="S367">
        <v>5538.1</v>
      </c>
      <c r="T367">
        <v>1969.9</v>
      </c>
      <c r="U367">
        <v>1304</v>
      </c>
      <c r="V367">
        <v>50</v>
      </c>
      <c r="W367">
        <v>114.8</v>
      </c>
      <c r="X367">
        <v>3134300</v>
      </c>
      <c r="Y367">
        <v>5317.7</v>
      </c>
      <c r="Z367">
        <v>2042.3</v>
      </c>
    </row>
    <row r="368" spans="2:26" x14ac:dyDescent="0.25">
      <c r="B368">
        <v>921</v>
      </c>
      <c r="C368">
        <v>25</v>
      </c>
      <c r="D368">
        <v>86.712000000000003</v>
      </c>
      <c r="E368">
        <v>2410500</v>
      </c>
      <c r="F368">
        <v>4886.7</v>
      </c>
      <c r="G368">
        <v>1972.1</v>
      </c>
      <c r="H368">
        <v>939</v>
      </c>
      <c r="I368">
        <v>50</v>
      </c>
      <c r="J368">
        <v>171.96</v>
      </c>
      <c r="K368">
        <v>2377400</v>
      </c>
      <c r="L368">
        <v>4635.6000000000004</v>
      </c>
      <c r="M368">
        <v>2181</v>
      </c>
      <c r="O368">
        <v>1288</v>
      </c>
      <c r="P368">
        <v>25</v>
      </c>
      <c r="Q368">
        <v>59.073999999999998</v>
      </c>
      <c r="R368">
        <v>3126700</v>
      </c>
      <c r="S368">
        <v>5541.1</v>
      </c>
      <c r="T368">
        <v>1970.3</v>
      </c>
      <c r="U368">
        <v>1306</v>
      </c>
      <c r="V368">
        <v>50</v>
      </c>
      <c r="W368">
        <v>114.61</v>
      </c>
      <c r="X368">
        <v>3138400</v>
      </c>
      <c r="Y368">
        <v>5320.8</v>
      </c>
      <c r="Z368">
        <v>2042.4</v>
      </c>
    </row>
    <row r="369" spans="2:26" x14ac:dyDescent="0.25">
      <c r="B369">
        <v>922</v>
      </c>
      <c r="C369">
        <v>25</v>
      </c>
      <c r="D369">
        <v>86.593000000000004</v>
      </c>
      <c r="E369">
        <v>2412500</v>
      </c>
      <c r="F369">
        <v>4888.8</v>
      </c>
      <c r="G369">
        <v>1971.6</v>
      </c>
      <c r="H369">
        <v>940</v>
      </c>
      <c r="I369">
        <v>50</v>
      </c>
      <c r="J369">
        <v>171.7</v>
      </c>
      <c r="K369">
        <v>2379600</v>
      </c>
      <c r="L369">
        <v>4637.8999999999996</v>
      </c>
      <c r="M369">
        <v>2179.6999999999998</v>
      </c>
      <c r="O369">
        <v>1290</v>
      </c>
      <c r="P369">
        <v>25</v>
      </c>
      <c r="Q369">
        <v>58.975999999999999</v>
      </c>
      <c r="R369">
        <v>3130700</v>
      </c>
      <c r="S369">
        <v>5544.2</v>
      </c>
      <c r="T369">
        <v>1970.8</v>
      </c>
      <c r="U369">
        <v>1308</v>
      </c>
      <c r="V369">
        <v>50</v>
      </c>
      <c r="W369">
        <v>114.42</v>
      </c>
      <c r="X369">
        <v>3142500</v>
      </c>
      <c r="Y369">
        <v>5324</v>
      </c>
      <c r="Z369">
        <v>2042.5</v>
      </c>
    </row>
    <row r="370" spans="2:26" x14ac:dyDescent="0.25">
      <c r="B370">
        <v>923</v>
      </c>
      <c r="C370">
        <v>25</v>
      </c>
      <c r="D370">
        <v>86.474000000000004</v>
      </c>
      <c r="E370">
        <v>2414500</v>
      </c>
      <c r="F370">
        <v>4891</v>
      </c>
      <c r="G370">
        <v>1971.1</v>
      </c>
      <c r="H370">
        <v>941</v>
      </c>
      <c r="I370">
        <v>50</v>
      </c>
      <c r="J370">
        <v>171.44</v>
      </c>
      <c r="K370">
        <v>2381700</v>
      </c>
      <c r="L370">
        <v>4640.2</v>
      </c>
      <c r="M370">
        <v>2178.4</v>
      </c>
      <c r="O370">
        <v>1292</v>
      </c>
      <c r="P370">
        <v>25</v>
      </c>
      <c r="Q370">
        <v>58.878999999999998</v>
      </c>
      <c r="R370">
        <v>3134600</v>
      </c>
      <c r="S370">
        <v>5547.2</v>
      </c>
      <c r="T370">
        <v>1971.2</v>
      </c>
      <c r="U370">
        <v>1310</v>
      </c>
      <c r="V370">
        <v>50</v>
      </c>
      <c r="W370">
        <v>114.23</v>
      </c>
      <c r="X370">
        <v>3146600</v>
      </c>
      <c r="Y370">
        <v>5327.1</v>
      </c>
      <c r="Z370">
        <v>2042.6</v>
      </c>
    </row>
    <row r="371" spans="2:26" x14ac:dyDescent="0.25">
      <c r="B371">
        <v>924</v>
      </c>
      <c r="C371">
        <v>25</v>
      </c>
      <c r="D371">
        <v>86.355000000000004</v>
      </c>
      <c r="E371">
        <v>2416400</v>
      </c>
      <c r="F371">
        <v>4893.1000000000004</v>
      </c>
      <c r="G371">
        <v>1970.6</v>
      </c>
      <c r="H371">
        <v>942</v>
      </c>
      <c r="I371">
        <v>50</v>
      </c>
      <c r="J371">
        <v>171.18</v>
      </c>
      <c r="K371">
        <v>2383900</v>
      </c>
      <c r="L371">
        <v>4642.5</v>
      </c>
      <c r="M371">
        <v>2177.1</v>
      </c>
      <c r="O371">
        <v>1294</v>
      </c>
      <c r="P371">
        <v>25</v>
      </c>
      <c r="Q371">
        <v>58.781999999999996</v>
      </c>
      <c r="R371">
        <v>3138500</v>
      </c>
      <c r="S371">
        <v>5550.3</v>
      </c>
      <c r="T371">
        <v>1971.6</v>
      </c>
      <c r="U371">
        <v>1312</v>
      </c>
      <c r="V371">
        <v>50</v>
      </c>
      <c r="W371">
        <v>114.04</v>
      </c>
      <c r="X371">
        <v>3150700</v>
      </c>
      <c r="Y371">
        <v>5330.2</v>
      </c>
      <c r="Z371">
        <v>2042.7</v>
      </c>
    </row>
    <row r="372" spans="2:26" x14ac:dyDescent="0.25">
      <c r="B372">
        <v>925</v>
      </c>
      <c r="C372">
        <v>25</v>
      </c>
      <c r="D372">
        <v>86.236999999999995</v>
      </c>
      <c r="E372">
        <v>2418400</v>
      </c>
      <c r="F372">
        <v>4895.2</v>
      </c>
      <c r="G372">
        <v>1970.1</v>
      </c>
      <c r="H372">
        <v>943</v>
      </c>
      <c r="I372">
        <v>50</v>
      </c>
      <c r="J372">
        <v>170.92</v>
      </c>
      <c r="K372">
        <v>2386100</v>
      </c>
      <c r="L372">
        <v>4644.8</v>
      </c>
      <c r="M372">
        <v>2175.8000000000002</v>
      </c>
      <c r="O372">
        <v>1296</v>
      </c>
      <c r="P372">
        <v>25</v>
      </c>
      <c r="Q372">
        <v>58.686</v>
      </c>
      <c r="R372">
        <v>3142500</v>
      </c>
      <c r="S372">
        <v>5553.3</v>
      </c>
      <c r="T372">
        <v>1972</v>
      </c>
      <c r="U372">
        <v>1314</v>
      </c>
      <c r="V372">
        <v>50</v>
      </c>
      <c r="W372">
        <v>113.85</v>
      </c>
      <c r="X372">
        <v>3154700</v>
      </c>
      <c r="Y372">
        <v>5333.3</v>
      </c>
      <c r="Z372">
        <v>2042.8</v>
      </c>
    </row>
    <row r="373" spans="2:26" x14ac:dyDescent="0.25">
      <c r="B373">
        <v>926</v>
      </c>
      <c r="C373">
        <v>25</v>
      </c>
      <c r="D373">
        <v>86.119</v>
      </c>
      <c r="E373">
        <v>2420400</v>
      </c>
      <c r="F373">
        <v>4897.3999999999996</v>
      </c>
      <c r="G373">
        <v>1969.6</v>
      </c>
      <c r="H373">
        <v>944</v>
      </c>
      <c r="I373">
        <v>50</v>
      </c>
      <c r="J373">
        <v>170.66</v>
      </c>
      <c r="K373">
        <v>2388300</v>
      </c>
      <c r="L373">
        <v>4647.2</v>
      </c>
      <c r="M373">
        <v>2174.5</v>
      </c>
      <c r="O373">
        <v>1298</v>
      </c>
      <c r="P373">
        <v>25</v>
      </c>
      <c r="Q373">
        <v>58.59</v>
      </c>
      <c r="R373">
        <v>3146400</v>
      </c>
      <c r="S373">
        <v>5556.4</v>
      </c>
      <c r="T373">
        <v>1972.5</v>
      </c>
      <c r="U373">
        <v>1316</v>
      </c>
      <c r="V373">
        <v>50</v>
      </c>
      <c r="W373">
        <v>113.66</v>
      </c>
      <c r="X373">
        <v>3158800</v>
      </c>
      <c r="Y373">
        <v>5336.4</v>
      </c>
      <c r="Z373">
        <v>2042.9</v>
      </c>
    </row>
    <row r="374" spans="2:26" x14ac:dyDescent="0.25">
      <c r="B374">
        <v>927</v>
      </c>
      <c r="C374">
        <v>25</v>
      </c>
      <c r="D374">
        <v>86.001999999999995</v>
      </c>
      <c r="E374">
        <v>2422400</v>
      </c>
      <c r="F374">
        <v>4899.5</v>
      </c>
      <c r="G374">
        <v>1969.1</v>
      </c>
      <c r="H374">
        <v>945</v>
      </c>
      <c r="I374">
        <v>50</v>
      </c>
      <c r="J374">
        <v>170.41</v>
      </c>
      <c r="K374">
        <v>2390400</v>
      </c>
      <c r="L374">
        <v>4649.5</v>
      </c>
      <c r="M374">
        <v>2173.1999999999998</v>
      </c>
      <c r="O374">
        <v>1300</v>
      </c>
      <c r="P374">
        <v>25</v>
      </c>
      <c r="Q374">
        <v>58.494</v>
      </c>
      <c r="R374">
        <v>3150400</v>
      </c>
      <c r="S374">
        <v>5559.4</v>
      </c>
      <c r="T374">
        <v>1972.9</v>
      </c>
      <c r="U374">
        <v>1318</v>
      </c>
      <c r="V374">
        <v>50</v>
      </c>
      <c r="W374">
        <v>113.47</v>
      </c>
      <c r="X374">
        <v>3162900</v>
      </c>
      <c r="Y374">
        <v>5339.5</v>
      </c>
      <c r="Z374">
        <v>2043</v>
      </c>
    </row>
    <row r="375" spans="2:26" x14ac:dyDescent="0.25">
      <c r="B375">
        <v>928</v>
      </c>
      <c r="C375">
        <v>25</v>
      </c>
      <c r="D375">
        <v>85.885000000000005</v>
      </c>
      <c r="E375">
        <v>2424300</v>
      </c>
      <c r="F375">
        <v>4901.6000000000004</v>
      </c>
      <c r="G375">
        <v>1968.7</v>
      </c>
      <c r="H375">
        <v>946</v>
      </c>
      <c r="I375">
        <v>50</v>
      </c>
      <c r="J375">
        <v>170.15</v>
      </c>
      <c r="K375">
        <v>2392600</v>
      </c>
      <c r="L375">
        <v>4651.7</v>
      </c>
      <c r="M375">
        <v>2171.9</v>
      </c>
      <c r="O375">
        <v>1302</v>
      </c>
      <c r="P375">
        <v>25</v>
      </c>
      <c r="Q375">
        <v>58.399000000000001</v>
      </c>
      <c r="R375">
        <v>3154300</v>
      </c>
      <c r="S375">
        <v>5562.5</v>
      </c>
      <c r="T375">
        <v>1973.3</v>
      </c>
      <c r="U375">
        <v>1320</v>
      </c>
      <c r="V375">
        <v>50</v>
      </c>
      <c r="W375">
        <v>113.28</v>
      </c>
      <c r="X375">
        <v>3167000</v>
      </c>
      <c r="Y375">
        <v>5342.6</v>
      </c>
      <c r="Z375">
        <v>2043.2</v>
      </c>
    </row>
    <row r="376" spans="2:26" x14ac:dyDescent="0.25">
      <c r="B376">
        <v>929</v>
      </c>
      <c r="C376">
        <v>25</v>
      </c>
      <c r="D376">
        <v>85.769000000000005</v>
      </c>
      <c r="E376">
        <v>2426300</v>
      </c>
      <c r="F376">
        <v>4903.7</v>
      </c>
      <c r="G376">
        <v>1968.2</v>
      </c>
      <c r="H376">
        <v>947</v>
      </c>
      <c r="I376">
        <v>50</v>
      </c>
      <c r="J376">
        <v>169.9</v>
      </c>
      <c r="K376">
        <v>2394800</v>
      </c>
      <c r="L376">
        <v>4654</v>
      </c>
      <c r="M376">
        <v>2170.6999999999998</v>
      </c>
      <c r="O376">
        <v>1304</v>
      </c>
      <c r="P376">
        <v>25</v>
      </c>
      <c r="Q376">
        <v>58.304000000000002</v>
      </c>
      <c r="R376">
        <v>3158300</v>
      </c>
      <c r="S376">
        <v>5565.5</v>
      </c>
      <c r="T376">
        <v>1973.7</v>
      </c>
      <c r="U376">
        <v>1322</v>
      </c>
      <c r="V376">
        <v>50</v>
      </c>
      <c r="W376">
        <v>113.09</v>
      </c>
      <c r="X376">
        <v>3171100</v>
      </c>
      <c r="Y376">
        <v>5345.7</v>
      </c>
      <c r="Z376">
        <v>2043.3</v>
      </c>
    </row>
    <row r="377" spans="2:26" x14ac:dyDescent="0.25">
      <c r="B377">
        <v>930</v>
      </c>
      <c r="C377">
        <v>25</v>
      </c>
      <c r="D377">
        <v>85.653000000000006</v>
      </c>
      <c r="E377">
        <v>2428300</v>
      </c>
      <c r="F377">
        <v>4905.8999999999996</v>
      </c>
      <c r="G377">
        <v>1967.7</v>
      </c>
      <c r="H377">
        <v>948</v>
      </c>
      <c r="I377">
        <v>50</v>
      </c>
      <c r="J377">
        <v>169.64</v>
      </c>
      <c r="K377">
        <v>2397000</v>
      </c>
      <c r="L377">
        <v>4656.3</v>
      </c>
      <c r="M377">
        <v>2169.4</v>
      </c>
      <c r="O377">
        <v>1306</v>
      </c>
      <c r="P377">
        <v>25</v>
      </c>
      <c r="Q377">
        <v>58.209000000000003</v>
      </c>
      <c r="R377">
        <v>3162200</v>
      </c>
      <c r="S377">
        <v>5568.5</v>
      </c>
      <c r="T377">
        <v>1974.2</v>
      </c>
      <c r="U377">
        <v>1324</v>
      </c>
      <c r="V377">
        <v>50</v>
      </c>
      <c r="W377">
        <v>112.9</v>
      </c>
      <c r="X377">
        <v>3175200</v>
      </c>
      <c r="Y377">
        <v>5348.8</v>
      </c>
      <c r="Z377">
        <v>2043.4</v>
      </c>
    </row>
    <row r="378" spans="2:26" x14ac:dyDescent="0.25">
      <c r="B378">
        <v>931</v>
      </c>
      <c r="C378">
        <v>25</v>
      </c>
      <c r="D378">
        <v>85.537000000000006</v>
      </c>
      <c r="E378">
        <v>2430200</v>
      </c>
      <c r="F378">
        <v>4908</v>
      </c>
      <c r="G378">
        <v>1967.2</v>
      </c>
      <c r="H378">
        <v>949</v>
      </c>
      <c r="I378">
        <v>50</v>
      </c>
      <c r="J378">
        <v>169.39</v>
      </c>
      <c r="K378">
        <v>2399100</v>
      </c>
      <c r="L378">
        <v>4658.6000000000004</v>
      </c>
      <c r="M378">
        <v>2168.1999999999998</v>
      </c>
      <c r="O378">
        <v>1308</v>
      </c>
      <c r="P378">
        <v>25</v>
      </c>
      <c r="Q378">
        <v>58.115000000000002</v>
      </c>
      <c r="R378">
        <v>3166200</v>
      </c>
      <c r="S378">
        <v>5571.5</v>
      </c>
      <c r="T378">
        <v>1974.6</v>
      </c>
      <c r="U378">
        <v>1326</v>
      </c>
      <c r="V378">
        <v>50</v>
      </c>
      <c r="W378">
        <v>112.72</v>
      </c>
      <c r="X378">
        <v>3179300</v>
      </c>
      <c r="Y378">
        <v>5351.9</v>
      </c>
      <c r="Z378">
        <v>2043.5</v>
      </c>
    </row>
    <row r="379" spans="2:26" x14ac:dyDescent="0.25">
      <c r="B379">
        <v>932</v>
      </c>
      <c r="C379">
        <v>25</v>
      </c>
      <c r="D379">
        <v>85.421000000000006</v>
      </c>
      <c r="E379">
        <v>2432200</v>
      </c>
      <c r="F379">
        <v>4910.1000000000004</v>
      </c>
      <c r="G379">
        <v>1966.8</v>
      </c>
      <c r="H379">
        <v>950</v>
      </c>
      <c r="I379">
        <v>50</v>
      </c>
      <c r="J379">
        <v>169.14</v>
      </c>
      <c r="K379">
        <v>2401300</v>
      </c>
      <c r="L379">
        <v>4660.8999999999996</v>
      </c>
      <c r="M379">
        <v>2166.9</v>
      </c>
      <c r="O379">
        <v>1310</v>
      </c>
      <c r="P379">
        <v>25</v>
      </c>
      <c r="Q379">
        <v>58.021000000000001</v>
      </c>
      <c r="R379">
        <v>3170100</v>
      </c>
      <c r="S379">
        <v>5574.5</v>
      </c>
      <c r="T379">
        <v>1975</v>
      </c>
      <c r="U379">
        <v>1328</v>
      </c>
      <c r="V379">
        <v>50</v>
      </c>
      <c r="W379">
        <v>112.53</v>
      </c>
      <c r="X379">
        <v>3183400</v>
      </c>
      <c r="Y379">
        <v>5355</v>
      </c>
      <c r="Z379">
        <v>2043.7</v>
      </c>
    </row>
    <row r="380" spans="2:26" x14ac:dyDescent="0.25">
      <c r="B380">
        <v>933</v>
      </c>
      <c r="C380">
        <v>25</v>
      </c>
      <c r="D380">
        <v>85.307000000000002</v>
      </c>
      <c r="E380">
        <v>2434200</v>
      </c>
      <c r="F380">
        <v>4912.2</v>
      </c>
      <c r="G380">
        <v>1966.3</v>
      </c>
      <c r="H380">
        <v>951</v>
      </c>
      <c r="I380">
        <v>50</v>
      </c>
      <c r="J380">
        <v>168.89</v>
      </c>
      <c r="K380">
        <v>2403500</v>
      </c>
      <c r="L380">
        <v>4663.2</v>
      </c>
      <c r="M380">
        <v>2165.6999999999998</v>
      </c>
      <c r="O380">
        <v>1312</v>
      </c>
      <c r="P380">
        <v>25</v>
      </c>
      <c r="Q380">
        <v>57.927</v>
      </c>
      <c r="R380">
        <v>3174100</v>
      </c>
      <c r="S380">
        <v>5577.6</v>
      </c>
      <c r="T380">
        <v>1975.5</v>
      </c>
      <c r="U380">
        <v>1330</v>
      </c>
      <c r="V380">
        <v>50</v>
      </c>
      <c r="W380">
        <v>112.35</v>
      </c>
      <c r="X380">
        <v>3187400</v>
      </c>
      <c r="Y380">
        <v>5358</v>
      </c>
      <c r="Z380">
        <v>2043.8</v>
      </c>
    </row>
    <row r="381" spans="2:26" x14ac:dyDescent="0.25">
      <c r="B381">
        <v>934</v>
      </c>
      <c r="C381">
        <v>25</v>
      </c>
      <c r="D381">
        <v>85.191999999999993</v>
      </c>
      <c r="E381">
        <v>2436100</v>
      </c>
      <c r="F381">
        <v>4914.3</v>
      </c>
      <c r="G381">
        <v>1965.9</v>
      </c>
      <c r="H381">
        <v>952</v>
      </c>
      <c r="I381">
        <v>50</v>
      </c>
      <c r="J381">
        <v>168.64</v>
      </c>
      <c r="K381">
        <v>2405600</v>
      </c>
      <c r="L381">
        <v>4665.5</v>
      </c>
      <c r="M381">
        <v>2164.5</v>
      </c>
      <c r="O381">
        <v>1314</v>
      </c>
      <c r="P381">
        <v>25</v>
      </c>
      <c r="Q381">
        <v>57.834000000000003</v>
      </c>
      <c r="R381">
        <v>3178000</v>
      </c>
      <c r="S381">
        <v>5580.6</v>
      </c>
      <c r="T381">
        <v>1975.9</v>
      </c>
      <c r="U381">
        <v>1332</v>
      </c>
      <c r="V381">
        <v>50</v>
      </c>
      <c r="W381">
        <v>112.16</v>
      </c>
      <c r="X381">
        <v>3191500</v>
      </c>
      <c r="Y381">
        <v>5361.1</v>
      </c>
      <c r="Z381">
        <v>2044</v>
      </c>
    </row>
    <row r="382" spans="2:26" x14ac:dyDescent="0.25">
      <c r="B382">
        <v>935</v>
      </c>
      <c r="C382">
        <v>25</v>
      </c>
      <c r="D382">
        <v>85.078000000000003</v>
      </c>
      <c r="E382">
        <v>2438100</v>
      </c>
      <c r="F382">
        <v>4916.3999999999996</v>
      </c>
      <c r="G382">
        <v>1965.5</v>
      </c>
      <c r="H382">
        <v>953</v>
      </c>
      <c r="I382">
        <v>50</v>
      </c>
      <c r="J382">
        <v>168.39</v>
      </c>
      <c r="K382">
        <v>2407800</v>
      </c>
      <c r="L382">
        <v>4667.7</v>
      </c>
      <c r="M382">
        <v>2163.3000000000002</v>
      </c>
      <c r="O382">
        <v>1316</v>
      </c>
      <c r="P382">
        <v>25</v>
      </c>
      <c r="Q382">
        <v>57.741</v>
      </c>
      <c r="R382">
        <v>3182000</v>
      </c>
      <c r="S382">
        <v>5583.6</v>
      </c>
      <c r="T382">
        <v>1976.3</v>
      </c>
      <c r="U382">
        <v>1334</v>
      </c>
      <c r="V382">
        <v>50</v>
      </c>
      <c r="W382">
        <v>111.98</v>
      </c>
      <c r="X382">
        <v>3195600</v>
      </c>
      <c r="Y382">
        <v>5364.2</v>
      </c>
      <c r="Z382">
        <v>2044.1</v>
      </c>
    </row>
    <row r="383" spans="2:26" x14ac:dyDescent="0.25">
      <c r="B383">
        <v>936</v>
      </c>
      <c r="C383">
        <v>25</v>
      </c>
      <c r="D383">
        <v>84.963999999999999</v>
      </c>
      <c r="E383">
        <v>2440100</v>
      </c>
      <c r="F383">
        <v>4918.5</v>
      </c>
      <c r="G383">
        <v>1965</v>
      </c>
      <c r="H383">
        <v>954</v>
      </c>
      <c r="I383">
        <v>50</v>
      </c>
      <c r="J383">
        <v>168.14</v>
      </c>
      <c r="K383">
        <v>2409900</v>
      </c>
      <c r="L383">
        <v>4670</v>
      </c>
      <c r="M383">
        <v>2162.1</v>
      </c>
      <c r="O383">
        <v>1318</v>
      </c>
      <c r="P383">
        <v>25</v>
      </c>
      <c r="Q383">
        <v>57.648000000000003</v>
      </c>
      <c r="R383">
        <v>3185900</v>
      </c>
      <c r="S383">
        <v>5586.6</v>
      </c>
      <c r="T383">
        <v>1976.8</v>
      </c>
      <c r="U383">
        <v>1336</v>
      </c>
      <c r="V383">
        <v>50</v>
      </c>
      <c r="W383">
        <v>111.8</v>
      </c>
      <c r="X383">
        <v>3199700</v>
      </c>
      <c r="Y383">
        <v>5367.2</v>
      </c>
      <c r="Z383">
        <v>2044.2</v>
      </c>
    </row>
    <row r="384" spans="2:26" x14ac:dyDescent="0.25">
      <c r="B384">
        <v>937</v>
      </c>
      <c r="C384">
        <v>25</v>
      </c>
      <c r="D384">
        <v>84.85</v>
      </c>
      <c r="E384">
        <v>2442000</v>
      </c>
      <c r="F384">
        <v>4920.6000000000004</v>
      </c>
      <c r="G384">
        <v>1964.6</v>
      </c>
      <c r="H384">
        <v>955</v>
      </c>
      <c r="I384">
        <v>50</v>
      </c>
      <c r="J384">
        <v>167.89</v>
      </c>
      <c r="K384">
        <v>2412100</v>
      </c>
      <c r="L384">
        <v>4672.3</v>
      </c>
      <c r="M384">
        <v>2160.9</v>
      </c>
      <c r="O384">
        <v>1320</v>
      </c>
      <c r="P384">
        <v>25</v>
      </c>
      <c r="Q384">
        <v>57.555999999999997</v>
      </c>
      <c r="R384">
        <v>3189900</v>
      </c>
      <c r="S384">
        <v>5589.6</v>
      </c>
      <c r="T384">
        <v>1977.2</v>
      </c>
      <c r="U384">
        <v>1338</v>
      </c>
      <c r="V384">
        <v>50</v>
      </c>
      <c r="W384">
        <v>111.62</v>
      </c>
      <c r="X384">
        <v>3203800</v>
      </c>
      <c r="Y384">
        <v>5370.3</v>
      </c>
      <c r="Z384">
        <v>2044.4</v>
      </c>
    </row>
    <row r="385" spans="2:26" x14ac:dyDescent="0.25">
      <c r="B385">
        <v>938</v>
      </c>
      <c r="C385">
        <v>25</v>
      </c>
      <c r="D385">
        <v>84.736999999999995</v>
      </c>
      <c r="E385">
        <v>2444000</v>
      </c>
      <c r="F385">
        <v>4922.7</v>
      </c>
      <c r="G385">
        <v>1964.2</v>
      </c>
      <c r="H385">
        <v>956</v>
      </c>
      <c r="I385">
        <v>50</v>
      </c>
      <c r="J385">
        <v>167.65</v>
      </c>
      <c r="K385">
        <v>2414300</v>
      </c>
      <c r="L385">
        <v>4674.5</v>
      </c>
      <c r="M385">
        <v>2159.8000000000002</v>
      </c>
      <c r="O385">
        <v>1322</v>
      </c>
      <c r="P385">
        <v>25</v>
      </c>
      <c r="Q385">
        <v>57.463999999999999</v>
      </c>
      <c r="R385">
        <v>3193800</v>
      </c>
      <c r="S385">
        <v>5592.6</v>
      </c>
      <c r="T385">
        <v>1977.7</v>
      </c>
      <c r="U385">
        <v>1340</v>
      </c>
      <c r="V385">
        <v>50</v>
      </c>
      <c r="W385">
        <v>111.43</v>
      </c>
      <c r="X385">
        <v>3207900</v>
      </c>
      <c r="Y385">
        <v>5373.3</v>
      </c>
      <c r="Z385">
        <v>2044.5</v>
      </c>
    </row>
    <row r="386" spans="2:26" x14ac:dyDescent="0.25">
      <c r="B386">
        <v>939</v>
      </c>
      <c r="C386">
        <v>25</v>
      </c>
      <c r="D386">
        <v>84.625</v>
      </c>
      <c r="E386">
        <v>2445900</v>
      </c>
      <c r="F386">
        <v>4924.8</v>
      </c>
      <c r="G386">
        <v>1963.7</v>
      </c>
      <c r="H386">
        <v>957</v>
      </c>
      <c r="I386">
        <v>50</v>
      </c>
      <c r="J386">
        <v>167.4</v>
      </c>
      <c r="K386">
        <v>2416400</v>
      </c>
      <c r="L386">
        <v>4676.8</v>
      </c>
      <c r="M386">
        <v>2158.6</v>
      </c>
      <c r="O386">
        <v>1324</v>
      </c>
      <c r="P386">
        <v>25</v>
      </c>
      <c r="Q386">
        <v>57.372</v>
      </c>
      <c r="R386">
        <v>3197800</v>
      </c>
      <c r="S386">
        <v>5595.6</v>
      </c>
      <c r="T386">
        <v>1978.1</v>
      </c>
      <c r="U386">
        <v>1342</v>
      </c>
      <c r="V386">
        <v>50</v>
      </c>
      <c r="W386">
        <v>111.25</v>
      </c>
      <c r="X386">
        <v>3212000</v>
      </c>
      <c r="Y386">
        <v>5376.4</v>
      </c>
      <c r="Z386">
        <v>2044.7</v>
      </c>
    </row>
    <row r="387" spans="2:26" x14ac:dyDescent="0.25">
      <c r="B387">
        <v>940</v>
      </c>
      <c r="C387">
        <v>25</v>
      </c>
      <c r="D387">
        <v>84.512</v>
      </c>
      <c r="E387">
        <v>2447900</v>
      </c>
      <c r="F387">
        <v>4926.8999999999996</v>
      </c>
      <c r="G387">
        <v>1963.3</v>
      </c>
      <c r="H387">
        <v>958</v>
      </c>
      <c r="I387">
        <v>50</v>
      </c>
      <c r="J387">
        <v>167.16</v>
      </c>
      <c r="K387">
        <v>2418600</v>
      </c>
      <c r="L387">
        <v>4679</v>
      </c>
      <c r="M387">
        <v>2157.4</v>
      </c>
      <c r="O387">
        <v>1326</v>
      </c>
      <c r="P387">
        <v>25</v>
      </c>
      <c r="Q387">
        <v>57.280999999999999</v>
      </c>
      <c r="R387">
        <v>3201700</v>
      </c>
      <c r="S387">
        <v>5598.5</v>
      </c>
      <c r="T387">
        <v>1978.5</v>
      </c>
      <c r="U387">
        <v>1344</v>
      </c>
      <c r="V387">
        <v>50</v>
      </c>
      <c r="W387">
        <v>111.07</v>
      </c>
      <c r="X387">
        <v>3216100</v>
      </c>
      <c r="Y387">
        <v>5379.4</v>
      </c>
      <c r="Z387">
        <v>2044.9</v>
      </c>
    </row>
    <row r="388" spans="2:26" x14ac:dyDescent="0.25">
      <c r="B388">
        <v>941</v>
      </c>
      <c r="C388">
        <v>25</v>
      </c>
      <c r="D388">
        <v>84.4</v>
      </c>
      <c r="E388">
        <v>2449900</v>
      </c>
      <c r="F388">
        <v>4929</v>
      </c>
      <c r="G388">
        <v>1962.9</v>
      </c>
      <c r="H388">
        <v>959</v>
      </c>
      <c r="I388">
        <v>50</v>
      </c>
      <c r="J388">
        <v>166.92</v>
      </c>
      <c r="K388">
        <v>2420700</v>
      </c>
      <c r="L388">
        <v>4681.3</v>
      </c>
      <c r="M388">
        <v>2156.3000000000002</v>
      </c>
      <c r="O388">
        <v>1328</v>
      </c>
      <c r="P388">
        <v>25</v>
      </c>
      <c r="Q388">
        <v>57.19</v>
      </c>
      <c r="R388">
        <v>3205700</v>
      </c>
      <c r="S388">
        <v>5601.5</v>
      </c>
      <c r="T388">
        <v>1979</v>
      </c>
      <c r="U388">
        <v>1346</v>
      </c>
      <c r="V388">
        <v>50</v>
      </c>
      <c r="W388">
        <v>110.89</v>
      </c>
      <c r="X388">
        <v>3220100</v>
      </c>
      <c r="Y388">
        <v>5382.5</v>
      </c>
      <c r="Z388">
        <v>2045</v>
      </c>
    </row>
    <row r="389" spans="2:26" x14ac:dyDescent="0.25">
      <c r="B389">
        <v>942</v>
      </c>
      <c r="C389">
        <v>25</v>
      </c>
      <c r="D389">
        <v>84.289000000000001</v>
      </c>
      <c r="E389">
        <v>2451800</v>
      </c>
      <c r="F389">
        <v>4931</v>
      </c>
      <c r="G389">
        <v>1962.5</v>
      </c>
      <c r="H389">
        <v>960</v>
      </c>
      <c r="I389">
        <v>50</v>
      </c>
      <c r="J389">
        <v>166.67</v>
      </c>
      <c r="K389">
        <v>2422900</v>
      </c>
      <c r="L389">
        <v>4683.5</v>
      </c>
      <c r="M389">
        <v>2155.1999999999998</v>
      </c>
      <c r="O389">
        <v>1330</v>
      </c>
      <c r="P389">
        <v>25</v>
      </c>
      <c r="Q389">
        <v>57.098999999999997</v>
      </c>
      <c r="R389">
        <v>3209700</v>
      </c>
      <c r="S389">
        <v>5604.5</v>
      </c>
      <c r="T389">
        <v>1979.4</v>
      </c>
      <c r="U389">
        <v>1348</v>
      </c>
      <c r="V389">
        <v>50</v>
      </c>
      <c r="W389">
        <v>110.72</v>
      </c>
      <c r="X389">
        <v>3224200</v>
      </c>
      <c r="Y389">
        <v>5385.5</v>
      </c>
      <c r="Z389">
        <v>2045.2</v>
      </c>
    </row>
    <row r="390" spans="2:26" x14ac:dyDescent="0.25">
      <c r="B390">
        <v>943</v>
      </c>
      <c r="C390">
        <v>25</v>
      </c>
      <c r="D390">
        <v>84.177999999999997</v>
      </c>
      <c r="E390">
        <v>2453800</v>
      </c>
      <c r="F390">
        <v>4933.1000000000004</v>
      </c>
      <c r="G390">
        <v>1962.1</v>
      </c>
      <c r="H390">
        <v>961</v>
      </c>
      <c r="I390">
        <v>50</v>
      </c>
      <c r="J390">
        <v>166.43</v>
      </c>
      <c r="K390">
        <v>2425100</v>
      </c>
      <c r="L390">
        <v>4685.8</v>
      </c>
      <c r="M390">
        <v>2154.1</v>
      </c>
      <c r="O390">
        <v>1332</v>
      </c>
      <c r="P390">
        <v>25</v>
      </c>
      <c r="Q390">
        <v>57.009</v>
      </c>
      <c r="R390">
        <v>3213600</v>
      </c>
      <c r="S390">
        <v>5607.5</v>
      </c>
      <c r="T390">
        <v>1979.9</v>
      </c>
      <c r="U390">
        <v>1350</v>
      </c>
      <c r="V390">
        <v>50</v>
      </c>
      <c r="W390">
        <v>110.54</v>
      </c>
      <c r="X390">
        <v>3228300</v>
      </c>
      <c r="Y390">
        <v>5388.6</v>
      </c>
      <c r="Z390">
        <v>2045.4</v>
      </c>
    </row>
    <row r="391" spans="2:26" x14ac:dyDescent="0.25">
      <c r="B391">
        <v>944</v>
      </c>
      <c r="C391">
        <v>25</v>
      </c>
      <c r="D391">
        <v>84.066999999999993</v>
      </c>
      <c r="E391">
        <v>2455800</v>
      </c>
      <c r="F391">
        <v>4935.2</v>
      </c>
      <c r="G391">
        <v>1961.7</v>
      </c>
      <c r="H391">
        <v>962</v>
      </c>
      <c r="I391">
        <v>50</v>
      </c>
      <c r="J391">
        <v>166.19</v>
      </c>
      <c r="K391">
        <v>2427200</v>
      </c>
      <c r="L391">
        <v>4688</v>
      </c>
      <c r="M391">
        <v>2152.9</v>
      </c>
      <c r="O391">
        <v>1334</v>
      </c>
      <c r="P391">
        <v>25</v>
      </c>
      <c r="Q391">
        <v>56.918999999999997</v>
      </c>
      <c r="R391">
        <v>3217600</v>
      </c>
      <c r="S391">
        <v>5610.4</v>
      </c>
      <c r="T391">
        <v>1980.3</v>
      </c>
      <c r="U391">
        <v>1352</v>
      </c>
      <c r="V391">
        <v>50</v>
      </c>
      <c r="W391">
        <v>110.36</v>
      </c>
      <c r="X391">
        <v>3232400</v>
      </c>
      <c r="Y391">
        <v>5391.6</v>
      </c>
      <c r="Z391">
        <v>2045.5</v>
      </c>
    </row>
    <row r="392" spans="2:26" x14ac:dyDescent="0.25">
      <c r="B392">
        <v>945</v>
      </c>
      <c r="C392">
        <v>25</v>
      </c>
      <c r="D392">
        <v>83.956000000000003</v>
      </c>
      <c r="E392">
        <v>2457700</v>
      </c>
      <c r="F392">
        <v>4937.3</v>
      </c>
      <c r="G392">
        <v>1961.3</v>
      </c>
      <c r="H392">
        <v>963</v>
      </c>
      <c r="I392">
        <v>50</v>
      </c>
      <c r="J392">
        <v>165.95</v>
      </c>
      <c r="K392">
        <v>2429400</v>
      </c>
      <c r="L392">
        <v>4690.3</v>
      </c>
      <c r="M392">
        <v>2151.8000000000002</v>
      </c>
      <c r="O392">
        <v>1336</v>
      </c>
      <c r="P392">
        <v>25</v>
      </c>
      <c r="Q392">
        <v>56.829000000000001</v>
      </c>
      <c r="R392">
        <v>3221500</v>
      </c>
      <c r="S392">
        <v>5613.4</v>
      </c>
      <c r="T392">
        <v>1980.8</v>
      </c>
      <c r="U392">
        <v>1354</v>
      </c>
      <c r="V392">
        <v>50</v>
      </c>
      <c r="W392">
        <v>110.18</v>
      </c>
      <c r="X392">
        <v>3236500</v>
      </c>
      <c r="Y392">
        <v>5394.6</v>
      </c>
      <c r="Z392">
        <v>2045.7</v>
      </c>
    </row>
    <row r="393" spans="2:26" x14ac:dyDescent="0.25">
      <c r="B393">
        <v>946</v>
      </c>
      <c r="C393">
        <v>25</v>
      </c>
      <c r="D393">
        <v>83.846000000000004</v>
      </c>
      <c r="E393">
        <v>2459700</v>
      </c>
      <c r="F393">
        <v>4939.3999999999996</v>
      </c>
      <c r="G393">
        <v>1960.9</v>
      </c>
      <c r="H393">
        <v>964</v>
      </c>
      <c r="I393">
        <v>50</v>
      </c>
      <c r="J393">
        <v>165.71</v>
      </c>
      <c r="K393">
        <v>2431500</v>
      </c>
      <c r="L393">
        <v>4692.5</v>
      </c>
      <c r="M393">
        <v>2150.6999999999998</v>
      </c>
      <c r="O393">
        <v>1338</v>
      </c>
      <c r="P393">
        <v>25</v>
      </c>
      <c r="Q393">
        <v>56.738999999999997</v>
      </c>
      <c r="R393">
        <v>3225500</v>
      </c>
      <c r="S393">
        <v>5616.4</v>
      </c>
      <c r="T393">
        <v>1981.2</v>
      </c>
      <c r="U393">
        <v>1356</v>
      </c>
      <c r="V393">
        <v>50</v>
      </c>
      <c r="W393">
        <v>110.01</v>
      </c>
      <c r="X393">
        <v>3240600</v>
      </c>
      <c r="Y393">
        <v>5397.6</v>
      </c>
      <c r="Z393">
        <v>2045.9</v>
      </c>
    </row>
    <row r="394" spans="2:26" x14ac:dyDescent="0.25">
      <c r="B394">
        <v>947</v>
      </c>
      <c r="C394">
        <v>25</v>
      </c>
      <c r="D394">
        <v>83.736000000000004</v>
      </c>
      <c r="E394">
        <v>2461600</v>
      </c>
      <c r="F394">
        <v>4941.3999999999996</v>
      </c>
      <c r="G394">
        <v>1960.6</v>
      </c>
      <c r="H394">
        <v>965</v>
      </c>
      <c r="I394">
        <v>50</v>
      </c>
      <c r="J394">
        <v>165.48</v>
      </c>
      <c r="K394">
        <v>2433700</v>
      </c>
      <c r="L394">
        <v>4694.7</v>
      </c>
      <c r="M394">
        <v>2149.6</v>
      </c>
      <c r="O394">
        <v>1340</v>
      </c>
      <c r="P394">
        <v>25</v>
      </c>
      <c r="Q394">
        <v>56.65</v>
      </c>
      <c r="R394">
        <v>3229500</v>
      </c>
      <c r="S394">
        <v>5619.3</v>
      </c>
      <c r="T394">
        <v>1981.7</v>
      </c>
      <c r="U394">
        <v>1358</v>
      </c>
      <c r="V394">
        <v>50</v>
      </c>
      <c r="W394">
        <v>109.83</v>
      </c>
      <c r="X394">
        <v>3244700</v>
      </c>
      <c r="Y394">
        <v>5400.6</v>
      </c>
      <c r="Z394">
        <v>2046</v>
      </c>
    </row>
    <row r="395" spans="2:26" x14ac:dyDescent="0.25">
      <c r="B395">
        <v>948</v>
      </c>
      <c r="C395">
        <v>25</v>
      </c>
      <c r="D395">
        <v>83.626999999999995</v>
      </c>
      <c r="E395">
        <v>2463600</v>
      </c>
      <c r="F395">
        <v>4943.5</v>
      </c>
      <c r="G395">
        <v>1960.2</v>
      </c>
      <c r="H395">
        <v>966</v>
      </c>
      <c r="I395">
        <v>50</v>
      </c>
      <c r="J395">
        <v>165.24</v>
      </c>
      <c r="K395">
        <v>2435800</v>
      </c>
      <c r="L395">
        <v>4696.8999999999996</v>
      </c>
      <c r="M395">
        <v>2148.6</v>
      </c>
      <c r="O395">
        <v>1342</v>
      </c>
      <c r="P395">
        <v>25</v>
      </c>
      <c r="Q395">
        <v>56.561</v>
      </c>
      <c r="R395">
        <v>3233400</v>
      </c>
      <c r="S395">
        <v>5622.3</v>
      </c>
      <c r="T395">
        <v>1982.1</v>
      </c>
      <c r="U395">
        <v>1360</v>
      </c>
      <c r="V395">
        <v>50</v>
      </c>
      <c r="W395">
        <v>109.66</v>
      </c>
      <c r="X395">
        <v>3248800</v>
      </c>
      <c r="Y395">
        <v>5403.7</v>
      </c>
      <c r="Z395">
        <v>2046.2</v>
      </c>
    </row>
    <row r="396" spans="2:26" x14ac:dyDescent="0.25">
      <c r="B396">
        <v>949</v>
      </c>
      <c r="C396">
        <v>25</v>
      </c>
      <c r="D396">
        <v>83.518000000000001</v>
      </c>
      <c r="E396">
        <v>2465600</v>
      </c>
      <c r="F396">
        <v>4945.6000000000004</v>
      </c>
      <c r="G396">
        <v>1959.8</v>
      </c>
      <c r="H396">
        <v>967</v>
      </c>
      <c r="I396">
        <v>50</v>
      </c>
      <c r="J396">
        <v>165</v>
      </c>
      <c r="K396">
        <v>2438000</v>
      </c>
      <c r="L396">
        <v>4699.2</v>
      </c>
      <c r="M396">
        <v>2147.5</v>
      </c>
      <c r="O396">
        <v>1344</v>
      </c>
      <c r="P396">
        <v>25</v>
      </c>
      <c r="Q396">
        <v>56.472999999999999</v>
      </c>
      <c r="R396">
        <v>3237400</v>
      </c>
      <c r="S396">
        <v>5625.2</v>
      </c>
      <c r="T396">
        <v>1982.6</v>
      </c>
      <c r="U396">
        <v>1362</v>
      </c>
      <c r="V396">
        <v>50</v>
      </c>
      <c r="W396">
        <v>109.48</v>
      </c>
      <c r="X396">
        <v>3252900</v>
      </c>
      <c r="Y396">
        <v>5406.7</v>
      </c>
      <c r="Z396">
        <v>2046.4</v>
      </c>
    </row>
    <row r="397" spans="2:26" x14ac:dyDescent="0.25">
      <c r="B397">
        <v>950</v>
      </c>
      <c r="C397">
        <v>25</v>
      </c>
      <c r="D397">
        <v>83.409000000000006</v>
      </c>
      <c r="E397">
        <v>2467500</v>
      </c>
      <c r="F397">
        <v>4947.6000000000004</v>
      </c>
      <c r="G397">
        <v>1959.5</v>
      </c>
      <c r="H397">
        <v>968</v>
      </c>
      <c r="I397">
        <v>50</v>
      </c>
      <c r="J397">
        <v>164.77</v>
      </c>
      <c r="K397">
        <v>2440100</v>
      </c>
      <c r="L397">
        <v>4701.3999999999996</v>
      </c>
      <c r="M397">
        <v>2146.4</v>
      </c>
      <c r="O397">
        <v>1346</v>
      </c>
      <c r="P397">
        <v>25</v>
      </c>
      <c r="Q397">
        <v>56.384</v>
      </c>
      <c r="R397">
        <v>3241400</v>
      </c>
      <c r="S397">
        <v>5628.2</v>
      </c>
      <c r="T397">
        <v>1983</v>
      </c>
      <c r="U397">
        <v>1364</v>
      </c>
      <c r="V397">
        <v>50</v>
      </c>
      <c r="W397">
        <v>109.31</v>
      </c>
      <c r="X397">
        <v>3257000</v>
      </c>
      <c r="Y397">
        <v>5409.7</v>
      </c>
      <c r="Z397">
        <v>2046.6</v>
      </c>
    </row>
    <row r="398" spans="2:26" x14ac:dyDescent="0.25">
      <c r="B398">
        <v>951</v>
      </c>
      <c r="C398">
        <v>25</v>
      </c>
      <c r="D398">
        <v>83.301000000000002</v>
      </c>
      <c r="E398">
        <v>2469500</v>
      </c>
      <c r="F398">
        <v>4949.7</v>
      </c>
      <c r="G398">
        <v>1959.1</v>
      </c>
      <c r="H398">
        <v>969</v>
      </c>
      <c r="I398">
        <v>50</v>
      </c>
      <c r="J398">
        <v>164.53</v>
      </c>
      <c r="K398">
        <v>2442300</v>
      </c>
      <c r="L398">
        <v>4703.6000000000004</v>
      </c>
      <c r="M398">
        <v>2145.4</v>
      </c>
      <c r="O398">
        <v>1348</v>
      </c>
      <c r="P398">
        <v>25</v>
      </c>
      <c r="Q398">
        <v>56.295999999999999</v>
      </c>
      <c r="R398">
        <v>3245300</v>
      </c>
      <c r="S398">
        <v>5631.1</v>
      </c>
      <c r="T398">
        <v>1983.5</v>
      </c>
      <c r="U398">
        <v>1366</v>
      </c>
      <c r="V398">
        <v>50</v>
      </c>
      <c r="W398">
        <v>109.14</v>
      </c>
      <c r="X398">
        <v>3261100</v>
      </c>
      <c r="Y398">
        <v>5412.7</v>
      </c>
      <c r="Z398">
        <v>2046.8</v>
      </c>
    </row>
    <row r="399" spans="2:26" x14ac:dyDescent="0.25">
      <c r="B399">
        <v>952</v>
      </c>
      <c r="C399">
        <v>25</v>
      </c>
      <c r="D399">
        <v>83.192999999999998</v>
      </c>
      <c r="E399">
        <v>2471400</v>
      </c>
      <c r="F399">
        <v>4951.7</v>
      </c>
      <c r="G399">
        <v>1958.7</v>
      </c>
      <c r="H399">
        <v>970</v>
      </c>
      <c r="I399">
        <v>50</v>
      </c>
      <c r="J399">
        <v>164.3</v>
      </c>
      <c r="K399">
        <v>2444400</v>
      </c>
      <c r="L399">
        <v>4705.8</v>
      </c>
      <c r="M399">
        <v>2144.3000000000002</v>
      </c>
      <c r="O399">
        <v>1350</v>
      </c>
      <c r="P399">
        <v>25</v>
      </c>
      <c r="Q399">
        <v>56.209000000000003</v>
      </c>
      <c r="R399">
        <v>3249300</v>
      </c>
      <c r="S399">
        <v>5634.1</v>
      </c>
      <c r="T399">
        <v>1983.9</v>
      </c>
      <c r="U399">
        <v>1368</v>
      </c>
      <c r="V399">
        <v>50</v>
      </c>
      <c r="W399">
        <v>108.97</v>
      </c>
      <c r="X399">
        <v>3265200</v>
      </c>
      <c r="Y399">
        <v>5415.7</v>
      </c>
      <c r="Z399">
        <v>2047</v>
      </c>
    </row>
    <row r="400" spans="2:26" x14ac:dyDescent="0.25">
      <c r="B400">
        <v>953</v>
      </c>
      <c r="C400">
        <v>25</v>
      </c>
      <c r="D400">
        <v>83.084999999999994</v>
      </c>
      <c r="E400">
        <v>2473400</v>
      </c>
      <c r="F400">
        <v>4953.8</v>
      </c>
      <c r="G400">
        <v>1958.4</v>
      </c>
      <c r="H400">
        <v>971</v>
      </c>
      <c r="I400">
        <v>50</v>
      </c>
      <c r="J400">
        <v>164.07</v>
      </c>
      <c r="K400">
        <v>2446500</v>
      </c>
      <c r="L400">
        <v>4708</v>
      </c>
      <c r="M400">
        <v>2143.3000000000002</v>
      </c>
      <c r="O400">
        <v>1352</v>
      </c>
      <c r="P400">
        <v>25</v>
      </c>
      <c r="Q400">
        <v>56.121000000000002</v>
      </c>
      <c r="R400">
        <v>3253300</v>
      </c>
      <c r="S400">
        <v>5637</v>
      </c>
      <c r="T400">
        <v>1984.4</v>
      </c>
      <c r="U400">
        <v>1370</v>
      </c>
      <c r="V400">
        <v>50</v>
      </c>
      <c r="W400">
        <v>108.79</v>
      </c>
      <c r="X400">
        <v>3269300</v>
      </c>
      <c r="Y400">
        <v>5418.6</v>
      </c>
      <c r="Z400">
        <v>2047.2</v>
      </c>
    </row>
    <row r="401" spans="2:26" x14ac:dyDescent="0.25">
      <c r="B401">
        <v>954</v>
      </c>
      <c r="C401">
        <v>25</v>
      </c>
      <c r="D401">
        <v>82.977999999999994</v>
      </c>
      <c r="E401">
        <v>2475400</v>
      </c>
      <c r="F401">
        <v>4955.8999999999996</v>
      </c>
      <c r="G401">
        <v>1958</v>
      </c>
      <c r="H401">
        <v>972</v>
      </c>
      <c r="I401">
        <v>50</v>
      </c>
      <c r="J401">
        <v>163.84</v>
      </c>
      <c r="K401">
        <v>2448700</v>
      </c>
      <c r="L401">
        <v>4710.2</v>
      </c>
      <c r="M401">
        <v>2142.3000000000002</v>
      </c>
      <c r="O401">
        <v>1354</v>
      </c>
      <c r="P401">
        <v>25</v>
      </c>
      <c r="Q401">
        <v>56.033999999999999</v>
      </c>
      <c r="R401">
        <v>3257200</v>
      </c>
      <c r="S401">
        <v>5640</v>
      </c>
      <c r="T401">
        <v>1984.8</v>
      </c>
      <c r="U401">
        <v>1372</v>
      </c>
      <c r="V401">
        <v>50</v>
      </c>
      <c r="W401">
        <v>108.62</v>
      </c>
      <c r="X401">
        <v>3273300</v>
      </c>
      <c r="Y401">
        <v>5421.6</v>
      </c>
      <c r="Z401">
        <v>2047.4</v>
      </c>
    </row>
    <row r="402" spans="2:26" x14ac:dyDescent="0.25">
      <c r="B402">
        <v>955</v>
      </c>
      <c r="C402">
        <v>25</v>
      </c>
      <c r="D402">
        <v>82.87</v>
      </c>
      <c r="E402">
        <v>2477300</v>
      </c>
      <c r="F402">
        <v>4957.8999999999996</v>
      </c>
      <c r="G402">
        <v>1957.7</v>
      </c>
      <c r="H402">
        <v>973</v>
      </c>
      <c r="I402">
        <v>50</v>
      </c>
      <c r="J402">
        <v>163.6</v>
      </c>
      <c r="K402">
        <v>2450800</v>
      </c>
      <c r="L402">
        <v>4712.3999999999996</v>
      </c>
      <c r="M402">
        <v>2141.3000000000002</v>
      </c>
      <c r="O402">
        <v>1356</v>
      </c>
      <c r="P402">
        <v>25</v>
      </c>
      <c r="Q402">
        <v>55.947000000000003</v>
      </c>
      <c r="R402">
        <v>3261200</v>
      </c>
      <c r="S402">
        <v>5642.9</v>
      </c>
      <c r="T402">
        <v>1985.3</v>
      </c>
      <c r="U402">
        <v>1374</v>
      </c>
      <c r="V402">
        <v>50</v>
      </c>
      <c r="W402">
        <v>108.45</v>
      </c>
      <c r="X402">
        <v>3277400</v>
      </c>
      <c r="Y402">
        <v>5424.6</v>
      </c>
      <c r="Z402">
        <v>2047.6</v>
      </c>
    </row>
    <row r="403" spans="2:26" x14ac:dyDescent="0.25">
      <c r="B403">
        <v>956</v>
      </c>
      <c r="C403">
        <v>25</v>
      </c>
      <c r="D403">
        <v>82.763999999999996</v>
      </c>
      <c r="E403">
        <v>2479300</v>
      </c>
      <c r="F403">
        <v>4960</v>
      </c>
      <c r="G403">
        <v>1957.4</v>
      </c>
      <c r="H403">
        <v>974</v>
      </c>
      <c r="I403">
        <v>50</v>
      </c>
      <c r="J403">
        <v>163.37</v>
      </c>
      <c r="K403">
        <v>2453000</v>
      </c>
      <c r="L403">
        <v>4714.6000000000004</v>
      </c>
      <c r="M403">
        <v>2140.3000000000002</v>
      </c>
      <c r="O403">
        <v>1358</v>
      </c>
      <c r="P403">
        <v>25</v>
      </c>
      <c r="Q403">
        <v>55.860999999999997</v>
      </c>
      <c r="R403">
        <v>3265200</v>
      </c>
      <c r="S403">
        <v>5645.8</v>
      </c>
      <c r="T403">
        <v>1985.7</v>
      </c>
      <c r="U403">
        <v>1376</v>
      </c>
      <c r="V403">
        <v>50</v>
      </c>
      <c r="W403">
        <v>108.28</v>
      </c>
      <c r="X403">
        <v>3281500</v>
      </c>
      <c r="Y403">
        <v>5427.6</v>
      </c>
      <c r="Z403">
        <v>2047.8</v>
      </c>
    </row>
    <row r="404" spans="2:26" x14ac:dyDescent="0.25">
      <c r="B404">
        <v>957</v>
      </c>
      <c r="C404">
        <v>25</v>
      </c>
      <c r="D404">
        <v>82.656999999999996</v>
      </c>
      <c r="E404">
        <v>2481200</v>
      </c>
      <c r="F404">
        <v>4962</v>
      </c>
      <c r="G404">
        <v>1957</v>
      </c>
      <c r="H404">
        <v>975</v>
      </c>
      <c r="I404">
        <v>50</v>
      </c>
      <c r="J404">
        <v>163.13999999999999</v>
      </c>
      <c r="K404">
        <v>2455100</v>
      </c>
      <c r="L404">
        <v>4716.8</v>
      </c>
      <c r="M404">
        <v>2139.3000000000002</v>
      </c>
      <c r="O404">
        <v>1360</v>
      </c>
      <c r="P404">
        <v>25</v>
      </c>
      <c r="Q404">
        <v>55.774999999999999</v>
      </c>
      <c r="R404">
        <v>3269100</v>
      </c>
      <c r="S404">
        <v>5648.7</v>
      </c>
      <c r="T404">
        <v>1986.2</v>
      </c>
      <c r="U404">
        <v>1378</v>
      </c>
      <c r="V404">
        <v>50</v>
      </c>
      <c r="W404">
        <v>108.11</v>
      </c>
      <c r="X404">
        <v>3285600</v>
      </c>
      <c r="Y404">
        <v>5430.6</v>
      </c>
      <c r="Z404">
        <v>2048</v>
      </c>
    </row>
    <row r="405" spans="2:26" x14ac:dyDescent="0.25">
      <c r="B405">
        <v>958</v>
      </c>
      <c r="C405">
        <v>25</v>
      </c>
      <c r="D405">
        <v>82.551000000000002</v>
      </c>
      <c r="E405">
        <v>2483200</v>
      </c>
      <c r="F405">
        <v>4964</v>
      </c>
      <c r="G405">
        <v>1956.7</v>
      </c>
      <c r="H405">
        <v>976</v>
      </c>
      <c r="I405">
        <v>50</v>
      </c>
      <c r="J405">
        <v>162.91999999999999</v>
      </c>
      <c r="K405">
        <v>2457200</v>
      </c>
      <c r="L405">
        <v>4719</v>
      </c>
      <c r="M405">
        <v>2138.3000000000002</v>
      </c>
      <c r="O405">
        <v>1362</v>
      </c>
      <c r="P405">
        <v>25</v>
      </c>
      <c r="Q405">
        <v>55.689</v>
      </c>
      <c r="R405">
        <v>3273100</v>
      </c>
      <c r="S405">
        <v>5651.7</v>
      </c>
      <c r="T405">
        <v>1986.6</v>
      </c>
      <c r="U405">
        <v>1380</v>
      </c>
      <c r="V405">
        <v>50</v>
      </c>
      <c r="W405">
        <v>107.95</v>
      </c>
      <c r="X405">
        <v>3289700</v>
      </c>
      <c r="Y405">
        <v>5433.5</v>
      </c>
      <c r="Z405">
        <v>2048.1999999999998</v>
      </c>
    </row>
    <row r="406" spans="2:26" x14ac:dyDescent="0.25">
      <c r="B406">
        <v>959</v>
      </c>
      <c r="C406">
        <v>25</v>
      </c>
      <c r="D406">
        <v>82.445999999999998</v>
      </c>
      <c r="E406">
        <v>2485100</v>
      </c>
      <c r="F406">
        <v>4966.1000000000004</v>
      </c>
      <c r="G406">
        <v>1956.4</v>
      </c>
      <c r="H406">
        <v>977</v>
      </c>
      <c r="I406">
        <v>50</v>
      </c>
      <c r="J406">
        <v>162.69</v>
      </c>
      <c r="K406">
        <v>2459400</v>
      </c>
      <c r="L406">
        <v>4721.2</v>
      </c>
      <c r="M406">
        <v>2137.3000000000002</v>
      </c>
      <c r="O406">
        <v>1364</v>
      </c>
      <c r="P406">
        <v>25</v>
      </c>
      <c r="Q406">
        <v>55.603000000000002</v>
      </c>
      <c r="R406">
        <v>3277100</v>
      </c>
      <c r="S406">
        <v>5654.6</v>
      </c>
      <c r="T406">
        <v>1987.1</v>
      </c>
      <c r="U406">
        <v>1382</v>
      </c>
      <c r="V406">
        <v>50</v>
      </c>
      <c r="W406">
        <v>107.78</v>
      </c>
      <c r="X406">
        <v>3293800</v>
      </c>
      <c r="Y406">
        <v>5436.5</v>
      </c>
      <c r="Z406">
        <v>2048.4</v>
      </c>
    </row>
    <row r="407" spans="2:26" x14ac:dyDescent="0.25">
      <c r="B407">
        <v>960</v>
      </c>
      <c r="C407">
        <v>25</v>
      </c>
      <c r="D407">
        <v>82.34</v>
      </c>
      <c r="E407">
        <v>2487100</v>
      </c>
      <c r="F407">
        <v>4968.1000000000004</v>
      </c>
      <c r="G407">
        <v>1956.1</v>
      </c>
      <c r="H407">
        <v>978</v>
      </c>
      <c r="I407">
        <v>50</v>
      </c>
      <c r="J407">
        <v>162.46</v>
      </c>
      <c r="K407">
        <v>2461500</v>
      </c>
      <c r="L407">
        <v>4723.3999999999996</v>
      </c>
      <c r="M407">
        <v>2136.3000000000002</v>
      </c>
      <c r="O407">
        <v>1366</v>
      </c>
      <c r="P407">
        <v>25</v>
      </c>
      <c r="Q407">
        <v>55.518000000000001</v>
      </c>
      <c r="R407">
        <v>3281100</v>
      </c>
      <c r="S407">
        <v>5657.5</v>
      </c>
      <c r="T407">
        <v>1987.6</v>
      </c>
      <c r="U407">
        <v>1384</v>
      </c>
      <c r="V407">
        <v>50</v>
      </c>
      <c r="W407">
        <v>107.61</v>
      </c>
      <c r="X407">
        <v>3297900</v>
      </c>
      <c r="Y407">
        <v>5439.5</v>
      </c>
      <c r="Z407">
        <v>2048.6</v>
      </c>
    </row>
    <row r="408" spans="2:26" x14ac:dyDescent="0.25">
      <c r="B408">
        <v>961</v>
      </c>
      <c r="C408">
        <v>25</v>
      </c>
      <c r="D408">
        <v>82.234999999999999</v>
      </c>
      <c r="E408">
        <v>2489100</v>
      </c>
      <c r="F408">
        <v>4970.2</v>
      </c>
      <c r="G408">
        <v>1955.7</v>
      </c>
      <c r="H408">
        <v>979</v>
      </c>
      <c r="I408">
        <v>50</v>
      </c>
      <c r="J408">
        <v>162.24</v>
      </c>
      <c r="K408">
        <v>2463700</v>
      </c>
      <c r="L408">
        <v>4725.6000000000004</v>
      </c>
      <c r="M408">
        <v>2135.3000000000002</v>
      </c>
      <c r="O408">
        <v>1368</v>
      </c>
      <c r="P408">
        <v>25</v>
      </c>
      <c r="Q408">
        <v>55.433</v>
      </c>
      <c r="R408">
        <v>3285000</v>
      </c>
      <c r="S408">
        <v>5660.4</v>
      </c>
      <c r="T408">
        <v>1988</v>
      </c>
      <c r="U408">
        <v>1386</v>
      </c>
      <c r="V408">
        <v>50</v>
      </c>
      <c r="W408">
        <v>107.44</v>
      </c>
      <c r="X408">
        <v>3302000</v>
      </c>
      <c r="Y408">
        <v>5442.4</v>
      </c>
      <c r="Z408">
        <v>2048.8000000000002</v>
      </c>
    </row>
    <row r="409" spans="2:26" x14ac:dyDescent="0.25">
      <c r="B409">
        <v>962</v>
      </c>
      <c r="C409">
        <v>25</v>
      </c>
      <c r="D409">
        <v>82.131</v>
      </c>
      <c r="E409">
        <v>2491000</v>
      </c>
      <c r="F409">
        <v>4972.2</v>
      </c>
      <c r="G409">
        <v>1955.4</v>
      </c>
      <c r="H409">
        <v>980</v>
      </c>
      <c r="I409">
        <v>50</v>
      </c>
      <c r="J409">
        <v>162.01</v>
      </c>
      <c r="K409">
        <v>2465800</v>
      </c>
      <c r="L409">
        <v>4727.8</v>
      </c>
      <c r="M409">
        <v>2134.4</v>
      </c>
      <c r="O409">
        <v>1370</v>
      </c>
      <c r="P409">
        <v>25</v>
      </c>
      <c r="Q409">
        <v>55.347999999999999</v>
      </c>
      <c r="R409">
        <v>3289000</v>
      </c>
      <c r="S409">
        <v>5663.3</v>
      </c>
      <c r="T409">
        <v>1988.5</v>
      </c>
      <c r="U409">
        <v>1388</v>
      </c>
      <c r="V409">
        <v>50</v>
      </c>
      <c r="W409">
        <v>107.28</v>
      </c>
      <c r="X409">
        <v>3306100</v>
      </c>
      <c r="Y409">
        <v>5445.4</v>
      </c>
      <c r="Z409">
        <v>2049</v>
      </c>
    </row>
    <row r="410" spans="2:26" x14ac:dyDescent="0.25">
      <c r="B410">
        <v>963</v>
      </c>
      <c r="C410">
        <v>25</v>
      </c>
      <c r="D410">
        <v>82.025999999999996</v>
      </c>
      <c r="E410">
        <v>2493000</v>
      </c>
      <c r="F410">
        <v>4974.2</v>
      </c>
      <c r="G410">
        <v>1955.1</v>
      </c>
      <c r="H410">
        <v>981</v>
      </c>
      <c r="I410">
        <v>50</v>
      </c>
      <c r="J410">
        <v>161.79</v>
      </c>
      <c r="K410">
        <v>2467900</v>
      </c>
      <c r="L410">
        <v>4729.8999999999996</v>
      </c>
      <c r="M410">
        <v>2133.4</v>
      </c>
      <c r="O410">
        <v>1372</v>
      </c>
      <c r="P410">
        <v>25</v>
      </c>
      <c r="Q410">
        <v>55.262999999999998</v>
      </c>
      <c r="R410">
        <v>3293000</v>
      </c>
      <c r="S410">
        <v>5666.2</v>
      </c>
      <c r="T410">
        <v>1988.9</v>
      </c>
      <c r="U410">
        <v>1390</v>
      </c>
      <c r="V410">
        <v>50</v>
      </c>
      <c r="W410">
        <v>107.11</v>
      </c>
      <c r="X410">
        <v>3310200</v>
      </c>
      <c r="Y410">
        <v>5448.3</v>
      </c>
      <c r="Z410">
        <v>2049.1999999999998</v>
      </c>
    </row>
    <row r="411" spans="2:26" x14ac:dyDescent="0.25">
      <c r="B411">
        <v>964</v>
      </c>
      <c r="C411">
        <v>25</v>
      </c>
      <c r="D411">
        <v>81.921999999999997</v>
      </c>
      <c r="E411">
        <v>2494900</v>
      </c>
      <c r="F411">
        <v>4976.3</v>
      </c>
      <c r="G411">
        <v>1954.8</v>
      </c>
      <c r="H411">
        <v>982</v>
      </c>
      <c r="I411">
        <v>50</v>
      </c>
      <c r="J411">
        <v>161.56</v>
      </c>
      <c r="K411">
        <v>2470100</v>
      </c>
      <c r="L411">
        <v>4732.1000000000004</v>
      </c>
      <c r="M411">
        <v>2132.5</v>
      </c>
      <c r="O411">
        <v>1374</v>
      </c>
      <c r="P411">
        <v>25</v>
      </c>
      <c r="Q411">
        <v>55.179000000000002</v>
      </c>
      <c r="R411">
        <v>3297000</v>
      </c>
      <c r="S411">
        <v>5669.1</v>
      </c>
      <c r="T411">
        <v>1989.4</v>
      </c>
      <c r="U411">
        <v>1392</v>
      </c>
      <c r="V411">
        <v>50</v>
      </c>
      <c r="W411">
        <v>106.95</v>
      </c>
      <c r="X411">
        <v>3314300</v>
      </c>
      <c r="Y411">
        <v>5451.3</v>
      </c>
      <c r="Z411">
        <v>2049.4</v>
      </c>
    </row>
    <row r="412" spans="2:26" x14ac:dyDescent="0.25">
      <c r="B412">
        <v>965</v>
      </c>
      <c r="C412">
        <v>25</v>
      </c>
      <c r="D412">
        <v>81.819000000000003</v>
      </c>
      <c r="E412">
        <v>2496900</v>
      </c>
      <c r="F412">
        <v>4978.3</v>
      </c>
      <c r="G412">
        <v>1954.5</v>
      </c>
      <c r="H412">
        <v>983</v>
      </c>
      <c r="I412">
        <v>50</v>
      </c>
      <c r="J412">
        <v>161.34</v>
      </c>
      <c r="K412">
        <v>2472200</v>
      </c>
      <c r="L412">
        <v>4734.3</v>
      </c>
      <c r="M412">
        <v>2131.5</v>
      </c>
      <c r="O412">
        <v>1376</v>
      </c>
      <c r="P412">
        <v>25</v>
      </c>
      <c r="Q412">
        <v>55.094999999999999</v>
      </c>
      <c r="R412">
        <v>3301000</v>
      </c>
      <c r="S412">
        <v>5672</v>
      </c>
      <c r="T412">
        <v>1989.9</v>
      </c>
      <c r="U412">
        <v>1394</v>
      </c>
      <c r="V412">
        <v>50</v>
      </c>
      <c r="W412">
        <v>106.78</v>
      </c>
      <c r="X412">
        <v>3318400</v>
      </c>
      <c r="Y412">
        <v>5454.2</v>
      </c>
      <c r="Z412">
        <v>2049.6999999999998</v>
      </c>
    </row>
    <row r="413" spans="2:26" x14ac:dyDescent="0.25">
      <c r="B413">
        <v>966</v>
      </c>
      <c r="C413">
        <v>25</v>
      </c>
      <c r="D413">
        <v>81.715000000000003</v>
      </c>
      <c r="E413">
        <v>2498800</v>
      </c>
      <c r="F413">
        <v>4980.3</v>
      </c>
      <c r="G413">
        <v>1954.2</v>
      </c>
      <c r="H413">
        <v>984</v>
      </c>
      <c r="I413">
        <v>50</v>
      </c>
      <c r="J413">
        <v>161.12</v>
      </c>
      <c r="K413">
        <v>2474300</v>
      </c>
      <c r="L413">
        <v>4736.3999999999996</v>
      </c>
      <c r="M413">
        <v>2130.6</v>
      </c>
      <c r="O413">
        <v>1378</v>
      </c>
      <c r="P413">
        <v>25</v>
      </c>
      <c r="Q413">
        <v>55.012</v>
      </c>
      <c r="R413">
        <v>3304900</v>
      </c>
      <c r="S413">
        <v>5674.9</v>
      </c>
      <c r="T413">
        <v>1990.3</v>
      </c>
      <c r="U413">
        <v>1396</v>
      </c>
      <c r="V413">
        <v>50</v>
      </c>
      <c r="W413">
        <v>106.62</v>
      </c>
      <c r="X413">
        <v>3322500</v>
      </c>
      <c r="Y413">
        <v>5457.2</v>
      </c>
      <c r="Z413">
        <v>2049.9</v>
      </c>
    </row>
    <row r="414" spans="2:26" x14ac:dyDescent="0.25">
      <c r="B414">
        <v>967</v>
      </c>
      <c r="C414">
        <v>25</v>
      </c>
      <c r="D414">
        <v>81.611999999999995</v>
      </c>
      <c r="E414">
        <v>2500800</v>
      </c>
      <c r="F414">
        <v>4982.3</v>
      </c>
      <c r="G414">
        <v>1953.9</v>
      </c>
      <c r="H414">
        <v>985</v>
      </c>
      <c r="I414">
        <v>50</v>
      </c>
      <c r="J414">
        <v>160.9</v>
      </c>
      <c r="K414">
        <v>2476400</v>
      </c>
      <c r="L414">
        <v>4738.6000000000004</v>
      </c>
      <c r="M414">
        <v>2129.6999999999998</v>
      </c>
      <c r="O414">
        <v>1380</v>
      </c>
      <c r="P414">
        <v>25</v>
      </c>
      <c r="Q414">
        <v>54.927999999999997</v>
      </c>
      <c r="R414">
        <v>3308900</v>
      </c>
      <c r="S414">
        <v>5677.8</v>
      </c>
      <c r="T414">
        <v>1990.8</v>
      </c>
      <c r="U414">
        <v>1398</v>
      </c>
      <c r="V414">
        <v>50</v>
      </c>
      <c r="W414">
        <v>106.46</v>
      </c>
      <c r="X414">
        <v>3326600</v>
      </c>
      <c r="Y414">
        <v>5460.1</v>
      </c>
      <c r="Z414">
        <v>2050.1</v>
      </c>
    </row>
    <row r="415" spans="2:26" x14ac:dyDescent="0.25">
      <c r="B415">
        <v>968</v>
      </c>
      <c r="C415">
        <v>25</v>
      </c>
      <c r="D415">
        <v>81.509</v>
      </c>
      <c r="E415">
        <v>2502700</v>
      </c>
      <c r="F415">
        <v>4984.3999999999996</v>
      </c>
      <c r="G415">
        <v>1953.7</v>
      </c>
      <c r="H415">
        <v>986</v>
      </c>
      <c r="I415">
        <v>50</v>
      </c>
      <c r="J415">
        <v>160.68</v>
      </c>
      <c r="K415">
        <v>2478600</v>
      </c>
      <c r="L415">
        <v>4740.8</v>
      </c>
      <c r="M415">
        <v>2128.8000000000002</v>
      </c>
      <c r="O415">
        <v>1382</v>
      </c>
      <c r="P415">
        <v>25</v>
      </c>
      <c r="Q415">
        <v>54.844999999999999</v>
      </c>
      <c r="R415">
        <v>3312900</v>
      </c>
      <c r="S415">
        <v>5680.6</v>
      </c>
      <c r="T415">
        <v>1991.3</v>
      </c>
      <c r="U415">
        <v>1400</v>
      </c>
      <c r="V415">
        <v>50</v>
      </c>
      <c r="W415">
        <v>106.29</v>
      </c>
      <c r="X415">
        <v>3330700</v>
      </c>
      <c r="Y415">
        <v>5463</v>
      </c>
      <c r="Z415">
        <v>2050.3000000000002</v>
      </c>
    </row>
    <row r="416" spans="2:26" x14ac:dyDescent="0.25">
      <c r="B416">
        <v>969</v>
      </c>
      <c r="C416">
        <v>25</v>
      </c>
      <c r="D416">
        <v>81.406999999999996</v>
      </c>
      <c r="E416">
        <v>2504700</v>
      </c>
      <c r="F416">
        <v>4986.3999999999996</v>
      </c>
      <c r="G416">
        <v>1953.4</v>
      </c>
      <c r="H416">
        <v>987</v>
      </c>
      <c r="I416">
        <v>50</v>
      </c>
      <c r="J416">
        <v>160.46</v>
      </c>
      <c r="K416">
        <v>2480700</v>
      </c>
      <c r="L416">
        <v>4742.8999999999996</v>
      </c>
      <c r="M416">
        <v>2127.9</v>
      </c>
      <c r="O416">
        <v>1384</v>
      </c>
      <c r="P416">
        <v>25</v>
      </c>
      <c r="Q416">
        <v>54.762</v>
      </c>
      <c r="R416">
        <v>3316900</v>
      </c>
      <c r="S416">
        <v>5683.5</v>
      </c>
      <c r="T416">
        <v>1991.7</v>
      </c>
    </row>
    <row r="417" spans="2:20" x14ac:dyDescent="0.25">
      <c r="B417">
        <v>970</v>
      </c>
      <c r="C417">
        <v>25</v>
      </c>
      <c r="D417">
        <v>81.305000000000007</v>
      </c>
      <c r="E417">
        <v>2506600</v>
      </c>
      <c r="F417">
        <v>4988.3999999999996</v>
      </c>
      <c r="G417">
        <v>1953.1</v>
      </c>
      <c r="H417">
        <v>988</v>
      </c>
      <c r="I417">
        <v>50</v>
      </c>
      <c r="J417">
        <v>160.24</v>
      </c>
      <c r="K417">
        <v>2482800</v>
      </c>
      <c r="L417">
        <v>4745.1000000000004</v>
      </c>
      <c r="M417">
        <v>2127</v>
      </c>
      <c r="O417">
        <v>1386</v>
      </c>
      <c r="P417">
        <v>25</v>
      </c>
      <c r="Q417">
        <v>54.68</v>
      </c>
      <c r="R417">
        <v>3320900</v>
      </c>
      <c r="S417">
        <v>5686.4</v>
      </c>
      <c r="T417">
        <v>1992.2</v>
      </c>
    </row>
    <row r="418" spans="2:20" x14ac:dyDescent="0.25">
      <c r="B418">
        <v>971</v>
      </c>
      <c r="C418">
        <v>25</v>
      </c>
      <c r="D418">
        <v>81.203000000000003</v>
      </c>
      <c r="E418">
        <v>2508600</v>
      </c>
      <c r="F418">
        <v>4990.3999999999996</v>
      </c>
      <c r="G418">
        <v>1952.8</v>
      </c>
      <c r="H418">
        <v>989</v>
      </c>
      <c r="I418">
        <v>50</v>
      </c>
      <c r="J418">
        <v>160.02000000000001</v>
      </c>
      <c r="K418">
        <v>2485000</v>
      </c>
      <c r="L418">
        <v>4747.2</v>
      </c>
      <c r="M418">
        <v>2126.1</v>
      </c>
      <c r="O418">
        <v>1388</v>
      </c>
      <c r="P418">
        <v>25</v>
      </c>
      <c r="Q418">
        <v>54.597000000000001</v>
      </c>
      <c r="R418">
        <v>3324800</v>
      </c>
      <c r="S418">
        <v>5689.3</v>
      </c>
      <c r="T418">
        <v>1992.6</v>
      </c>
    </row>
    <row r="419" spans="2:20" x14ac:dyDescent="0.25">
      <c r="B419">
        <v>972</v>
      </c>
      <c r="C419">
        <v>25</v>
      </c>
      <c r="D419">
        <v>81.100999999999999</v>
      </c>
      <c r="E419">
        <v>2510600</v>
      </c>
      <c r="F419">
        <v>4992.3999999999996</v>
      </c>
      <c r="G419">
        <v>1952.6</v>
      </c>
      <c r="H419">
        <v>990</v>
      </c>
      <c r="I419">
        <v>50</v>
      </c>
      <c r="J419">
        <v>159.80000000000001</v>
      </c>
      <c r="K419">
        <v>2487100</v>
      </c>
      <c r="L419">
        <v>4749.3999999999996</v>
      </c>
      <c r="M419">
        <v>2125.1999999999998</v>
      </c>
      <c r="O419">
        <v>1390</v>
      </c>
      <c r="P419">
        <v>25</v>
      </c>
      <c r="Q419">
        <v>54.515000000000001</v>
      </c>
      <c r="R419">
        <v>3328800</v>
      </c>
      <c r="S419">
        <v>5692.1</v>
      </c>
      <c r="T419">
        <v>1993.1</v>
      </c>
    </row>
    <row r="420" spans="2:20" x14ac:dyDescent="0.25">
      <c r="B420">
        <v>973</v>
      </c>
      <c r="C420">
        <v>25</v>
      </c>
      <c r="D420">
        <v>81</v>
      </c>
      <c r="E420">
        <v>2512500</v>
      </c>
      <c r="F420">
        <v>4994.3999999999996</v>
      </c>
      <c r="G420">
        <v>1952.3</v>
      </c>
      <c r="H420">
        <v>991</v>
      </c>
      <c r="I420">
        <v>50</v>
      </c>
      <c r="J420">
        <v>159.59</v>
      </c>
      <c r="K420">
        <v>2489200</v>
      </c>
      <c r="L420">
        <v>4751.5</v>
      </c>
      <c r="M420">
        <v>2124.3000000000002</v>
      </c>
      <c r="O420">
        <v>1392</v>
      </c>
      <c r="P420">
        <v>25</v>
      </c>
      <c r="Q420">
        <v>54.433999999999997</v>
      </c>
      <c r="R420">
        <v>3332800</v>
      </c>
      <c r="S420">
        <v>5695</v>
      </c>
      <c r="T420">
        <v>1993.6</v>
      </c>
    </row>
    <row r="421" spans="2:20" x14ac:dyDescent="0.25">
      <c r="B421">
        <v>974</v>
      </c>
      <c r="C421">
        <v>25</v>
      </c>
      <c r="D421">
        <v>80.899000000000001</v>
      </c>
      <c r="E421">
        <v>2514500</v>
      </c>
      <c r="F421">
        <v>4996.3999999999996</v>
      </c>
      <c r="G421">
        <v>1952</v>
      </c>
      <c r="H421">
        <v>992</v>
      </c>
      <c r="I421">
        <v>50</v>
      </c>
      <c r="J421">
        <v>159.37</v>
      </c>
      <c r="K421">
        <v>2491300</v>
      </c>
      <c r="L421">
        <v>4753.7</v>
      </c>
      <c r="M421">
        <v>2123.5</v>
      </c>
      <c r="O421">
        <v>1394</v>
      </c>
      <c r="P421">
        <v>25</v>
      </c>
      <c r="Q421">
        <v>54.351999999999997</v>
      </c>
      <c r="R421">
        <v>3336800</v>
      </c>
      <c r="S421">
        <v>5697.9</v>
      </c>
      <c r="T421">
        <v>1994</v>
      </c>
    </row>
    <row r="422" spans="2:20" x14ac:dyDescent="0.25">
      <c r="B422">
        <v>975</v>
      </c>
      <c r="C422">
        <v>25</v>
      </c>
      <c r="D422">
        <v>80.799000000000007</v>
      </c>
      <c r="E422">
        <v>2516400</v>
      </c>
      <c r="F422">
        <v>4998.3999999999996</v>
      </c>
      <c r="G422">
        <v>1951.8</v>
      </c>
      <c r="H422">
        <v>993</v>
      </c>
      <c r="I422">
        <v>50</v>
      </c>
      <c r="J422">
        <v>159.15</v>
      </c>
      <c r="K422">
        <v>2493500</v>
      </c>
      <c r="L422">
        <v>4755.8</v>
      </c>
      <c r="M422">
        <v>2122.6</v>
      </c>
      <c r="O422">
        <v>1396</v>
      </c>
      <c r="P422">
        <v>25</v>
      </c>
      <c r="Q422">
        <v>54.271000000000001</v>
      </c>
      <c r="R422">
        <v>3340800</v>
      </c>
      <c r="S422">
        <v>5700.7</v>
      </c>
      <c r="T422">
        <v>1994.5</v>
      </c>
    </row>
    <row r="423" spans="2:20" x14ac:dyDescent="0.25">
      <c r="B423">
        <v>976</v>
      </c>
      <c r="C423">
        <v>25</v>
      </c>
      <c r="D423">
        <v>80.697999999999993</v>
      </c>
      <c r="E423">
        <v>2518400</v>
      </c>
      <c r="F423">
        <v>5000.3999999999996</v>
      </c>
      <c r="G423">
        <v>1951.5</v>
      </c>
      <c r="H423">
        <v>994</v>
      </c>
      <c r="I423">
        <v>50</v>
      </c>
      <c r="J423">
        <v>158.94</v>
      </c>
      <c r="K423">
        <v>2495600</v>
      </c>
      <c r="L423">
        <v>4757.8999999999996</v>
      </c>
      <c r="M423">
        <v>2121.6999999999998</v>
      </c>
      <c r="O423">
        <v>1398</v>
      </c>
      <c r="P423">
        <v>25</v>
      </c>
      <c r="Q423">
        <v>54.19</v>
      </c>
      <c r="R423">
        <v>3344800</v>
      </c>
      <c r="S423">
        <v>5703.6</v>
      </c>
      <c r="T423">
        <v>1995</v>
      </c>
    </row>
    <row r="424" spans="2:20" x14ac:dyDescent="0.25">
      <c r="B424">
        <v>977</v>
      </c>
      <c r="C424">
        <v>25</v>
      </c>
      <c r="D424">
        <v>80.597999999999999</v>
      </c>
      <c r="E424">
        <v>2520300</v>
      </c>
      <c r="F424">
        <v>5002.3999999999996</v>
      </c>
      <c r="G424">
        <v>1951.3</v>
      </c>
      <c r="H424">
        <v>995</v>
      </c>
      <c r="I424">
        <v>50</v>
      </c>
      <c r="J424">
        <v>158.72999999999999</v>
      </c>
      <c r="K424">
        <v>2497700</v>
      </c>
      <c r="L424">
        <v>4760.1000000000004</v>
      </c>
      <c r="M424">
        <v>2120.9</v>
      </c>
      <c r="O424">
        <v>1400</v>
      </c>
      <c r="P424">
        <v>25</v>
      </c>
      <c r="Q424">
        <v>54.109000000000002</v>
      </c>
      <c r="R424">
        <v>3348800</v>
      </c>
      <c r="S424">
        <v>5706.4</v>
      </c>
      <c r="T424">
        <v>1995.4</v>
      </c>
    </row>
    <row r="425" spans="2:20" x14ac:dyDescent="0.25">
      <c r="B425">
        <v>978</v>
      </c>
      <c r="C425">
        <v>25</v>
      </c>
      <c r="D425">
        <v>80.498999999999995</v>
      </c>
      <c r="E425">
        <v>2522300</v>
      </c>
      <c r="F425">
        <v>5004.3999999999996</v>
      </c>
      <c r="G425">
        <v>1951</v>
      </c>
      <c r="H425">
        <v>996</v>
      </c>
      <c r="I425">
        <v>50</v>
      </c>
      <c r="J425">
        <v>158.51</v>
      </c>
      <c r="K425">
        <v>2499800</v>
      </c>
      <c r="L425">
        <v>4762.2</v>
      </c>
      <c r="M425">
        <v>2120.1</v>
      </c>
    </row>
    <row r="426" spans="2:20" x14ac:dyDescent="0.25">
      <c r="B426">
        <v>979</v>
      </c>
      <c r="C426">
        <v>25</v>
      </c>
      <c r="D426">
        <v>80.399000000000001</v>
      </c>
      <c r="E426">
        <v>2524200</v>
      </c>
      <c r="F426">
        <v>5006.3999999999996</v>
      </c>
      <c r="G426">
        <v>1950.8</v>
      </c>
      <c r="H426">
        <v>997</v>
      </c>
      <c r="I426">
        <v>50</v>
      </c>
      <c r="J426">
        <v>158.30000000000001</v>
      </c>
      <c r="K426">
        <v>2501900</v>
      </c>
      <c r="L426">
        <v>4764.3</v>
      </c>
      <c r="M426">
        <v>2119.1999999999998</v>
      </c>
    </row>
    <row r="427" spans="2:20" x14ac:dyDescent="0.25">
      <c r="B427">
        <v>980</v>
      </c>
      <c r="C427">
        <v>25</v>
      </c>
      <c r="D427">
        <v>80.3</v>
      </c>
      <c r="E427">
        <v>2526200</v>
      </c>
      <c r="F427">
        <v>5008.3999999999996</v>
      </c>
      <c r="G427">
        <v>1950.5</v>
      </c>
      <c r="H427">
        <v>998</v>
      </c>
      <c r="I427">
        <v>50</v>
      </c>
      <c r="J427">
        <v>158.09</v>
      </c>
      <c r="K427">
        <v>2504100</v>
      </c>
      <c r="L427">
        <v>4766.3999999999996</v>
      </c>
      <c r="M427">
        <v>2118.4</v>
      </c>
    </row>
    <row r="428" spans="2:20" x14ac:dyDescent="0.25">
      <c r="B428">
        <v>981</v>
      </c>
      <c r="C428">
        <v>25</v>
      </c>
      <c r="D428">
        <v>80.200999999999993</v>
      </c>
      <c r="E428">
        <v>2528100</v>
      </c>
      <c r="F428">
        <v>5010.3999999999996</v>
      </c>
      <c r="G428">
        <v>1950.3</v>
      </c>
      <c r="H428">
        <v>999</v>
      </c>
      <c r="I428">
        <v>50</v>
      </c>
      <c r="J428">
        <v>157.88</v>
      </c>
      <c r="K428">
        <v>2506200</v>
      </c>
      <c r="L428">
        <v>4768.6000000000004</v>
      </c>
      <c r="M428">
        <v>2117.6</v>
      </c>
    </row>
    <row r="429" spans="2:20" x14ac:dyDescent="0.25">
      <c r="B429">
        <v>982</v>
      </c>
      <c r="C429">
        <v>25</v>
      </c>
      <c r="D429">
        <v>80.102999999999994</v>
      </c>
      <c r="E429">
        <v>2530100</v>
      </c>
      <c r="F429">
        <v>5012.3999999999996</v>
      </c>
      <c r="G429">
        <v>1950.1</v>
      </c>
      <c r="H429">
        <v>1000</v>
      </c>
      <c r="I429">
        <v>50</v>
      </c>
      <c r="J429">
        <v>157.66999999999999</v>
      </c>
      <c r="K429">
        <v>2508300</v>
      </c>
      <c r="L429">
        <v>4770.7</v>
      </c>
      <c r="M429">
        <v>2116.8000000000002</v>
      </c>
    </row>
    <row r="430" spans="2:20" x14ac:dyDescent="0.25">
      <c r="B430">
        <v>983</v>
      </c>
      <c r="C430">
        <v>25</v>
      </c>
      <c r="D430">
        <v>80.004999999999995</v>
      </c>
      <c r="E430">
        <v>2532000</v>
      </c>
      <c r="F430">
        <v>5014.3999999999996</v>
      </c>
      <c r="G430">
        <v>1949.8</v>
      </c>
      <c r="H430">
        <v>1001</v>
      </c>
      <c r="I430">
        <v>50</v>
      </c>
      <c r="J430">
        <v>157.46</v>
      </c>
      <c r="K430">
        <v>2510400</v>
      </c>
      <c r="L430">
        <v>4772.8</v>
      </c>
      <c r="M430">
        <v>2116</v>
      </c>
    </row>
    <row r="431" spans="2:20" x14ac:dyDescent="0.25">
      <c r="B431">
        <v>984</v>
      </c>
      <c r="C431">
        <v>25</v>
      </c>
      <c r="D431">
        <v>79.906999999999996</v>
      </c>
      <c r="E431">
        <v>2534000</v>
      </c>
      <c r="F431">
        <v>5016.3</v>
      </c>
      <c r="G431">
        <v>1949.6</v>
      </c>
      <c r="H431">
        <v>1002</v>
      </c>
      <c r="I431">
        <v>50</v>
      </c>
      <c r="J431">
        <v>157.25</v>
      </c>
      <c r="K431">
        <v>2512500</v>
      </c>
      <c r="L431">
        <v>4774.8999999999996</v>
      </c>
      <c r="M431">
        <v>2115.1999999999998</v>
      </c>
    </row>
    <row r="432" spans="2:20" x14ac:dyDescent="0.25">
      <c r="B432">
        <v>985</v>
      </c>
      <c r="C432">
        <v>25</v>
      </c>
      <c r="D432">
        <v>79.808999999999997</v>
      </c>
      <c r="E432">
        <v>2535900</v>
      </c>
      <c r="F432">
        <v>5018.3</v>
      </c>
      <c r="G432">
        <v>1949.4</v>
      </c>
      <c r="H432">
        <v>1003</v>
      </c>
      <c r="I432">
        <v>50</v>
      </c>
      <c r="J432">
        <v>157.04</v>
      </c>
      <c r="K432">
        <v>2514600</v>
      </c>
      <c r="L432">
        <v>4777</v>
      </c>
      <c r="M432">
        <v>2114.4</v>
      </c>
    </row>
    <row r="433" spans="2:13" x14ac:dyDescent="0.25">
      <c r="B433">
        <v>986</v>
      </c>
      <c r="C433">
        <v>25</v>
      </c>
      <c r="D433">
        <v>79.712000000000003</v>
      </c>
      <c r="E433">
        <v>2537900</v>
      </c>
      <c r="F433">
        <v>5020.3</v>
      </c>
      <c r="G433">
        <v>1949.2</v>
      </c>
      <c r="H433">
        <v>1004</v>
      </c>
      <c r="I433">
        <v>50</v>
      </c>
      <c r="J433">
        <v>156.84</v>
      </c>
      <c r="K433">
        <v>2516800</v>
      </c>
      <c r="L433">
        <v>4779.1000000000004</v>
      </c>
      <c r="M433">
        <v>2113.6</v>
      </c>
    </row>
    <row r="434" spans="2:13" x14ac:dyDescent="0.25">
      <c r="B434">
        <v>987</v>
      </c>
      <c r="C434">
        <v>25</v>
      </c>
      <c r="D434">
        <v>79.614999999999995</v>
      </c>
      <c r="E434">
        <v>2539800</v>
      </c>
      <c r="F434">
        <v>5022.3</v>
      </c>
      <c r="G434">
        <v>1949</v>
      </c>
      <c r="H434">
        <v>1005</v>
      </c>
      <c r="I434">
        <v>50</v>
      </c>
      <c r="J434">
        <v>156.63</v>
      </c>
      <c r="K434">
        <v>2518900</v>
      </c>
      <c r="L434">
        <v>4781.2</v>
      </c>
      <c r="M434">
        <v>2112.8000000000002</v>
      </c>
    </row>
    <row r="435" spans="2:13" x14ac:dyDescent="0.25">
      <c r="B435">
        <v>988</v>
      </c>
      <c r="C435">
        <v>25</v>
      </c>
      <c r="D435">
        <v>79.518000000000001</v>
      </c>
      <c r="E435">
        <v>2541800</v>
      </c>
      <c r="F435">
        <v>5024.3</v>
      </c>
      <c r="G435">
        <v>1948.8</v>
      </c>
      <c r="H435">
        <v>1006</v>
      </c>
      <c r="I435">
        <v>50</v>
      </c>
      <c r="J435">
        <v>156.41999999999999</v>
      </c>
      <c r="K435">
        <v>2521000</v>
      </c>
      <c r="L435">
        <v>4783.3</v>
      </c>
      <c r="M435">
        <v>2112</v>
      </c>
    </row>
    <row r="436" spans="2:13" x14ac:dyDescent="0.25">
      <c r="B436">
        <v>989</v>
      </c>
      <c r="C436">
        <v>25</v>
      </c>
      <c r="D436">
        <v>79.421000000000006</v>
      </c>
      <c r="E436">
        <v>2543700</v>
      </c>
      <c r="F436">
        <v>5026.2</v>
      </c>
      <c r="G436">
        <v>1948.5</v>
      </c>
      <c r="H436">
        <v>1007</v>
      </c>
      <c r="I436">
        <v>50</v>
      </c>
      <c r="J436">
        <v>156.22</v>
      </c>
      <c r="K436">
        <v>2523100</v>
      </c>
      <c r="L436">
        <v>4785.3999999999996</v>
      </c>
      <c r="M436">
        <v>2111.3000000000002</v>
      </c>
    </row>
    <row r="437" spans="2:13" x14ac:dyDescent="0.25">
      <c r="B437">
        <v>990</v>
      </c>
      <c r="C437">
        <v>25</v>
      </c>
      <c r="D437">
        <v>79.325000000000003</v>
      </c>
      <c r="E437">
        <v>2545700</v>
      </c>
      <c r="F437">
        <v>5028.2</v>
      </c>
      <c r="G437">
        <v>1948.3</v>
      </c>
      <c r="H437">
        <v>1008</v>
      </c>
      <c r="I437">
        <v>50</v>
      </c>
      <c r="J437">
        <v>156.01</v>
      </c>
      <c r="K437">
        <v>2525200</v>
      </c>
      <c r="L437">
        <v>4787.5</v>
      </c>
      <c r="M437">
        <v>2110.5</v>
      </c>
    </row>
    <row r="438" spans="2:13" x14ac:dyDescent="0.25">
      <c r="B438">
        <v>991</v>
      </c>
      <c r="C438">
        <v>25</v>
      </c>
      <c r="D438">
        <v>79.228999999999999</v>
      </c>
      <c r="E438">
        <v>2547600</v>
      </c>
      <c r="F438">
        <v>5030.2</v>
      </c>
      <c r="G438">
        <v>1948.1</v>
      </c>
      <c r="H438">
        <v>1009</v>
      </c>
      <c r="I438">
        <v>50</v>
      </c>
      <c r="J438">
        <v>155.81</v>
      </c>
      <c r="K438">
        <v>2527300</v>
      </c>
      <c r="L438">
        <v>4789.6000000000004</v>
      </c>
      <c r="M438">
        <v>2109.6999999999998</v>
      </c>
    </row>
    <row r="439" spans="2:13" x14ac:dyDescent="0.25">
      <c r="B439">
        <v>992</v>
      </c>
      <c r="C439">
        <v>25</v>
      </c>
      <c r="D439">
        <v>79.132999999999996</v>
      </c>
      <c r="E439">
        <v>2549600</v>
      </c>
      <c r="F439">
        <v>5032.1000000000004</v>
      </c>
      <c r="G439">
        <v>1948</v>
      </c>
      <c r="H439">
        <v>1010</v>
      </c>
      <c r="I439">
        <v>50</v>
      </c>
      <c r="J439">
        <v>155.61000000000001</v>
      </c>
      <c r="K439">
        <v>2529400</v>
      </c>
      <c r="L439">
        <v>4791.7</v>
      </c>
      <c r="M439">
        <v>2109</v>
      </c>
    </row>
    <row r="440" spans="2:13" x14ac:dyDescent="0.25">
      <c r="B440">
        <v>993</v>
      </c>
      <c r="C440">
        <v>25</v>
      </c>
      <c r="D440">
        <v>79.037999999999997</v>
      </c>
      <c r="E440">
        <v>2551500</v>
      </c>
      <c r="F440">
        <v>5034.1000000000004</v>
      </c>
      <c r="G440">
        <v>1947.8</v>
      </c>
      <c r="H440">
        <v>1011</v>
      </c>
      <c r="I440">
        <v>50</v>
      </c>
      <c r="J440">
        <v>155.41</v>
      </c>
      <c r="K440">
        <v>2531500</v>
      </c>
      <c r="L440">
        <v>4793.8</v>
      </c>
      <c r="M440">
        <v>2108.3000000000002</v>
      </c>
    </row>
    <row r="441" spans="2:13" x14ac:dyDescent="0.25">
      <c r="B441">
        <v>994</v>
      </c>
      <c r="C441">
        <v>25</v>
      </c>
      <c r="D441">
        <v>78.942999999999998</v>
      </c>
      <c r="E441">
        <v>2553500</v>
      </c>
      <c r="F441">
        <v>5036</v>
      </c>
      <c r="G441">
        <v>1947.6</v>
      </c>
      <c r="H441">
        <v>1012</v>
      </c>
      <c r="I441">
        <v>50</v>
      </c>
      <c r="J441">
        <v>155.19999999999999</v>
      </c>
      <c r="K441">
        <v>2533600</v>
      </c>
      <c r="L441">
        <v>4795.8999999999996</v>
      </c>
      <c r="M441">
        <v>2107.5</v>
      </c>
    </row>
    <row r="442" spans="2:13" x14ac:dyDescent="0.25">
      <c r="B442">
        <v>995</v>
      </c>
      <c r="C442">
        <v>25</v>
      </c>
      <c r="D442">
        <v>78.847999999999999</v>
      </c>
      <c r="E442">
        <v>2555400</v>
      </c>
      <c r="F442">
        <v>5038</v>
      </c>
      <c r="G442">
        <v>1947.4</v>
      </c>
      <c r="H442">
        <v>1013</v>
      </c>
      <c r="I442">
        <v>50</v>
      </c>
      <c r="J442">
        <v>155</v>
      </c>
      <c r="K442">
        <v>2535700</v>
      </c>
      <c r="L442">
        <v>4798</v>
      </c>
      <c r="M442">
        <v>2106.8000000000002</v>
      </c>
    </row>
    <row r="443" spans="2:13" x14ac:dyDescent="0.25">
      <c r="B443">
        <v>996</v>
      </c>
      <c r="C443">
        <v>25</v>
      </c>
      <c r="D443">
        <v>78.754000000000005</v>
      </c>
      <c r="E443">
        <v>2557300</v>
      </c>
      <c r="F443">
        <v>5040</v>
      </c>
      <c r="G443">
        <v>1947.2</v>
      </c>
      <c r="H443">
        <v>1014</v>
      </c>
      <c r="I443">
        <v>50</v>
      </c>
      <c r="J443">
        <v>154.80000000000001</v>
      </c>
      <c r="K443">
        <v>2537900</v>
      </c>
      <c r="L443">
        <v>4800</v>
      </c>
      <c r="M443">
        <v>2106.1</v>
      </c>
    </row>
    <row r="444" spans="2:13" x14ac:dyDescent="0.25">
      <c r="B444">
        <v>997</v>
      </c>
      <c r="C444">
        <v>25</v>
      </c>
      <c r="D444">
        <v>78.659000000000006</v>
      </c>
      <c r="E444">
        <v>2559300</v>
      </c>
      <c r="F444">
        <v>5041.8999999999996</v>
      </c>
      <c r="G444">
        <v>1947</v>
      </c>
      <c r="H444">
        <v>1015</v>
      </c>
      <c r="I444">
        <v>50</v>
      </c>
      <c r="J444">
        <v>154.6</v>
      </c>
      <c r="K444">
        <v>2540000</v>
      </c>
      <c r="L444">
        <v>4802.1000000000004</v>
      </c>
      <c r="M444">
        <v>2105.4</v>
      </c>
    </row>
    <row r="445" spans="2:13" x14ac:dyDescent="0.25">
      <c r="B445">
        <v>998</v>
      </c>
      <c r="C445">
        <v>25</v>
      </c>
      <c r="D445">
        <v>78.564999999999998</v>
      </c>
      <c r="E445">
        <v>2561200</v>
      </c>
      <c r="F445">
        <v>5043.8999999999996</v>
      </c>
      <c r="G445">
        <v>1946.8</v>
      </c>
      <c r="H445">
        <v>1016</v>
      </c>
      <c r="I445">
        <v>50</v>
      </c>
      <c r="J445">
        <v>154.4</v>
      </c>
      <c r="K445">
        <v>2542100</v>
      </c>
      <c r="L445">
        <v>4804.2</v>
      </c>
      <c r="M445">
        <v>2104.6</v>
      </c>
    </row>
    <row r="446" spans="2:13" x14ac:dyDescent="0.25">
      <c r="B446">
        <v>999</v>
      </c>
      <c r="C446">
        <v>25</v>
      </c>
      <c r="D446">
        <v>78.471999999999994</v>
      </c>
      <c r="E446">
        <v>2563200</v>
      </c>
      <c r="F446">
        <v>5045.8</v>
      </c>
      <c r="G446">
        <v>1946.7</v>
      </c>
      <c r="H446">
        <v>1017</v>
      </c>
      <c r="I446">
        <v>50</v>
      </c>
      <c r="J446">
        <v>154.21</v>
      </c>
      <c r="K446">
        <v>2544200</v>
      </c>
      <c r="L446">
        <v>4806.3</v>
      </c>
      <c r="M446">
        <v>2103.9</v>
      </c>
    </row>
    <row r="447" spans="2:13" x14ac:dyDescent="0.25">
      <c r="B447">
        <v>1000</v>
      </c>
      <c r="C447">
        <v>25</v>
      </c>
      <c r="D447">
        <v>78.378</v>
      </c>
      <c r="E447">
        <v>2565100</v>
      </c>
      <c r="F447">
        <v>5047.8</v>
      </c>
      <c r="G447">
        <v>1946.5</v>
      </c>
      <c r="H447">
        <v>1018</v>
      </c>
      <c r="I447">
        <v>50</v>
      </c>
      <c r="J447">
        <v>154.01</v>
      </c>
      <c r="K447">
        <v>2546300</v>
      </c>
      <c r="L447">
        <v>4808.3</v>
      </c>
      <c r="M447">
        <v>2103.1999999999998</v>
      </c>
    </row>
    <row r="448" spans="2:13" x14ac:dyDescent="0.25">
      <c r="B448">
        <v>1001</v>
      </c>
      <c r="C448">
        <v>25</v>
      </c>
      <c r="D448">
        <v>78.284999999999997</v>
      </c>
      <c r="E448">
        <v>2567100</v>
      </c>
      <c r="F448">
        <v>5049.7</v>
      </c>
      <c r="G448">
        <v>1946.3</v>
      </c>
      <c r="H448">
        <v>1019</v>
      </c>
      <c r="I448">
        <v>50</v>
      </c>
      <c r="J448">
        <v>153.81</v>
      </c>
      <c r="K448">
        <v>2548400</v>
      </c>
      <c r="L448">
        <v>4810.3999999999996</v>
      </c>
      <c r="M448">
        <v>2102.6</v>
      </c>
    </row>
    <row r="449" spans="2:13" x14ac:dyDescent="0.25">
      <c r="B449">
        <v>1002</v>
      </c>
      <c r="C449">
        <v>25</v>
      </c>
      <c r="D449">
        <v>78.191999999999993</v>
      </c>
      <c r="E449">
        <v>2569000</v>
      </c>
      <c r="F449">
        <v>5051.7</v>
      </c>
      <c r="G449">
        <v>1946.2</v>
      </c>
      <c r="H449">
        <v>1020</v>
      </c>
      <c r="I449">
        <v>50</v>
      </c>
      <c r="J449">
        <v>153.61000000000001</v>
      </c>
      <c r="K449">
        <v>2550500</v>
      </c>
      <c r="L449">
        <v>4812.5</v>
      </c>
      <c r="M449">
        <v>2101.9</v>
      </c>
    </row>
    <row r="450" spans="2:13" x14ac:dyDescent="0.25">
      <c r="B450">
        <v>1003</v>
      </c>
      <c r="C450">
        <v>25</v>
      </c>
      <c r="D450">
        <v>78.099000000000004</v>
      </c>
      <c r="E450">
        <v>2571000</v>
      </c>
      <c r="F450">
        <v>5053.6000000000004</v>
      </c>
      <c r="G450">
        <v>1946</v>
      </c>
      <c r="H450">
        <v>1021</v>
      </c>
      <c r="I450">
        <v>50</v>
      </c>
      <c r="J450">
        <v>153.41999999999999</v>
      </c>
      <c r="K450">
        <v>2552600</v>
      </c>
      <c r="L450">
        <v>4814.5</v>
      </c>
      <c r="M450">
        <v>2101.1999999999998</v>
      </c>
    </row>
    <row r="451" spans="2:13" x14ac:dyDescent="0.25">
      <c r="B451">
        <v>1004</v>
      </c>
      <c r="C451">
        <v>25</v>
      </c>
      <c r="D451">
        <v>78.007000000000005</v>
      </c>
      <c r="E451">
        <v>2572900</v>
      </c>
      <c r="F451">
        <v>5055.5</v>
      </c>
      <c r="G451">
        <v>1945.8</v>
      </c>
      <c r="H451">
        <v>1022</v>
      </c>
      <c r="I451">
        <v>50</v>
      </c>
      <c r="J451">
        <v>153.22</v>
      </c>
      <c r="K451">
        <v>2554700</v>
      </c>
      <c r="L451">
        <v>4816.6000000000004</v>
      </c>
      <c r="M451">
        <v>2100.5</v>
      </c>
    </row>
    <row r="452" spans="2:13" x14ac:dyDescent="0.25">
      <c r="B452">
        <v>1005</v>
      </c>
      <c r="C452">
        <v>25</v>
      </c>
      <c r="D452">
        <v>77.915000000000006</v>
      </c>
      <c r="E452">
        <v>2574900</v>
      </c>
      <c r="F452">
        <v>5057.5</v>
      </c>
      <c r="G452">
        <v>1945.7</v>
      </c>
      <c r="H452">
        <v>1023</v>
      </c>
      <c r="I452">
        <v>50</v>
      </c>
      <c r="J452">
        <v>153.03</v>
      </c>
      <c r="K452">
        <v>2556800</v>
      </c>
      <c r="L452">
        <v>4818.6000000000004</v>
      </c>
      <c r="M452">
        <v>2099.8000000000002</v>
      </c>
    </row>
    <row r="453" spans="2:13" x14ac:dyDescent="0.25">
      <c r="B453">
        <v>1006</v>
      </c>
      <c r="C453">
        <v>25</v>
      </c>
      <c r="D453">
        <v>77.822999999999993</v>
      </c>
      <c r="E453">
        <v>2576800</v>
      </c>
      <c r="F453">
        <v>5059.3999999999996</v>
      </c>
      <c r="G453">
        <v>1945.5</v>
      </c>
      <c r="H453">
        <v>1024</v>
      </c>
      <c r="I453">
        <v>50</v>
      </c>
      <c r="J453">
        <v>152.83000000000001</v>
      </c>
      <c r="K453">
        <v>2558900</v>
      </c>
      <c r="L453">
        <v>4820.7</v>
      </c>
      <c r="M453">
        <v>2099.1999999999998</v>
      </c>
    </row>
    <row r="454" spans="2:13" x14ac:dyDescent="0.25">
      <c r="B454">
        <v>1007</v>
      </c>
      <c r="C454">
        <v>25</v>
      </c>
      <c r="D454">
        <v>77.730999999999995</v>
      </c>
      <c r="E454">
        <v>2578800</v>
      </c>
      <c r="F454">
        <v>5061.3</v>
      </c>
      <c r="G454">
        <v>1945.4</v>
      </c>
      <c r="H454">
        <v>1025</v>
      </c>
      <c r="I454">
        <v>50</v>
      </c>
      <c r="J454">
        <v>152.63999999999999</v>
      </c>
      <c r="K454">
        <v>2561000</v>
      </c>
      <c r="L454">
        <v>4822.7</v>
      </c>
      <c r="M454">
        <v>2098.5</v>
      </c>
    </row>
    <row r="455" spans="2:13" x14ac:dyDescent="0.25">
      <c r="B455">
        <v>1008</v>
      </c>
      <c r="C455">
        <v>25</v>
      </c>
      <c r="D455">
        <v>77.64</v>
      </c>
      <c r="E455">
        <v>2580700</v>
      </c>
      <c r="F455">
        <v>5063.3</v>
      </c>
      <c r="G455">
        <v>1945.3</v>
      </c>
      <c r="H455">
        <v>1026</v>
      </c>
      <c r="I455">
        <v>50</v>
      </c>
      <c r="J455">
        <v>152.44999999999999</v>
      </c>
      <c r="K455">
        <v>2563100</v>
      </c>
      <c r="L455">
        <v>4824.8</v>
      </c>
      <c r="M455">
        <v>2097.9</v>
      </c>
    </row>
    <row r="456" spans="2:13" x14ac:dyDescent="0.25">
      <c r="B456">
        <v>1009</v>
      </c>
      <c r="C456">
        <v>25</v>
      </c>
      <c r="D456">
        <v>77.549000000000007</v>
      </c>
      <c r="E456">
        <v>2582600</v>
      </c>
      <c r="F456">
        <v>5065.2</v>
      </c>
      <c r="G456">
        <v>1945.1</v>
      </c>
      <c r="H456">
        <v>1027</v>
      </c>
      <c r="I456">
        <v>50</v>
      </c>
      <c r="J456">
        <v>152.26</v>
      </c>
      <c r="K456">
        <v>2565200</v>
      </c>
      <c r="L456">
        <v>4826.8</v>
      </c>
      <c r="M456">
        <v>2097.1999999999998</v>
      </c>
    </row>
    <row r="457" spans="2:13" x14ac:dyDescent="0.25">
      <c r="B457">
        <v>1010</v>
      </c>
      <c r="C457">
        <v>25</v>
      </c>
      <c r="D457">
        <v>77.457999999999998</v>
      </c>
      <c r="E457">
        <v>2584600</v>
      </c>
      <c r="F457">
        <v>5067.1000000000004</v>
      </c>
      <c r="G457">
        <v>1945</v>
      </c>
      <c r="H457">
        <v>1028</v>
      </c>
      <c r="I457">
        <v>50</v>
      </c>
      <c r="J457">
        <v>152.06</v>
      </c>
      <c r="K457">
        <v>2567300</v>
      </c>
      <c r="L457">
        <v>4828.8999999999996</v>
      </c>
      <c r="M457">
        <v>2096.6</v>
      </c>
    </row>
    <row r="458" spans="2:13" x14ac:dyDescent="0.25">
      <c r="B458">
        <v>1011</v>
      </c>
      <c r="C458">
        <v>25</v>
      </c>
      <c r="D458">
        <v>77.367000000000004</v>
      </c>
      <c r="E458">
        <v>2586500</v>
      </c>
      <c r="F458">
        <v>5069</v>
      </c>
      <c r="G458">
        <v>1944.8</v>
      </c>
      <c r="H458">
        <v>1029</v>
      </c>
      <c r="I458">
        <v>50</v>
      </c>
      <c r="J458">
        <v>151.87</v>
      </c>
      <c r="K458">
        <v>2569400</v>
      </c>
      <c r="L458">
        <v>4830.8999999999996</v>
      </c>
      <c r="M458">
        <v>2096</v>
      </c>
    </row>
    <row r="459" spans="2:13" x14ac:dyDescent="0.25">
      <c r="B459">
        <v>1012</v>
      </c>
      <c r="C459">
        <v>25</v>
      </c>
      <c r="D459">
        <v>77.277000000000001</v>
      </c>
      <c r="E459">
        <v>2588500</v>
      </c>
      <c r="F459">
        <v>5071</v>
      </c>
      <c r="G459">
        <v>1944.7</v>
      </c>
      <c r="H459">
        <v>1030</v>
      </c>
      <c r="I459">
        <v>50</v>
      </c>
      <c r="J459">
        <v>151.68</v>
      </c>
      <c r="K459">
        <v>2571500</v>
      </c>
      <c r="L459">
        <v>4832.8999999999996</v>
      </c>
      <c r="M459">
        <v>2095.3000000000002</v>
      </c>
    </row>
    <row r="460" spans="2:13" x14ac:dyDescent="0.25">
      <c r="B460">
        <v>1013</v>
      </c>
      <c r="C460">
        <v>25</v>
      </c>
      <c r="D460">
        <v>77.186999999999998</v>
      </c>
      <c r="E460">
        <v>2590400</v>
      </c>
      <c r="F460">
        <v>5072.8999999999996</v>
      </c>
      <c r="G460">
        <v>1944.6</v>
      </c>
      <c r="H460">
        <v>1031</v>
      </c>
      <c r="I460">
        <v>50</v>
      </c>
      <c r="J460">
        <v>151.49</v>
      </c>
      <c r="K460">
        <v>2573600</v>
      </c>
      <c r="L460">
        <v>4835</v>
      </c>
      <c r="M460">
        <v>2094.6999999999998</v>
      </c>
    </row>
    <row r="461" spans="2:13" x14ac:dyDescent="0.25">
      <c r="B461">
        <v>1014</v>
      </c>
      <c r="C461">
        <v>25</v>
      </c>
      <c r="D461">
        <v>77.096999999999994</v>
      </c>
      <c r="E461">
        <v>2592400</v>
      </c>
      <c r="F461">
        <v>5074.8</v>
      </c>
      <c r="G461">
        <v>1944.4</v>
      </c>
      <c r="H461">
        <v>1032</v>
      </c>
      <c r="I461">
        <v>50</v>
      </c>
      <c r="J461">
        <v>151.30000000000001</v>
      </c>
      <c r="K461">
        <v>2575700</v>
      </c>
      <c r="L461">
        <v>4837</v>
      </c>
      <c r="M461">
        <v>2094.1</v>
      </c>
    </row>
    <row r="462" spans="2:13" x14ac:dyDescent="0.25">
      <c r="B462">
        <v>1015</v>
      </c>
      <c r="C462">
        <v>25</v>
      </c>
      <c r="D462">
        <v>77.007000000000005</v>
      </c>
      <c r="E462">
        <v>2594300</v>
      </c>
      <c r="F462">
        <v>5076.7</v>
      </c>
      <c r="G462">
        <v>1944.3</v>
      </c>
      <c r="H462">
        <v>1033</v>
      </c>
      <c r="I462">
        <v>50</v>
      </c>
      <c r="J462">
        <v>151.12</v>
      </c>
      <c r="K462">
        <v>2577700</v>
      </c>
      <c r="L462">
        <v>4839</v>
      </c>
      <c r="M462">
        <v>2093.5</v>
      </c>
    </row>
    <row r="463" spans="2:13" x14ac:dyDescent="0.25">
      <c r="B463">
        <v>1016</v>
      </c>
      <c r="C463">
        <v>25</v>
      </c>
      <c r="D463">
        <v>76.918000000000006</v>
      </c>
      <c r="E463">
        <v>2596300</v>
      </c>
      <c r="F463">
        <v>5078.6000000000004</v>
      </c>
      <c r="G463">
        <v>1944.2</v>
      </c>
      <c r="H463">
        <v>1034</v>
      </c>
      <c r="I463">
        <v>50</v>
      </c>
      <c r="J463">
        <v>150.93</v>
      </c>
      <c r="K463">
        <v>2579800</v>
      </c>
      <c r="L463">
        <v>4841</v>
      </c>
      <c r="M463">
        <v>2092.9</v>
      </c>
    </row>
    <row r="464" spans="2:13" x14ac:dyDescent="0.25">
      <c r="B464">
        <v>1017</v>
      </c>
      <c r="C464">
        <v>25</v>
      </c>
      <c r="D464">
        <v>76.828999999999994</v>
      </c>
      <c r="E464">
        <v>2598200</v>
      </c>
      <c r="F464">
        <v>5080.6000000000004</v>
      </c>
      <c r="G464">
        <v>1944.1</v>
      </c>
      <c r="H464">
        <v>1035</v>
      </c>
      <c r="I464">
        <v>50</v>
      </c>
      <c r="J464">
        <v>150.74</v>
      </c>
      <c r="K464">
        <v>2581900</v>
      </c>
      <c r="L464">
        <v>4843.1000000000004</v>
      </c>
      <c r="M464">
        <v>2092.3000000000002</v>
      </c>
    </row>
    <row r="465" spans="2:13" x14ac:dyDescent="0.25">
      <c r="B465">
        <v>1018</v>
      </c>
      <c r="C465">
        <v>25</v>
      </c>
      <c r="D465">
        <v>76.739999999999995</v>
      </c>
      <c r="E465">
        <v>2600100</v>
      </c>
      <c r="F465">
        <v>5082.5</v>
      </c>
      <c r="G465">
        <v>1944</v>
      </c>
      <c r="H465">
        <v>1036</v>
      </c>
      <c r="I465">
        <v>50</v>
      </c>
      <c r="J465">
        <v>150.55000000000001</v>
      </c>
      <c r="K465">
        <v>2584000</v>
      </c>
      <c r="L465">
        <v>4845.1000000000004</v>
      </c>
      <c r="M465">
        <v>2091.6999999999998</v>
      </c>
    </row>
    <row r="466" spans="2:13" x14ac:dyDescent="0.25">
      <c r="B466">
        <v>1019</v>
      </c>
      <c r="C466">
        <v>25</v>
      </c>
      <c r="D466">
        <v>76.650999999999996</v>
      </c>
      <c r="E466">
        <v>2602100</v>
      </c>
      <c r="F466">
        <v>5084.3999999999996</v>
      </c>
      <c r="G466">
        <v>1943.8</v>
      </c>
      <c r="H466">
        <v>1037</v>
      </c>
      <c r="I466">
        <v>50</v>
      </c>
      <c r="J466">
        <v>150.37</v>
      </c>
      <c r="K466">
        <v>2586100</v>
      </c>
      <c r="L466">
        <v>4847.1000000000004</v>
      </c>
      <c r="M466">
        <v>2091.1</v>
      </c>
    </row>
    <row r="467" spans="2:13" x14ac:dyDescent="0.25">
      <c r="B467">
        <v>1020</v>
      </c>
      <c r="C467">
        <v>25</v>
      </c>
      <c r="D467">
        <v>76.563000000000002</v>
      </c>
      <c r="E467">
        <v>2604000</v>
      </c>
      <c r="F467">
        <v>5086.3</v>
      </c>
      <c r="G467">
        <v>1943.7</v>
      </c>
      <c r="H467">
        <v>1038</v>
      </c>
      <c r="I467">
        <v>50</v>
      </c>
      <c r="J467">
        <v>150.18</v>
      </c>
      <c r="K467">
        <v>2588200</v>
      </c>
      <c r="L467">
        <v>4849.1000000000004</v>
      </c>
      <c r="M467">
        <v>2090.5</v>
      </c>
    </row>
    <row r="468" spans="2:13" x14ac:dyDescent="0.25">
      <c r="B468">
        <v>1021</v>
      </c>
      <c r="C468">
        <v>25</v>
      </c>
      <c r="D468">
        <v>76.474999999999994</v>
      </c>
      <c r="E468">
        <v>2606000</v>
      </c>
      <c r="F468">
        <v>5088.2</v>
      </c>
      <c r="G468">
        <v>1943.6</v>
      </c>
      <c r="H468">
        <v>1039</v>
      </c>
      <c r="I468">
        <v>50</v>
      </c>
      <c r="J468">
        <v>150</v>
      </c>
      <c r="K468">
        <v>2590300</v>
      </c>
      <c r="L468">
        <v>4851.1000000000004</v>
      </c>
      <c r="M468">
        <v>2089.9</v>
      </c>
    </row>
    <row r="469" spans="2:13" x14ac:dyDescent="0.25">
      <c r="B469">
        <v>1022</v>
      </c>
      <c r="C469">
        <v>25</v>
      </c>
      <c r="D469">
        <v>76.387</v>
      </c>
      <c r="E469">
        <v>2607900</v>
      </c>
      <c r="F469">
        <v>5090.1000000000004</v>
      </c>
      <c r="G469">
        <v>1943.5</v>
      </c>
      <c r="H469">
        <v>1040</v>
      </c>
      <c r="I469">
        <v>50</v>
      </c>
      <c r="J469">
        <v>149.81</v>
      </c>
      <c r="K469">
        <v>2592400</v>
      </c>
      <c r="L469">
        <v>4853.1000000000004</v>
      </c>
      <c r="M469">
        <v>2089.3000000000002</v>
      </c>
    </row>
    <row r="470" spans="2:13" x14ac:dyDescent="0.25">
      <c r="B470">
        <v>1023</v>
      </c>
      <c r="C470">
        <v>25</v>
      </c>
      <c r="D470">
        <v>76.299000000000007</v>
      </c>
      <c r="E470">
        <v>2609900</v>
      </c>
      <c r="F470">
        <v>5092</v>
      </c>
      <c r="G470">
        <v>1943.4</v>
      </c>
      <c r="H470">
        <v>1041</v>
      </c>
      <c r="I470">
        <v>50</v>
      </c>
      <c r="J470">
        <v>149.63</v>
      </c>
      <c r="K470">
        <v>2594500</v>
      </c>
      <c r="L470">
        <v>4855.2</v>
      </c>
      <c r="M470">
        <v>2088.6999999999998</v>
      </c>
    </row>
    <row r="471" spans="2:13" x14ac:dyDescent="0.25">
      <c r="B471">
        <v>1024</v>
      </c>
      <c r="C471">
        <v>25</v>
      </c>
      <c r="D471">
        <v>76.212000000000003</v>
      </c>
      <c r="E471">
        <v>2611800</v>
      </c>
      <c r="F471">
        <v>5093.8999999999996</v>
      </c>
      <c r="G471">
        <v>1943.3</v>
      </c>
      <c r="H471">
        <v>1042</v>
      </c>
      <c r="I471">
        <v>50</v>
      </c>
      <c r="J471">
        <v>149.44999999999999</v>
      </c>
      <c r="K471">
        <v>2596600</v>
      </c>
      <c r="L471">
        <v>4857.2</v>
      </c>
      <c r="M471">
        <v>2088.1999999999998</v>
      </c>
    </row>
    <row r="472" spans="2:13" x14ac:dyDescent="0.25">
      <c r="B472">
        <v>1025</v>
      </c>
      <c r="C472">
        <v>25</v>
      </c>
      <c r="D472">
        <v>76.125</v>
      </c>
      <c r="E472">
        <v>2613800</v>
      </c>
      <c r="F472">
        <v>5095.8</v>
      </c>
      <c r="G472">
        <v>1943.2</v>
      </c>
      <c r="H472">
        <v>1043</v>
      </c>
      <c r="I472">
        <v>50</v>
      </c>
      <c r="J472">
        <v>149.26</v>
      </c>
      <c r="K472">
        <v>2598700</v>
      </c>
      <c r="L472">
        <v>4859.2</v>
      </c>
      <c r="M472">
        <v>2087.6</v>
      </c>
    </row>
    <row r="473" spans="2:13" x14ac:dyDescent="0.25">
      <c r="B473">
        <v>1026</v>
      </c>
      <c r="C473">
        <v>25</v>
      </c>
      <c r="D473">
        <v>76.037999999999997</v>
      </c>
      <c r="E473">
        <v>2615700</v>
      </c>
      <c r="F473">
        <v>5097.7</v>
      </c>
      <c r="G473">
        <v>1943.1</v>
      </c>
      <c r="H473">
        <v>1044</v>
      </c>
      <c r="I473">
        <v>50</v>
      </c>
      <c r="J473">
        <v>149.08000000000001</v>
      </c>
      <c r="K473">
        <v>2600700</v>
      </c>
      <c r="L473">
        <v>4861.2</v>
      </c>
      <c r="M473">
        <v>2087.1</v>
      </c>
    </row>
    <row r="474" spans="2:13" x14ac:dyDescent="0.25">
      <c r="B474">
        <v>1027</v>
      </c>
      <c r="C474">
        <v>25</v>
      </c>
      <c r="D474">
        <v>75.950999999999993</v>
      </c>
      <c r="E474">
        <v>2617600</v>
      </c>
      <c r="F474">
        <v>5099.6000000000004</v>
      </c>
      <c r="G474">
        <v>1943</v>
      </c>
      <c r="H474">
        <v>1045</v>
      </c>
      <c r="I474">
        <v>50</v>
      </c>
      <c r="J474">
        <v>148.9</v>
      </c>
      <c r="K474">
        <v>2602800</v>
      </c>
      <c r="L474">
        <v>4863.2</v>
      </c>
      <c r="M474">
        <v>2086.5</v>
      </c>
    </row>
    <row r="475" spans="2:13" x14ac:dyDescent="0.25">
      <c r="B475">
        <v>1028</v>
      </c>
      <c r="C475">
        <v>25</v>
      </c>
      <c r="D475">
        <v>75.864999999999995</v>
      </c>
      <c r="E475">
        <v>2619600</v>
      </c>
      <c r="F475">
        <v>5101.5</v>
      </c>
      <c r="G475">
        <v>1942.9</v>
      </c>
      <c r="H475">
        <v>1046</v>
      </c>
      <c r="I475">
        <v>50</v>
      </c>
      <c r="J475">
        <v>148.72</v>
      </c>
      <c r="K475">
        <v>2604900</v>
      </c>
      <c r="L475">
        <v>4865.2</v>
      </c>
      <c r="M475">
        <v>2086</v>
      </c>
    </row>
    <row r="476" spans="2:13" x14ac:dyDescent="0.25">
      <c r="B476">
        <v>1029</v>
      </c>
      <c r="C476">
        <v>25</v>
      </c>
      <c r="D476">
        <v>75.778000000000006</v>
      </c>
      <c r="E476">
        <v>2621500</v>
      </c>
      <c r="F476">
        <v>5103.3999999999996</v>
      </c>
      <c r="G476">
        <v>1942.9</v>
      </c>
      <c r="H476">
        <v>1047</v>
      </c>
      <c r="I476">
        <v>50</v>
      </c>
      <c r="J476">
        <v>148.54</v>
      </c>
      <c r="K476">
        <v>2607000</v>
      </c>
      <c r="L476">
        <v>4867.1000000000004</v>
      </c>
      <c r="M476">
        <v>2085.4</v>
      </c>
    </row>
    <row r="477" spans="2:13" x14ac:dyDescent="0.25">
      <c r="B477">
        <v>1030</v>
      </c>
      <c r="C477">
        <v>25</v>
      </c>
      <c r="D477">
        <v>75.691999999999993</v>
      </c>
      <c r="E477">
        <v>2623500</v>
      </c>
      <c r="F477">
        <v>5105.2</v>
      </c>
      <c r="G477">
        <v>1942.8</v>
      </c>
      <c r="H477">
        <v>1048</v>
      </c>
      <c r="I477">
        <v>50</v>
      </c>
      <c r="J477">
        <v>148.36000000000001</v>
      </c>
      <c r="K477">
        <v>2609100</v>
      </c>
      <c r="L477">
        <v>4869.1000000000004</v>
      </c>
      <c r="M477">
        <v>2084.9</v>
      </c>
    </row>
    <row r="478" spans="2:13" x14ac:dyDescent="0.25">
      <c r="B478">
        <v>1031</v>
      </c>
      <c r="C478">
        <v>25</v>
      </c>
      <c r="D478">
        <v>75.606999999999999</v>
      </c>
      <c r="E478">
        <v>2625400</v>
      </c>
      <c r="F478">
        <v>5107.1000000000004</v>
      </c>
      <c r="G478">
        <v>1942.7</v>
      </c>
      <c r="H478">
        <v>1049</v>
      </c>
      <c r="I478">
        <v>50</v>
      </c>
      <c r="J478">
        <v>148.18</v>
      </c>
      <c r="K478">
        <v>2611200</v>
      </c>
      <c r="L478">
        <v>4871.1000000000004</v>
      </c>
      <c r="M478">
        <v>2084.3000000000002</v>
      </c>
    </row>
    <row r="479" spans="2:13" x14ac:dyDescent="0.25">
      <c r="B479">
        <v>1032</v>
      </c>
      <c r="C479">
        <v>25</v>
      </c>
      <c r="D479">
        <v>75.521000000000001</v>
      </c>
      <c r="E479">
        <v>2627400</v>
      </c>
      <c r="F479">
        <v>5109</v>
      </c>
      <c r="G479">
        <v>1942.6</v>
      </c>
      <c r="H479">
        <v>1050</v>
      </c>
      <c r="I479">
        <v>50</v>
      </c>
      <c r="J479">
        <v>148</v>
      </c>
      <c r="K479">
        <v>2613300</v>
      </c>
      <c r="L479">
        <v>4873.1000000000004</v>
      </c>
      <c r="M479">
        <v>2083.8000000000002</v>
      </c>
    </row>
    <row r="480" spans="2:13" x14ac:dyDescent="0.25">
      <c r="B480">
        <v>1033</v>
      </c>
      <c r="C480">
        <v>25</v>
      </c>
      <c r="D480">
        <v>75.436000000000007</v>
      </c>
      <c r="E480">
        <v>2629300</v>
      </c>
      <c r="F480">
        <v>5110.8999999999996</v>
      </c>
      <c r="G480">
        <v>1942.5</v>
      </c>
      <c r="H480">
        <v>1051</v>
      </c>
      <c r="I480">
        <v>50</v>
      </c>
      <c r="J480">
        <v>147.82</v>
      </c>
      <c r="K480">
        <v>2615300</v>
      </c>
      <c r="L480">
        <v>4875.1000000000004</v>
      </c>
      <c r="M480">
        <v>2083.3000000000002</v>
      </c>
    </row>
    <row r="481" spans="2:13" x14ac:dyDescent="0.25">
      <c r="B481">
        <v>1034</v>
      </c>
      <c r="C481">
        <v>25</v>
      </c>
      <c r="D481">
        <v>75.350999999999999</v>
      </c>
      <c r="E481">
        <v>2631200</v>
      </c>
      <c r="F481">
        <v>5112.8</v>
      </c>
      <c r="G481">
        <v>1942.5</v>
      </c>
      <c r="H481">
        <v>1052</v>
      </c>
      <c r="I481">
        <v>50</v>
      </c>
      <c r="J481">
        <v>147.63999999999999</v>
      </c>
      <c r="K481">
        <v>2617400</v>
      </c>
      <c r="L481">
        <v>4877.1000000000004</v>
      </c>
      <c r="M481">
        <v>2082.8000000000002</v>
      </c>
    </row>
    <row r="482" spans="2:13" x14ac:dyDescent="0.25">
      <c r="B482">
        <v>1035</v>
      </c>
      <c r="C482">
        <v>25</v>
      </c>
      <c r="D482">
        <v>75.266000000000005</v>
      </c>
      <c r="E482">
        <v>2633200</v>
      </c>
      <c r="F482">
        <v>5114.6000000000004</v>
      </c>
      <c r="G482">
        <v>1942.4</v>
      </c>
      <c r="H482">
        <v>1053</v>
      </c>
      <c r="I482">
        <v>50</v>
      </c>
      <c r="J482">
        <v>147.47</v>
      </c>
      <c r="K482">
        <v>2619500</v>
      </c>
      <c r="L482">
        <v>4879.1000000000004</v>
      </c>
      <c r="M482">
        <v>2082.3000000000002</v>
      </c>
    </row>
    <row r="483" spans="2:13" x14ac:dyDescent="0.25">
      <c r="B483">
        <v>1036</v>
      </c>
      <c r="C483">
        <v>25</v>
      </c>
      <c r="D483">
        <v>75.180999999999997</v>
      </c>
      <c r="E483">
        <v>2635100</v>
      </c>
      <c r="F483">
        <v>5116.5</v>
      </c>
      <c r="G483">
        <v>1942.3</v>
      </c>
      <c r="H483">
        <v>1054</v>
      </c>
      <c r="I483">
        <v>50</v>
      </c>
      <c r="J483">
        <v>147.29</v>
      </c>
      <c r="K483">
        <v>2621600</v>
      </c>
      <c r="L483">
        <v>4881</v>
      </c>
      <c r="M483">
        <v>2081.6999999999998</v>
      </c>
    </row>
    <row r="484" spans="2:13" x14ac:dyDescent="0.25">
      <c r="B484">
        <v>1037</v>
      </c>
      <c r="C484">
        <v>25</v>
      </c>
      <c r="D484">
        <v>75.096999999999994</v>
      </c>
      <c r="E484">
        <v>2637100</v>
      </c>
      <c r="F484">
        <v>5118.3999999999996</v>
      </c>
      <c r="G484">
        <v>1942.2</v>
      </c>
      <c r="H484">
        <v>1055</v>
      </c>
      <c r="I484">
        <v>50</v>
      </c>
      <c r="J484">
        <v>147.11000000000001</v>
      </c>
      <c r="K484">
        <v>2623700</v>
      </c>
      <c r="L484">
        <v>4883</v>
      </c>
      <c r="M484">
        <v>2081.1999999999998</v>
      </c>
    </row>
    <row r="485" spans="2:13" x14ac:dyDescent="0.25">
      <c r="B485">
        <v>1038</v>
      </c>
      <c r="C485">
        <v>25</v>
      </c>
      <c r="D485">
        <v>75.013000000000005</v>
      </c>
      <c r="E485">
        <v>2639000</v>
      </c>
      <c r="F485">
        <v>5120.3</v>
      </c>
      <c r="G485">
        <v>1942.2</v>
      </c>
      <c r="H485">
        <v>1056</v>
      </c>
      <c r="I485">
        <v>50</v>
      </c>
      <c r="J485">
        <v>146.94</v>
      </c>
      <c r="K485">
        <v>2625700</v>
      </c>
      <c r="L485">
        <v>4885</v>
      </c>
      <c r="M485">
        <v>2080.6999999999998</v>
      </c>
    </row>
    <row r="486" spans="2:13" x14ac:dyDescent="0.25">
      <c r="B486">
        <v>1039</v>
      </c>
      <c r="C486">
        <v>25</v>
      </c>
      <c r="D486">
        <v>74.929000000000002</v>
      </c>
      <c r="E486">
        <v>2640900</v>
      </c>
      <c r="F486">
        <v>5122.1000000000004</v>
      </c>
      <c r="G486">
        <v>1942.1</v>
      </c>
      <c r="H486">
        <v>1057</v>
      </c>
      <c r="I486">
        <v>50</v>
      </c>
      <c r="J486">
        <v>146.76</v>
      </c>
      <c r="K486">
        <v>2627800</v>
      </c>
      <c r="L486">
        <v>4886.8999999999996</v>
      </c>
      <c r="M486">
        <v>2080.1999999999998</v>
      </c>
    </row>
    <row r="487" spans="2:13" x14ac:dyDescent="0.25">
      <c r="B487">
        <v>1040</v>
      </c>
      <c r="C487">
        <v>25</v>
      </c>
      <c r="D487">
        <v>74.844999999999999</v>
      </c>
      <c r="E487">
        <v>2642900</v>
      </c>
      <c r="F487">
        <v>5124</v>
      </c>
      <c r="G487">
        <v>1942.1</v>
      </c>
      <c r="H487">
        <v>1058</v>
      </c>
      <c r="I487">
        <v>50</v>
      </c>
      <c r="J487">
        <v>146.59</v>
      </c>
      <c r="K487">
        <v>2629900</v>
      </c>
      <c r="L487">
        <v>4888.8999999999996</v>
      </c>
      <c r="M487">
        <v>2079.8000000000002</v>
      </c>
    </row>
    <row r="488" spans="2:13" x14ac:dyDescent="0.25">
      <c r="B488">
        <v>1041</v>
      </c>
      <c r="C488">
        <v>25</v>
      </c>
      <c r="D488">
        <v>74.760999999999996</v>
      </c>
      <c r="E488">
        <v>2644800</v>
      </c>
      <c r="F488">
        <v>5125.8999999999996</v>
      </c>
      <c r="G488">
        <v>1942</v>
      </c>
      <c r="H488">
        <v>1059</v>
      </c>
      <c r="I488">
        <v>50</v>
      </c>
      <c r="J488">
        <v>146.41</v>
      </c>
      <c r="K488">
        <v>2632000</v>
      </c>
      <c r="L488">
        <v>4890.8999999999996</v>
      </c>
      <c r="M488">
        <v>2079.3000000000002</v>
      </c>
    </row>
    <row r="489" spans="2:13" x14ac:dyDescent="0.25">
      <c r="B489">
        <v>1042</v>
      </c>
      <c r="C489">
        <v>25</v>
      </c>
      <c r="D489">
        <v>74.677999999999997</v>
      </c>
      <c r="E489">
        <v>2646800</v>
      </c>
      <c r="F489">
        <v>5127.7</v>
      </c>
      <c r="G489">
        <v>1941.9</v>
      </c>
      <c r="H489">
        <v>1060</v>
      </c>
      <c r="I489">
        <v>50</v>
      </c>
      <c r="J489">
        <v>146.24</v>
      </c>
      <c r="K489">
        <v>2634100</v>
      </c>
      <c r="L489">
        <v>4892.8</v>
      </c>
      <c r="M489">
        <v>2078.8000000000002</v>
      </c>
    </row>
    <row r="490" spans="2:13" x14ac:dyDescent="0.25">
      <c r="B490">
        <v>1043</v>
      </c>
      <c r="C490">
        <v>25</v>
      </c>
      <c r="D490">
        <v>74.594999999999999</v>
      </c>
      <c r="E490">
        <v>2648700</v>
      </c>
      <c r="F490">
        <v>5129.6000000000004</v>
      </c>
      <c r="G490">
        <v>1941.9</v>
      </c>
      <c r="H490">
        <v>1061</v>
      </c>
      <c r="I490">
        <v>50</v>
      </c>
      <c r="J490">
        <v>146.07</v>
      </c>
      <c r="K490">
        <v>2636100</v>
      </c>
      <c r="L490">
        <v>4894.8</v>
      </c>
      <c r="M490">
        <v>2078.3000000000002</v>
      </c>
    </row>
    <row r="491" spans="2:13" x14ac:dyDescent="0.25">
      <c r="B491">
        <v>1044</v>
      </c>
      <c r="C491">
        <v>25</v>
      </c>
      <c r="D491">
        <v>74.512</v>
      </c>
      <c r="E491">
        <v>2650700</v>
      </c>
      <c r="F491">
        <v>5131.5</v>
      </c>
      <c r="G491">
        <v>1941.8</v>
      </c>
      <c r="H491">
        <v>1062</v>
      </c>
      <c r="I491">
        <v>50</v>
      </c>
      <c r="J491">
        <v>145.88999999999999</v>
      </c>
      <c r="K491">
        <v>2638200</v>
      </c>
      <c r="L491">
        <v>4896.8</v>
      </c>
      <c r="M491">
        <v>2077.8000000000002</v>
      </c>
    </row>
    <row r="492" spans="2:13" x14ac:dyDescent="0.25">
      <c r="B492">
        <v>1045</v>
      </c>
      <c r="C492">
        <v>25</v>
      </c>
      <c r="D492">
        <v>74.429000000000002</v>
      </c>
      <c r="E492">
        <v>2652600</v>
      </c>
      <c r="F492">
        <v>5133.3</v>
      </c>
      <c r="G492">
        <v>1941.8</v>
      </c>
      <c r="H492">
        <v>1063</v>
      </c>
      <c r="I492">
        <v>50</v>
      </c>
      <c r="J492">
        <v>145.72</v>
      </c>
      <c r="K492">
        <v>2640300</v>
      </c>
      <c r="L492">
        <v>4898.7</v>
      </c>
      <c r="M492">
        <v>2077.4</v>
      </c>
    </row>
    <row r="493" spans="2:13" x14ac:dyDescent="0.25">
      <c r="B493">
        <v>1046</v>
      </c>
      <c r="C493">
        <v>25</v>
      </c>
      <c r="D493">
        <v>74.346999999999994</v>
      </c>
      <c r="E493">
        <v>2654500</v>
      </c>
      <c r="F493">
        <v>5135.2</v>
      </c>
      <c r="G493">
        <v>1941.7</v>
      </c>
      <c r="H493">
        <v>1064</v>
      </c>
      <c r="I493">
        <v>50</v>
      </c>
      <c r="J493">
        <v>145.55000000000001</v>
      </c>
      <c r="K493">
        <v>2642400</v>
      </c>
      <c r="L493">
        <v>4900.7</v>
      </c>
      <c r="M493">
        <v>2076.9</v>
      </c>
    </row>
    <row r="494" spans="2:13" x14ac:dyDescent="0.25">
      <c r="B494">
        <v>1047</v>
      </c>
      <c r="C494">
        <v>25</v>
      </c>
      <c r="D494">
        <v>74.265000000000001</v>
      </c>
      <c r="E494">
        <v>2656500</v>
      </c>
      <c r="F494">
        <v>5137</v>
      </c>
      <c r="G494">
        <v>1941.7</v>
      </c>
      <c r="H494">
        <v>1065</v>
      </c>
      <c r="I494">
        <v>50</v>
      </c>
      <c r="J494">
        <v>145.38</v>
      </c>
      <c r="K494">
        <v>2644500</v>
      </c>
      <c r="L494">
        <v>4902.6000000000004</v>
      </c>
      <c r="M494">
        <v>2076.4</v>
      </c>
    </row>
    <row r="495" spans="2:13" x14ac:dyDescent="0.25">
      <c r="B495">
        <v>1048</v>
      </c>
      <c r="C495">
        <v>25</v>
      </c>
      <c r="D495">
        <v>74.183000000000007</v>
      </c>
      <c r="E495">
        <v>2658400</v>
      </c>
      <c r="F495">
        <v>5138.8999999999996</v>
      </c>
      <c r="G495">
        <v>1941.7</v>
      </c>
      <c r="H495">
        <v>1066</v>
      </c>
      <c r="I495">
        <v>50</v>
      </c>
      <c r="J495">
        <v>145.21</v>
      </c>
      <c r="K495">
        <v>2646500</v>
      </c>
      <c r="L495">
        <v>4904.6000000000004</v>
      </c>
      <c r="M495">
        <v>2076</v>
      </c>
    </row>
    <row r="496" spans="2:13" x14ac:dyDescent="0.25">
      <c r="B496">
        <v>1049</v>
      </c>
      <c r="C496">
        <v>25</v>
      </c>
      <c r="D496">
        <v>74.100999999999999</v>
      </c>
      <c r="E496">
        <v>2660400</v>
      </c>
      <c r="F496">
        <v>5140.7</v>
      </c>
      <c r="G496">
        <v>1941.6</v>
      </c>
      <c r="H496">
        <v>1067</v>
      </c>
      <c r="I496">
        <v>50</v>
      </c>
      <c r="J496">
        <v>145.04</v>
      </c>
      <c r="K496">
        <v>2648600</v>
      </c>
      <c r="L496">
        <v>4906.5</v>
      </c>
      <c r="M496">
        <v>2075.5</v>
      </c>
    </row>
    <row r="497" spans="2:13" x14ac:dyDescent="0.25">
      <c r="B497">
        <v>1050</v>
      </c>
      <c r="C497">
        <v>25</v>
      </c>
      <c r="D497">
        <v>74.019000000000005</v>
      </c>
      <c r="E497">
        <v>2662300</v>
      </c>
      <c r="F497">
        <v>5142.6000000000004</v>
      </c>
      <c r="G497">
        <v>1941.6</v>
      </c>
      <c r="H497">
        <v>1068</v>
      </c>
      <c r="I497">
        <v>50</v>
      </c>
      <c r="J497">
        <v>144.87</v>
      </c>
      <c r="K497">
        <v>2650700</v>
      </c>
      <c r="L497">
        <v>4908.5</v>
      </c>
      <c r="M497">
        <v>2075.1</v>
      </c>
    </row>
    <row r="498" spans="2:13" x14ac:dyDescent="0.25">
      <c r="B498">
        <v>1051</v>
      </c>
      <c r="C498">
        <v>25</v>
      </c>
      <c r="D498">
        <v>73.938000000000002</v>
      </c>
      <c r="E498">
        <v>2664200</v>
      </c>
      <c r="F498">
        <v>5144.3999999999996</v>
      </c>
      <c r="G498">
        <v>1941.5</v>
      </c>
      <c r="H498">
        <v>1069</v>
      </c>
      <c r="I498">
        <v>50</v>
      </c>
      <c r="J498">
        <v>144.69999999999999</v>
      </c>
      <c r="K498">
        <v>2652800</v>
      </c>
      <c r="L498">
        <v>4910.3999999999996</v>
      </c>
      <c r="M498">
        <v>2074.6</v>
      </c>
    </row>
    <row r="499" spans="2:13" x14ac:dyDescent="0.25">
      <c r="B499">
        <v>1052</v>
      </c>
      <c r="C499">
        <v>25</v>
      </c>
      <c r="D499">
        <v>73.856999999999999</v>
      </c>
      <c r="E499">
        <v>2666200</v>
      </c>
      <c r="F499">
        <v>5146.3</v>
      </c>
      <c r="G499">
        <v>1941.5</v>
      </c>
      <c r="H499">
        <v>1070</v>
      </c>
      <c r="I499">
        <v>50</v>
      </c>
      <c r="J499">
        <v>144.53</v>
      </c>
      <c r="K499">
        <v>2654800</v>
      </c>
      <c r="L499">
        <v>4912.3</v>
      </c>
      <c r="M499">
        <v>2074.1999999999998</v>
      </c>
    </row>
    <row r="500" spans="2:13" x14ac:dyDescent="0.25">
      <c r="B500">
        <v>1053</v>
      </c>
      <c r="C500">
        <v>25</v>
      </c>
      <c r="D500">
        <v>73.775999999999996</v>
      </c>
      <c r="E500">
        <v>2668100</v>
      </c>
      <c r="F500">
        <v>5148.1000000000004</v>
      </c>
      <c r="G500">
        <v>1941.5</v>
      </c>
      <c r="H500">
        <v>1071</v>
      </c>
      <c r="I500">
        <v>50</v>
      </c>
      <c r="J500">
        <v>144.36000000000001</v>
      </c>
      <c r="K500">
        <v>2656900</v>
      </c>
      <c r="L500">
        <v>4914.3</v>
      </c>
      <c r="M500">
        <v>2073.8000000000002</v>
      </c>
    </row>
    <row r="501" spans="2:13" x14ac:dyDescent="0.25">
      <c r="B501">
        <v>1054</v>
      </c>
      <c r="C501">
        <v>25</v>
      </c>
      <c r="D501">
        <v>73.694999999999993</v>
      </c>
      <c r="E501">
        <v>2670100</v>
      </c>
      <c r="F501">
        <v>5150</v>
      </c>
      <c r="G501">
        <v>1941.5</v>
      </c>
      <c r="H501">
        <v>1072</v>
      </c>
      <c r="I501">
        <v>50</v>
      </c>
      <c r="J501">
        <v>144.19</v>
      </c>
      <c r="K501">
        <v>2659000</v>
      </c>
      <c r="L501">
        <v>4916.2</v>
      </c>
      <c r="M501">
        <v>2073.3000000000002</v>
      </c>
    </row>
    <row r="502" spans="2:13" x14ac:dyDescent="0.25">
      <c r="B502">
        <v>1055</v>
      </c>
      <c r="C502">
        <v>25</v>
      </c>
      <c r="D502">
        <v>73.614999999999995</v>
      </c>
      <c r="E502">
        <v>2672000</v>
      </c>
      <c r="F502">
        <v>5151.8</v>
      </c>
      <c r="G502">
        <v>1941.4</v>
      </c>
      <c r="H502">
        <v>1073</v>
      </c>
      <c r="I502">
        <v>50</v>
      </c>
      <c r="J502">
        <v>144.03</v>
      </c>
      <c r="K502">
        <v>2661000</v>
      </c>
      <c r="L502">
        <v>4918.1000000000004</v>
      </c>
      <c r="M502">
        <v>2072.9</v>
      </c>
    </row>
    <row r="503" spans="2:13" x14ac:dyDescent="0.25">
      <c r="B503">
        <v>1056</v>
      </c>
      <c r="C503">
        <v>25</v>
      </c>
      <c r="D503">
        <v>73.534000000000006</v>
      </c>
      <c r="E503">
        <v>2674000</v>
      </c>
      <c r="F503">
        <v>5153.7</v>
      </c>
      <c r="G503">
        <v>1941.4</v>
      </c>
      <c r="H503">
        <v>1074</v>
      </c>
      <c r="I503">
        <v>50</v>
      </c>
      <c r="J503">
        <v>143.86000000000001</v>
      </c>
      <c r="K503">
        <v>2663100</v>
      </c>
      <c r="L503">
        <v>4920.1000000000004</v>
      </c>
      <c r="M503">
        <v>2072.5</v>
      </c>
    </row>
    <row r="504" spans="2:13" x14ac:dyDescent="0.25">
      <c r="B504">
        <v>1057</v>
      </c>
      <c r="C504">
        <v>25</v>
      </c>
      <c r="D504">
        <v>73.453999999999994</v>
      </c>
      <c r="E504">
        <v>2675900</v>
      </c>
      <c r="F504">
        <v>5155.5</v>
      </c>
      <c r="G504">
        <v>1941.4</v>
      </c>
      <c r="H504">
        <v>1075</v>
      </c>
      <c r="I504">
        <v>50</v>
      </c>
      <c r="J504">
        <v>143.69</v>
      </c>
      <c r="K504">
        <v>2665200</v>
      </c>
      <c r="L504">
        <v>4922</v>
      </c>
      <c r="M504">
        <v>2072</v>
      </c>
    </row>
    <row r="505" spans="2:13" x14ac:dyDescent="0.25">
      <c r="B505">
        <v>1058</v>
      </c>
      <c r="C505">
        <v>25</v>
      </c>
      <c r="D505">
        <v>73.373999999999995</v>
      </c>
      <c r="E505">
        <v>2677800</v>
      </c>
      <c r="F505">
        <v>5157.3</v>
      </c>
      <c r="G505">
        <v>1941.4</v>
      </c>
      <c r="H505">
        <v>1076</v>
      </c>
      <c r="I505">
        <v>50</v>
      </c>
      <c r="J505">
        <v>143.53</v>
      </c>
      <c r="K505">
        <v>2667300</v>
      </c>
      <c r="L505">
        <v>4923.8999999999996</v>
      </c>
      <c r="M505">
        <v>2071.6</v>
      </c>
    </row>
    <row r="506" spans="2:13" x14ac:dyDescent="0.25">
      <c r="B506">
        <v>1059</v>
      </c>
      <c r="C506">
        <v>25</v>
      </c>
      <c r="D506">
        <v>73.295000000000002</v>
      </c>
      <c r="E506">
        <v>2679800</v>
      </c>
      <c r="F506">
        <v>5159.2</v>
      </c>
      <c r="G506">
        <v>1941.3</v>
      </c>
      <c r="H506">
        <v>1077</v>
      </c>
      <c r="I506">
        <v>50</v>
      </c>
      <c r="J506">
        <v>143.36000000000001</v>
      </c>
      <c r="K506">
        <v>2669300</v>
      </c>
      <c r="L506">
        <v>4925.8999999999996</v>
      </c>
      <c r="M506">
        <v>2071.1999999999998</v>
      </c>
    </row>
    <row r="507" spans="2:13" x14ac:dyDescent="0.25">
      <c r="B507">
        <v>1060</v>
      </c>
      <c r="C507">
        <v>25</v>
      </c>
      <c r="D507">
        <v>73.215000000000003</v>
      </c>
      <c r="E507">
        <v>2681700</v>
      </c>
      <c r="F507">
        <v>5161</v>
      </c>
      <c r="G507">
        <v>1941.3</v>
      </c>
      <c r="H507">
        <v>1078</v>
      </c>
      <c r="I507">
        <v>50</v>
      </c>
      <c r="J507">
        <v>143.19999999999999</v>
      </c>
      <c r="K507">
        <v>2671400</v>
      </c>
      <c r="L507">
        <v>4927.8</v>
      </c>
      <c r="M507">
        <v>2070.8000000000002</v>
      </c>
    </row>
    <row r="508" spans="2:13" x14ac:dyDescent="0.25">
      <c r="B508">
        <v>1061</v>
      </c>
      <c r="C508">
        <v>25</v>
      </c>
      <c r="D508">
        <v>73.135999999999996</v>
      </c>
      <c r="E508">
        <v>2683700</v>
      </c>
      <c r="F508">
        <v>5162.8</v>
      </c>
      <c r="G508">
        <v>1941.3</v>
      </c>
      <c r="H508">
        <v>1079</v>
      </c>
      <c r="I508">
        <v>50</v>
      </c>
      <c r="J508">
        <v>143.03</v>
      </c>
      <c r="K508">
        <v>2673500</v>
      </c>
      <c r="L508">
        <v>4929.7</v>
      </c>
      <c r="M508">
        <v>2070.4</v>
      </c>
    </row>
    <row r="509" spans="2:13" x14ac:dyDescent="0.25">
      <c r="B509">
        <v>1062</v>
      </c>
      <c r="C509">
        <v>25</v>
      </c>
      <c r="D509">
        <v>73.057000000000002</v>
      </c>
      <c r="E509">
        <v>2685600</v>
      </c>
      <c r="F509">
        <v>5164.6000000000004</v>
      </c>
      <c r="G509">
        <v>1941.3</v>
      </c>
      <c r="H509">
        <v>1080</v>
      </c>
      <c r="I509">
        <v>50</v>
      </c>
      <c r="J509">
        <v>142.87</v>
      </c>
      <c r="K509">
        <v>2675500</v>
      </c>
      <c r="L509">
        <v>4931.6000000000004</v>
      </c>
      <c r="M509">
        <v>2070</v>
      </c>
    </row>
    <row r="510" spans="2:13" x14ac:dyDescent="0.25">
      <c r="B510">
        <v>1063</v>
      </c>
      <c r="C510">
        <v>25</v>
      </c>
      <c r="D510">
        <v>72.977999999999994</v>
      </c>
      <c r="E510">
        <v>2687500</v>
      </c>
      <c r="F510">
        <v>5166.5</v>
      </c>
      <c r="G510">
        <v>1941.3</v>
      </c>
      <c r="H510">
        <v>1081</v>
      </c>
      <c r="I510">
        <v>50</v>
      </c>
      <c r="J510">
        <v>142.71</v>
      </c>
      <c r="K510">
        <v>2677600</v>
      </c>
      <c r="L510">
        <v>4933.5</v>
      </c>
      <c r="M510">
        <v>2069.6</v>
      </c>
    </row>
    <row r="511" spans="2:13" x14ac:dyDescent="0.25">
      <c r="B511">
        <v>1064</v>
      </c>
      <c r="C511">
        <v>25</v>
      </c>
      <c r="D511">
        <v>72.899000000000001</v>
      </c>
      <c r="E511">
        <v>2689500</v>
      </c>
      <c r="F511">
        <v>5168.3</v>
      </c>
      <c r="G511">
        <v>1941.3</v>
      </c>
      <c r="H511">
        <v>1082</v>
      </c>
      <c r="I511">
        <v>50</v>
      </c>
      <c r="J511">
        <v>142.54</v>
      </c>
      <c r="K511">
        <v>2679700</v>
      </c>
      <c r="L511">
        <v>4935.3999999999996</v>
      </c>
      <c r="M511">
        <v>2069.1999999999998</v>
      </c>
    </row>
    <row r="512" spans="2:13" x14ac:dyDescent="0.25">
      <c r="B512">
        <v>1065</v>
      </c>
      <c r="C512">
        <v>25</v>
      </c>
      <c r="D512">
        <v>72.820999999999998</v>
      </c>
      <c r="E512">
        <v>2691400</v>
      </c>
      <c r="F512">
        <v>5170.1000000000004</v>
      </c>
      <c r="G512">
        <v>1941.3</v>
      </c>
      <c r="H512">
        <v>1083</v>
      </c>
      <c r="I512">
        <v>50</v>
      </c>
      <c r="J512">
        <v>142.38</v>
      </c>
      <c r="K512">
        <v>2681800</v>
      </c>
      <c r="L512">
        <v>4937.3999999999996</v>
      </c>
      <c r="M512">
        <v>2068.8000000000002</v>
      </c>
    </row>
    <row r="513" spans="2:13" x14ac:dyDescent="0.25">
      <c r="B513">
        <v>1066</v>
      </c>
      <c r="C513">
        <v>25</v>
      </c>
      <c r="D513">
        <v>72.742000000000004</v>
      </c>
      <c r="E513">
        <v>2693400</v>
      </c>
      <c r="F513">
        <v>5171.8999999999996</v>
      </c>
      <c r="G513">
        <v>1941.3</v>
      </c>
      <c r="H513">
        <v>1084</v>
      </c>
      <c r="I513">
        <v>50</v>
      </c>
      <c r="J513">
        <v>142.22</v>
      </c>
      <c r="K513">
        <v>2683800</v>
      </c>
      <c r="L513">
        <v>4939.3</v>
      </c>
      <c r="M513">
        <v>2068.4</v>
      </c>
    </row>
    <row r="514" spans="2:13" x14ac:dyDescent="0.25">
      <c r="B514">
        <v>1067</v>
      </c>
      <c r="C514">
        <v>25</v>
      </c>
      <c r="D514">
        <v>72.664000000000001</v>
      </c>
      <c r="E514">
        <v>2695300</v>
      </c>
      <c r="F514">
        <v>5173.8</v>
      </c>
      <c r="G514">
        <v>1941.3</v>
      </c>
      <c r="H514">
        <v>1085</v>
      </c>
      <c r="I514">
        <v>50</v>
      </c>
      <c r="J514">
        <v>142.06</v>
      </c>
      <c r="K514">
        <v>2685900</v>
      </c>
      <c r="L514">
        <v>4941.2</v>
      </c>
      <c r="M514">
        <v>2068.1</v>
      </c>
    </row>
    <row r="515" spans="2:13" x14ac:dyDescent="0.25">
      <c r="B515">
        <v>1068</v>
      </c>
      <c r="C515">
        <v>25</v>
      </c>
      <c r="D515">
        <v>72.585999999999999</v>
      </c>
      <c r="E515">
        <v>2697300</v>
      </c>
      <c r="F515">
        <v>5175.6000000000004</v>
      </c>
      <c r="G515">
        <v>1941.3</v>
      </c>
      <c r="H515">
        <v>1086</v>
      </c>
      <c r="I515">
        <v>50</v>
      </c>
      <c r="J515">
        <v>141.9</v>
      </c>
      <c r="K515">
        <v>2688000</v>
      </c>
      <c r="L515">
        <v>4943.1000000000004</v>
      </c>
      <c r="M515">
        <v>2067.6999999999998</v>
      </c>
    </row>
    <row r="516" spans="2:13" x14ac:dyDescent="0.25">
      <c r="B516">
        <v>1069</v>
      </c>
      <c r="C516">
        <v>25</v>
      </c>
      <c r="D516">
        <v>72.507999999999996</v>
      </c>
      <c r="E516">
        <v>2699200</v>
      </c>
      <c r="F516">
        <v>5177.3999999999996</v>
      </c>
      <c r="G516">
        <v>1941.3</v>
      </c>
      <c r="H516">
        <v>1087</v>
      </c>
      <c r="I516">
        <v>50</v>
      </c>
      <c r="J516">
        <v>141.74</v>
      </c>
      <c r="K516">
        <v>2690000</v>
      </c>
      <c r="L516">
        <v>4945</v>
      </c>
      <c r="M516">
        <v>2067.3000000000002</v>
      </c>
    </row>
    <row r="517" spans="2:13" x14ac:dyDescent="0.25">
      <c r="B517">
        <v>1070</v>
      </c>
      <c r="C517">
        <v>25</v>
      </c>
      <c r="D517">
        <v>72.430999999999997</v>
      </c>
      <c r="E517">
        <v>2701100</v>
      </c>
      <c r="F517">
        <v>5179.2</v>
      </c>
      <c r="G517">
        <v>1941.3</v>
      </c>
      <c r="H517">
        <v>1088</v>
      </c>
      <c r="I517">
        <v>50</v>
      </c>
      <c r="J517">
        <v>141.58000000000001</v>
      </c>
      <c r="K517">
        <v>2692100</v>
      </c>
      <c r="L517">
        <v>4946.8999999999996</v>
      </c>
      <c r="M517">
        <v>2066.9</v>
      </c>
    </row>
    <row r="518" spans="2:13" x14ac:dyDescent="0.25">
      <c r="B518">
        <v>1071</v>
      </c>
      <c r="C518">
        <v>25</v>
      </c>
      <c r="D518">
        <v>72.353999999999999</v>
      </c>
      <c r="E518">
        <v>2703100</v>
      </c>
      <c r="F518">
        <v>5181</v>
      </c>
      <c r="G518">
        <v>1941.3</v>
      </c>
      <c r="H518">
        <v>1089</v>
      </c>
      <c r="I518">
        <v>50</v>
      </c>
      <c r="J518">
        <v>141.41999999999999</v>
      </c>
      <c r="K518">
        <v>2694200</v>
      </c>
      <c r="L518">
        <v>4948.8</v>
      </c>
      <c r="M518">
        <v>2066.6</v>
      </c>
    </row>
    <row r="519" spans="2:13" x14ac:dyDescent="0.25">
      <c r="B519">
        <v>1072</v>
      </c>
      <c r="C519">
        <v>25</v>
      </c>
      <c r="D519">
        <v>72.275999999999996</v>
      </c>
      <c r="E519">
        <v>2705000</v>
      </c>
      <c r="F519">
        <v>5182.8</v>
      </c>
      <c r="G519">
        <v>1941.3</v>
      </c>
      <c r="H519">
        <v>1090</v>
      </c>
      <c r="I519">
        <v>50</v>
      </c>
      <c r="J519">
        <v>141.26</v>
      </c>
      <c r="K519">
        <v>2696200</v>
      </c>
      <c r="L519">
        <v>4950.7</v>
      </c>
      <c r="M519">
        <v>2066.1999999999998</v>
      </c>
    </row>
    <row r="520" spans="2:13" x14ac:dyDescent="0.25">
      <c r="B520">
        <v>1073</v>
      </c>
      <c r="C520">
        <v>25</v>
      </c>
      <c r="D520">
        <v>72.2</v>
      </c>
      <c r="E520">
        <v>2707000</v>
      </c>
      <c r="F520">
        <v>5184.7</v>
      </c>
      <c r="G520">
        <v>1941.3</v>
      </c>
      <c r="H520">
        <v>1091</v>
      </c>
      <c r="I520">
        <v>50</v>
      </c>
      <c r="J520">
        <v>141.1</v>
      </c>
      <c r="K520">
        <v>2698300</v>
      </c>
      <c r="L520">
        <v>4952.6000000000004</v>
      </c>
      <c r="M520">
        <v>2065.8000000000002</v>
      </c>
    </row>
    <row r="521" spans="2:13" x14ac:dyDescent="0.25">
      <c r="B521">
        <v>1074</v>
      </c>
      <c r="C521">
        <v>25</v>
      </c>
      <c r="D521">
        <v>72.123000000000005</v>
      </c>
      <c r="E521">
        <v>2708900</v>
      </c>
      <c r="F521">
        <v>5186.5</v>
      </c>
      <c r="G521">
        <v>1941.3</v>
      </c>
      <c r="H521">
        <v>1092</v>
      </c>
      <c r="I521">
        <v>50</v>
      </c>
      <c r="J521">
        <v>140.94</v>
      </c>
      <c r="K521">
        <v>2700400</v>
      </c>
      <c r="L521">
        <v>4954.5</v>
      </c>
      <c r="M521">
        <v>2065.5</v>
      </c>
    </row>
    <row r="522" spans="2:13" x14ac:dyDescent="0.25">
      <c r="B522">
        <v>1075</v>
      </c>
      <c r="C522">
        <v>25</v>
      </c>
      <c r="D522">
        <v>72.046000000000006</v>
      </c>
      <c r="E522">
        <v>2710800</v>
      </c>
      <c r="F522">
        <v>5188.3</v>
      </c>
      <c r="G522">
        <v>1941.3</v>
      </c>
      <c r="H522">
        <v>1093</v>
      </c>
      <c r="I522">
        <v>50</v>
      </c>
      <c r="J522">
        <v>140.78</v>
      </c>
      <c r="K522">
        <v>2702400</v>
      </c>
      <c r="L522">
        <v>4956.3</v>
      </c>
      <c r="M522">
        <v>2065.1</v>
      </c>
    </row>
    <row r="523" spans="2:13" x14ac:dyDescent="0.25">
      <c r="B523">
        <v>1076</v>
      </c>
      <c r="C523">
        <v>25</v>
      </c>
      <c r="D523">
        <v>71.97</v>
      </c>
      <c r="E523">
        <v>2712800</v>
      </c>
      <c r="F523">
        <v>5190.1000000000004</v>
      </c>
      <c r="G523">
        <v>1941.3</v>
      </c>
      <c r="H523">
        <v>1094</v>
      </c>
      <c r="I523">
        <v>50</v>
      </c>
      <c r="J523">
        <v>140.63</v>
      </c>
      <c r="K523">
        <v>2704500</v>
      </c>
      <c r="L523">
        <v>4958.2</v>
      </c>
      <c r="M523">
        <v>2064.8000000000002</v>
      </c>
    </row>
    <row r="524" spans="2:13" x14ac:dyDescent="0.25">
      <c r="B524">
        <v>1077</v>
      </c>
      <c r="C524">
        <v>25</v>
      </c>
      <c r="D524">
        <v>71.894000000000005</v>
      </c>
      <c r="E524">
        <v>2714700</v>
      </c>
      <c r="F524">
        <v>5191.8999999999996</v>
      </c>
      <c r="G524">
        <v>1941.3</v>
      </c>
      <c r="H524">
        <v>1095</v>
      </c>
      <c r="I524">
        <v>50</v>
      </c>
      <c r="J524">
        <v>140.47</v>
      </c>
      <c r="K524">
        <v>2706600</v>
      </c>
      <c r="L524">
        <v>4960.1000000000004</v>
      </c>
      <c r="M524">
        <v>2064.4</v>
      </c>
    </row>
    <row r="525" spans="2:13" x14ac:dyDescent="0.25">
      <c r="B525">
        <v>1078</v>
      </c>
      <c r="C525">
        <v>25</v>
      </c>
      <c r="D525">
        <v>71.817999999999998</v>
      </c>
      <c r="E525">
        <v>2716700</v>
      </c>
      <c r="F525">
        <v>5193.7</v>
      </c>
      <c r="G525">
        <v>1941.4</v>
      </c>
      <c r="H525">
        <v>1096</v>
      </c>
      <c r="I525">
        <v>50</v>
      </c>
      <c r="J525">
        <v>140.31</v>
      </c>
      <c r="K525">
        <v>2708600</v>
      </c>
      <c r="L525">
        <v>4962</v>
      </c>
      <c r="M525">
        <v>2064.1</v>
      </c>
    </row>
    <row r="526" spans="2:13" x14ac:dyDescent="0.25">
      <c r="B526">
        <v>1079</v>
      </c>
      <c r="C526">
        <v>25</v>
      </c>
      <c r="D526">
        <v>71.742000000000004</v>
      </c>
      <c r="E526">
        <v>2718600</v>
      </c>
      <c r="F526">
        <v>5195.5</v>
      </c>
      <c r="G526">
        <v>1941.4</v>
      </c>
      <c r="H526">
        <v>1097</v>
      </c>
      <c r="I526">
        <v>50</v>
      </c>
      <c r="J526">
        <v>140.16</v>
      </c>
      <c r="K526">
        <v>2710700</v>
      </c>
      <c r="L526">
        <v>4963.8999999999996</v>
      </c>
      <c r="M526">
        <v>2063.8000000000002</v>
      </c>
    </row>
    <row r="527" spans="2:13" x14ac:dyDescent="0.25">
      <c r="B527">
        <v>1080</v>
      </c>
      <c r="C527">
        <v>25</v>
      </c>
      <c r="D527">
        <v>71.665999999999997</v>
      </c>
      <c r="E527">
        <v>2720500</v>
      </c>
      <c r="F527">
        <v>5197.3</v>
      </c>
      <c r="G527">
        <v>1941.4</v>
      </c>
      <c r="H527">
        <v>1098</v>
      </c>
      <c r="I527">
        <v>50</v>
      </c>
      <c r="J527">
        <v>140</v>
      </c>
      <c r="K527">
        <v>2712700</v>
      </c>
      <c r="L527">
        <v>4965.8</v>
      </c>
      <c r="M527">
        <v>2063.4</v>
      </c>
    </row>
    <row r="528" spans="2:13" x14ac:dyDescent="0.25">
      <c r="B528">
        <v>1081</v>
      </c>
      <c r="C528">
        <v>25</v>
      </c>
      <c r="D528">
        <v>71.590999999999994</v>
      </c>
      <c r="E528">
        <v>2722500</v>
      </c>
      <c r="F528">
        <v>5199.1000000000004</v>
      </c>
      <c r="G528">
        <v>1941.4</v>
      </c>
      <c r="H528">
        <v>1099</v>
      </c>
      <c r="I528">
        <v>50</v>
      </c>
      <c r="J528">
        <v>139.84</v>
      </c>
      <c r="K528">
        <v>2714800</v>
      </c>
      <c r="L528">
        <v>4967.6000000000004</v>
      </c>
      <c r="M528">
        <v>2063.1</v>
      </c>
    </row>
    <row r="529" spans="2:13" x14ac:dyDescent="0.25">
      <c r="B529">
        <v>1082</v>
      </c>
      <c r="C529">
        <v>25</v>
      </c>
      <c r="D529">
        <v>71.515000000000001</v>
      </c>
      <c r="E529">
        <v>2724400</v>
      </c>
      <c r="F529">
        <v>5200.8999999999996</v>
      </c>
      <c r="G529">
        <v>1941.5</v>
      </c>
      <c r="H529">
        <v>1100</v>
      </c>
      <c r="I529">
        <v>50</v>
      </c>
      <c r="J529">
        <v>139.69</v>
      </c>
      <c r="K529">
        <v>2716900</v>
      </c>
      <c r="L529">
        <v>4969.5</v>
      </c>
      <c r="M529">
        <v>2062.8000000000002</v>
      </c>
    </row>
    <row r="530" spans="2:13" x14ac:dyDescent="0.25">
      <c r="B530">
        <v>1083</v>
      </c>
      <c r="C530">
        <v>25</v>
      </c>
      <c r="D530">
        <v>71.44</v>
      </c>
      <c r="E530">
        <v>2726400</v>
      </c>
      <c r="F530">
        <v>5202.7</v>
      </c>
      <c r="G530">
        <v>1941.5</v>
      </c>
      <c r="H530">
        <v>1101</v>
      </c>
      <c r="I530">
        <v>50</v>
      </c>
      <c r="J530">
        <v>139.53</v>
      </c>
      <c r="K530">
        <v>2718900</v>
      </c>
      <c r="L530">
        <v>4971.3999999999996</v>
      </c>
      <c r="M530">
        <v>2062.4</v>
      </c>
    </row>
    <row r="531" spans="2:13" x14ac:dyDescent="0.25">
      <c r="B531">
        <v>1084</v>
      </c>
      <c r="C531">
        <v>25</v>
      </c>
      <c r="D531">
        <v>71.364999999999995</v>
      </c>
      <c r="E531">
        <v>2728300</v>
      </c>
      <c r="F531">
        <v>5204.5</v>
      </c>
      <c r="G531">
        <v>1941.5</v>
      </c>
      <c r="H531">
        <v>1102</v>
      </c>
      <c r="I531">
        <v>50</v>
      </c>
      <c r="J531">
        <v>139.38</v>
      </c>
      <c r="K531">
        <v>2721000</v>
      </c>
      <c r="L531">
        <v>4973.3</v>
      </c>
      <c r="M531">
        <v>2062.1</v>
      </c>
    </row>
    <row r="532" spans="2:13" x14ac:dyDescent="0.25">
      <c r="B532">
        <v>1085</v>
      </c>
      <c r="C532">
        <v>25</v>
      </c>
      <c r="D532">
        <v>71.290999999999997</v>
      </c>
      <c r="E532">
        <v>2730300</v>
      </c>
      <c r="F532">
        <v>5206.2</v>
      </c>
      <c r="G532">
        <v>1941.5</v>
      </c>
      <c r="H532">
        <v>1103</v>
      </c>
      <c r="I532">
        <v>50</v>
      </c>
      <c r="J532">
        <v>139.22999999999999</v>
      </c>
      <c r="K532">
        <v>2723100</v>
      </c>
      <c r="L532">
        <v>4975.1000000000004</v>
      </c>
      <c r="M532">
        <v>2061.8000000000002</v>
      </c>
    </row>
    <row r="533" spans="2:13" x14ac:dyDescent="0.25">
      <c r="B533">
        <v>1086</v>
      </c>
      <c r="C533">
        <v>25</v>
      </c>
      <c r="D533">
        <v>71.215999999999994</v>
      </c>
      <c r="E533">
        <v>2732200</v>
      </c>
      <c r="F533">
        <v>5208</v>
      </c>
      <c r="G533">
        <v>1941.6</v>
      </c>
      <c r="H533">
        <v>1104</v>
      </c>
      <c r="I533">
        <v>50</v>
      </c>
      <c r="J533">
        <v>139.07</v>
      </c>
      <c r="K533">
        <v>2725100</v>
      </c>
      <c r="L533">
        <v>4977</v>
      </c>
      <c r="M533">
        <v>2061.5</v>
      </c>
    </row>
    <row r="534" spans="2:13" x14ac:dyDescent="0.25">
      <c r="B534">
        <v>1087</v>
      </c>
      <c r="C534">
        <v>25</v>
      </c>
      <c r="D534">
        <v>71.141999999999996</v>
      </c>
      <c r="E534">
        <v>2734100</v>
      </c>
      <c r="F534">
        <v>5209.8</v>
      </c>
      <c r="G534">
        <v>1941.6</v>
      </c>
      <c r="H534">
        <v>1105</v>
      </c>
      <c r="I534">
        <v>50</v>
      </c>
      <c r="J534">
        <v>138.91999999999999</v>
      </c>
      <c r="K534">
        <v>2727200</v>
      </c>
      <c r="L534">
        <v>4978.8999999999996</v>
      </c>
      <c r="M534">
        <v>2061.1999999999998</v>
      </c>
    </row>
    <row r="535" spans="2:13" x14ac:dyDescent="0.25">
      <c r="B535">
        <v>1088</v>
      </c>
      <c r="C535">
        <v>25</v>
      </c>
      <c r="D535">
        <v>71.067999999999998</v>
      </c>
      <c r="E535">
        <v>2736100</v>
      </c>
      <c r="F535">
        <v>5211.6000000000004</v>
      </c>
      <c r="G535">
        <v>1941.6</v>
      </c>
      <c r="H535">
        <v>1106</v>
      </c>
      <c r="I535">
        <v>50</v>
      </c>
      <c r="J535">
        <v>138.77000000000001</v>
      </c>
      <c r="K535">
        <v>2729200</v>
      </c>
      <c r="L535">
        <v>4980.7</v>
      </c>
      <c r="M535">
        <v>2060.8000000000002</v>
      </c>
    </row>
    <row r="536" spans="2:13" x14ac:dyDescent="0.25">
      <c r="B536">
        <v>1089</v>
      </c>
      <c r="C536">
        <v>25</v>
      </c>
      <c r="D536">
        <v>70.994</v>
      </c>
      <c r="E536">
        <v>2738000</v>
      </c>
      <c r="F536">
        <v>5213.3999999999996</v>
      </c>
      <c r="G536">
        <v>1941.7</v>
      </c>
      <c r="H536">
        <v>1107</v>
      </c>
      <c r="I536">
        <v>50</v>
      </c>
      <c r="J536">
        <v>138.62</v>
      </c>
      <c r="K536">
        <v>2731300</v>
      </c>
      <c r="L536">
        <v>4982.6000000000004</v>
      </c>
      <c r="M536">
        <v>2060.5</v>
      </c>
    </row>
    <row r="537" spans="2:13" x14ac:dyDescent="0.25">
      <c r="B537">
        <v>1090</v>
      </c>
      <c r="C537">
        <v>25</v>
      </c>
      <c r="D537">
        <v>70.92</v>
      </c>
      <c r="E537">
        <v>2740000</v>
      </c>
      <c r="F537">
        <v>5215.2</v>
      </c>
      <c r="G537">
        <v>1941.7</v>
      </c>
      <c r="H537">
        <v>1108</v>
      </c>
      <c r="I537">
        <v>50</v>
      </c>
      <c r="J537">
        <v>138.46</v>
      </c>
      <c r="K537">
        <v>2733400</v>
      </c>
      <c r="L537">
        <v>4984.5</v>
      </c>
      <c r="M537">
        <v>2060.1999999999998</v>
      </c>
    </row>
    <row r="538" spans="2:13" x14ac:dyDescent="0.25">
      <c r="B538">
        <v>1091</v>
      </c>
      <c r="C538">
        <v>25</v>
      </c>
      <c r="D538">
        <v>70.846000000000004</v>
      </c>
      <c r="E538">
        <v>2741900</v>
      </c>
      <c r="F538">
        <v>5217</v>
      </c>
      <c r="G538">
        <v>1941.8</v>
      </c>
      <c r="H538">
        <v>1109</v>
      </c>
      <c r="I538">
        <v>50</v>
      </c>
      <c r="J538">
        <v>138.31</v>
      </c>
      <c r="K538">
        <v>2735400</v>
      </c>
      <c r="L538">
        <v>4986.3</v>
      </c>
      <c r="M538">
        <v>2059.9</v>
      </c>
    </row>
    <row r="539" spans="2:13" x14ac:dyDescent="0.25">
      <c r="B539">
        <v>1092</v>
      </c>
      <c r="C539">
        <v>25</v>
      </c>
      <c r="D539">
        <v>70.772999999999996</v>
      </c>
      <c r="E539">
        <v>2743800</v>
      </c>
      <c r="F539">
        <v>5218.7</v>
      </c>
      <c r="G539">
        <v>1941.8</v>
      </c>
      <c r="H539">
        <v>1110</v>
      </c>
      <c r="I539">
        <v>50</v>
      </c>
      <c r="J539">
        <v>138.16</v>
      </c>
      <c r="K539">
        <v>2737500</v>
      </c>
      <c r="L539">
        <v>4988.2</v>
      </c>
      <c r="M539">
        <v>2059.6</v>
      </c>
    </row>
    <row r="540" spans="2:13" x14ac:dyDescent="0.25">
      <c r="B540">
        <v>1093</v>
      </c>
      <c r="C540">
        <v>25</v>
      </c>
      <c r="D540">
        <v>70.698999999999998</v>
      </c>
      <c r="E540">
        <v>2745800</v>
      </c>
      <c r="F540">
        <v>5220.5</v>
      </c>
      <c r="G540">
        <v>1941.8</v>
      </c>
      <c r="H540">
        <v>1111</v>
      </c>
      <c r="I540">
        <v>50</v>
      </c>
      <c r="J540">
        <v>138.01</v>
      </c>
      <c r="K540">
        <v>2739500</v>
      </c>
      <c r="L540">
        <v>4990</v>
      </c>
      <c r="M540">
        <v>2059.3000000000002</v>
      </c>
    </row>
    <row r="541" spans="2:13" x14ac:dyDescent="0.25">
      <c r="B541">
        <v>1094</v>
      </c>
      <c r="C541">
        <v>25</v>
      </c>
      <c r="D541">
        <v>70.626000000000005</v>
      </c>
      <c r="E541">
        <v>2747700</v>
      </c>
      <c r="F541">
        <v>5222.3</v>
      </c>
      <c r="G541">
        <v>1941.9</v>
      </c>
      <c r="H541">
        <v>1112</v>
      </c>
      <c r="I541">
        <v>50</v>
      </c>
      <c r="J541">
        <v>137.86000000000001</v>
      </c>
      <c r="K541">
        <v>2741600</v>
      </c>
      <c r="L541">
        <v>4991.8999999999996</v>
      </c>
      <c r="M541">
        <v>2059.1</v>
      </c>
    </row>
    <row r="542" spans="2:13" x14ac:dyDescent="0.25">
      <c r="B542">
        <v>1095</v>
      </c>
      <c r="C542">
        <v>25</v>
      </c>
      <c r="D542">
        <v>70.552999999999997</v>
      </c>
      <c r="E542">
        <v>2749700</v>
      </c>
      <c r="F542">
        <v>5224.1000000000004</v>
      </c>
      <c r="G542">
        <v>1941.9</v>
      </c>
      <c r="H542">
        <v>1113</v>
      </c>
      <c r="I542">
        <v>50</v>
      </c>
      <c r="J542">
        <v>137.71</v>
      </c>
      <c r="K542">
        <v>2743700</v>
      </c>
      <c r="L542">
        <v>4993.7</v>
      </c>
      <c r="M542">
        <v>2058.8000000000002</v>
      </c>
    </row>
    <row r="543" spans="2:13" x14ac:dyDescent="0.25">
      <c r="B543">
        <v>1096</v>
      </c>
      <c r="C543">
        <v>25</v>
      </c>
      <c r="D543">
        <v>70.480999999999995</v>
      </c>
      <c r="E543">
        <v>2751600</v>
      </c>
      <c r="F543">
        <v>5225.8</v>
      </c>
      <c r="G543">
        <v>1942</v>
      </c>
      <c r="H543">
        <v>1114</v>
      </c>
      <c r="I543">
        <v>50</v>
      </c>
      <c r="J543">
        <v>137.56</v>
      </c>
      <c r="K543">
        <v>2745700</v>
      </c>
      <c r="L543">
        <v>4995.6000000000004</v>
      </c>
      <c r="M543">
        <v>2058.5</v>
      </c>
    </row>
    <row r="544" spans="2:13" x14ac:dyDescent="0.25">
      <c r="B544">
        <v>1097</v>
      </c>
      <c r="C544">
        <v>25</v>
      </c>
      <c r="D544">
        <v>70.408000000000001</v>
      </c>
      <c r="E544">
        <v>2753600</v>
      </c>
      <c r="F544">
        <v>5227.6000000000004</v>
      </c>
      <c r="G544">
        <v>1942</v>
      </c>
      <c r="H544">
        <v>1115</v>
      </c>
      <c r="I544">
        <v>50</v>
      </c>
      <c r="J544">
        <v>137.41</v>
      </c>
      <c r="K544">
        <v>2747800</v>
      </c>
      <c r="L544">
        <v>4997.3999999999996</v>
      </c>
      <c r="M544">
        <v>2058.1999999999998</v>
      </c>
    </row>
    <row r="545" spans="2:13" x14ac:dyDescent="0.25">
      <c r="B545">
        <v>1098</v>
      </c>
      <c r="C545">
        <v>25</v>
      </c>
      <c r="D545">
        <v>70.335999999999999</v>
      </c>
      <c r="E545">
        <v>2755500</v>
      </c>
      <c r="F545">
        <v>5229.3999999999996</v>
      </c>
      <c r="G545">
        <v>1942.1</v>
      </c>
      <c r="H545">
        <v>1116</v>
      </c>
      <c r="I545">
        <v>50</v>
      </c>
      <c r="J545">
        <v>137.27000000000001</v>
      </c>
      <c r="K545">
        <v>2749800</v>
      </c>
      <c r="L545">
        <v>4999.3</v>
      </c>
      <c r="M545">
        <v>2057.9</v>
      </c>
    </row>
    <row r="546" spans="2:13" x14ac:dyDescent="0.25">
      <c r="B546">
        <v>1099</v>
      </c>
      <c r="C546">
        <v>25</v>
      </c>
      <c r="D546">
        <v>70.263000000000005</v>
      </c>
      <c r="E546">
        <v>2757400</v>
      </c>
      <c r="F546">
        <v>5231.1000000000004</v>
      </c>
      <c r="G546">
        <v>1942.1</v>
      </c>
      <c r="H546">
        <v>1117</v>
      </c>
      <c r="I546">
        <v>50</v>
      </c>
      <c r="J546">
        <v>137.12</v>
      </c>
      <c r="K546">
        <v>2751900</v>
      </c>
      <c r="L546">
        <v>5001.1000000000004</v>
      </c>
      <c r="M546">
        <v>2057.6</v>
      </c>
    </row>
    <row r="547" spans="2:13" x14ac:dyDescent="0.25">
      <c r="B547">
        <v>1100</v>
      </c>
      <c r="C547">
        <v>25</v>
      </c>
      <c r="D547">
        <v>70.191000000000003</v>
      </c>
      <c r="E547">
        <v>2759400</v>
      </c>
      <c r="F547">
        <v>5232.8999999999996</v>
      </c>
      <c r="G547">
        <v>1942.2</v>
      </c>
      <c r="H547">
        <v>1118</v>
      </c>
      <c r="I547">
        <v>50</v>
      </c>
      <c r="J547">
        <v>136.97</v>
      </c>
      <c r="K547">
        <v>2754000</v>
      </c>
      <c r="L547">
        <v>5003</v>
      </c>
      <c r="M547">
        <v>2057.4</v>
      </c>
    </row>
    <row r="548" spans="2:13" x14ac:dyDescent="0.25">
      <c r="B548">
        <v>1101</v>
      </c>
      <c r="C548">
        <v>25</v>
      </c>
      <c r="D548">
        <v>70.119</v>
      </c>
      <c r="E548">
        <v>2761300</v>
      </c>
      <c r="F548">
        <v>5234.7</v>
      </c>
      <c r="G548">
        <v>1942.2</v>
      </c>
      <c r="H548">
        <v>1119</v>
      </c>
      <c r="I548">
        <v>50</v>
      </c>
      <c r="J548">
        <v>136.82</v>
      </c>
      <c r="K548">
        <v>2756000</v>
      </c>
      <c r="L548">
        <v>5004.8</v>
      </c>
      <c r="M548">
        <v>2057.1</v>
      </c>
    </row>
    <row r="549" spans="2:13" x14ac:dyDescent="0.25">
      <c r="B549">
        <v>1102</v>
      </c>
      <c r="C549">
        <v>25</v>
      </c>
      <c r="D549">
        <v>70.048000000000002</v>
      </c>
      <c r="E549">
        <v>2763300</v>
      </c>
      <c r="F549">
        <v>5236.3999999999996</v>
      </c>
      <c r="G549">
        <v>1942.3</v>
      </c>
      <c r="H549">
        <v>1120</v>
      </c>
      <c r="I549">
        <v>50</v>
      </c>
      <c r="J549">
        <v>136.68</v>
      </c>
      <c r="K549">
        <v>2758100</v>
      </c>
      <c r="L549">
        <v>5006.6000000000004</v>
      </c>
      <c r="M549">
        <v>2056.8000000000002</v>
      </c>
    </row>
    <row r="550" spans="2:13" x14ac:dyDescent="0.25">
      <c r="B550">
        <v>1103</v>
      </c>
      <c r="C550">
        <v>25</v>
      </c>
      <c r="D550">
        <v>69.975999999999999</v>
      </c>
      <c r="E550">
        <v>2765200</v>
      </c>
      <c r="F550">
        <v>5238.2</v>
      </c>
      <c r="G550">
        <v>1942.4</v>
      </c>
      <c r="H550">
        <v>1121</v>
      </c>
      <c r="I550">
        <v>50</v>
      </c>
      <c r="J550">
        <v>136.53</v>
      </c>
      <c r="K550">
        <v>2760100</v>
      </c>
      <c r="L550">
        <v>5008.5</v>
      </c>
      <c r="M550">
        <v>2056.6</v>
      </c>
    </row>
    <row r="551" spans="2:13" x14ac:dyDescent="0.25">
      <c r="B551">
        <v>1104</v>
      </c>
      <c r="C551">
        <v>25</v>
      </c>
      <c r="D551">
        <v>69.905000000000001</v>
      </c>
      <c r="E551">
        <v>2767200</v>
      </c>
      <c r="F551">
        <v>5240</v>
      </c>
      <c r="G551">
        <v>1942.4</v>
      </c>
      <c r="H551">
        <v>1122</v>
      </c>
      <c r="I551">
        <v>50</v>
      </c>
      <c r="J551">
        <v>136.38</v>
      </c>
      <c r="K551">
        <v>2762200</v>
      </c>
      <c r="L551">
        <v>5010.3</v>
      </c>
      <c r="M551">
        <v>2056.3000000000002</v>
      </c>
    </row>
    <row r="552" spans="2:13" x14ac:dyDescent="0.25">
      <c r="B552">
        <v>1105</v>
      </c>
      <c r="C552">
        <v>25</v>
      </c>
      <c r="D552">
        <v>69.834000000000003</v>
      </c>
      <c r="E552">
        <v>2769100</v>
      </c>
      <c r="F552">
        <v>5241.7</v>
      </c>
      <c r="G552">
        <v>1942.5</v>
      </c>
      <c r="H552">
        <v>1123</v>
      </c>
      <c r="I552">
        <v>50</v>
      </c>
      <c r="J552">
        <v>136.24</v>
      </c>
      <c r="K552">
        <v>2764200</v>
      </c>
      <c r="L552">
        <v>5012.1000000000004</v>
      </c>
      <c r="M552">
        <v>2056</v>
      </c>
    </row>
    <row r="553" spans="2:13" x14ac:dyDescent="0.25">
      <c r="B553">
        <v>1106</v>
      </c>
      <c r="C553">
        <v>25</v>
      </c>
      <c r="D553">
        <v>69.762</v>
      </c>
      <c r="E553">
        <v>2771000</v>
      </c>
      <c r="F553">
        <v>5243.5</v>
      </c>
      <c r="G553">
        <v>1942.5</v>
      </c>
      <c r="H553">
        <v>1124</v>
      </c>
      <c r="I553">
        <v>50</v>
      </c>
      <c r="J553">
        <v>136.09</v>
      </c>
      <c r="K553">
        <v>2766300</v>
      </c>
      <c r="L553">
        <v>5014</v>
      </c>
      <c r="M553">
        <v>2055.8000000000002</v>
      </c>
    </row>
    <row r="554" spans="2:13" x14ac:dyDescent="0.25">
      <c r="B554">
        <v>1107</v>
      </c>
      <c r="C554">
        <v>25</v>
      </c>
      <c r="D554">
        <v>69.691999999999993</v>
      </c>
      <c r="E554">
        <v>2773000</v>
      </c>
      <c r="F554">
        <v>5245.2</v>
      </c>
      <c r="G554">
        <v>1942.6</v>
      </c>
      <c r="H554">
        <v>1125</v>
      </c>
      <c r="I554">
        <v>50</v>
      </c>
      <c r="J554">
        <v>135.94999999999999</v>
      </c>
      <c r="K554">
        <v>2768300</v>
      </c>
      <c r="L554">
        <v>5015.8</v>
      </c>
      <c r="M554">
        <v>2055.5</v>
      </c>
    </row>
    <row r="555" spans="2:13" x14ac:dyDescent="0.25">
      <c r="B555">
        <v>1108</v>
      </c>
      <c r="C555">
        <v>25</v>
      </c>
      <c r="D555">
        <v>69.620999999999995</v>
      </c>
      <c r="E555">
        <v>2774900</v>
      </c>
      <c r="F555">
        <v>5247</v>
      </c>
      <c r="G555">
        <v>1942.7</v>
      </c>
      <c r="H555">
        <v>1126</v>
      </c>
      <c r="I555">
        <v>50</v>
      </c>
      <c r="J555">
        <v>135.80000000000001</v>
      </c>
      <c r="K555">
        <v>2770400</v>
      </c>
      <c r="L555">
        <v>5017.6000000000004</v>
      </c>
      <c r="M555">
        <v>2055.3000000000002</v>
      </c>
    </row>
    <row r="556" spans="2:13" x14ac:dyDescent="0.25">
      <c r="B556">
        <v>1109</v>
      </c>
      <c r="C556">
        <v>25</v>
      </c>
      <c r="D556">
        <v>69.55</v>
      </c>
      <c r="E556">
        <v>2776900</v>
      </c>
      <c r="F556">
        <v>5248.7</v>
      </c>
      <c r="G556">
        <v>1942.7</v>
      </c>
      <c r="H556">
        <v>1127</v>
      </c>
      <c r="I556">
        <v>50</v>
      </c>
      <c r="J556">
        <v>135.66</v>
      </c>
      <c r="K556">
        <v>2772500</v>
      </c>
      <c r="L556">
        <v>5019.3999999999996</v>
      </c>
      <c r="M556">
        <v>2055</v>
      </c>
    </row>
    <row r="557" spans="2:13" x14ac:dyDescent="0.25">
      <c r="B557">
        <v>1110</v>
      </c>
      <c r="C557">
        <v>25</v>
      </c>
      <c r="D557">
        <v>69.48</v>
      </c>
      <c r="E557">
        <v>2778800</v>
      </c>
      <c r="F557">
        <v>5250.5</v>
      </c>
      <c r="G557">
        <v>1942.8</v>
      </c>
      <c r="H557">
        <v>1128</v>
      </c>
      <c r="I557">
        <v>50</v>
      </c>
      <c r="J557">
        <v>135.51</v>
      </c>
      <c r="K557">
        <v>2774500</v>
      </c>
      <c r="L557">
        <v>5021.3</v>
      </c>
      <c r="M557">
        <v>2054.8000000000002</v>
      </c>
    </row>
    <row r="558" spans="2:13" x14ac:dyDescent="0.25">
      <c r="B558">
        <v>1111</v>
      </c>
      <c r="C558">
        <v>25</v>
      </c>
      <c r="D558">
        <v>69.41</v>
      </c>
      <c r="E558">
        <v>2780800</v>
      </c>
      <c r="F558">
        <v>5252.2</v>
      </c>
      <c r="G558">
        <v>1942.9</v>
      </c>
      <c r="H558">
        <v>1129</v>
      </c>
      <c r="I558">
        <v>50</v>
      </c>
      <c r="J558">
        <v>135.37</v>
      </c>
      <c r="K558">
        <v>2776600</v>
      </c>
      <c r="L558">
        <v>5023.1000000000004</v>
      </c>
      <c r="M558">
        <v>2054.6</v>
      </c>
    </row>
    <row r="559" spans="2:13" x14ac:dyDescent="0.25">
      <c r="B559">
        <v>1112</v>
      </c>
      <c r="C559">
        <v>25</v>
      </c>
      <c r="D559">
        <v>69.34</v>
      </c>
      <c r="E559">
        <v>2782700</v>
      </c>
      <c r="F559">
        <v>5254</v>
      </c>
      <c r="G559">
        <v>1943</v>
      </c>
      <c r="H559">
        <v>1130</v>
      </c>
      <c r="I559">
        <v>50</v>
      </c>
      <c r="J559">
        <v>135.22999999999999</v>
      </c>
      <c r="K559">
        <v>2778600</v>
      </c>
      <c r="L559">
        <v>5024.8999999999996</v>
      </c>
      <c r="M559">
        <v>2054.3000000000002</v>
      </c>
    </row>
    <row r="560" spans="2:13" x14ac:dyDescent="0.25">
      <c r="B560">
        <v>1113</v>
      </c>
      <c r="C560">
        <v>25</v>
      </c>
      <c r="D560">
        <v>69.27</v>
      </c>
      <c r="E560">
        <v>2784600</v>
      </c>
      <c r="F560">
        <v>5255.7</v>
      </c>
      <c r="G560">
        <v>1943</v>
      </c>
      <c r="H560">
        <v>1131</v>
      </c>
      <c r="I560">
        <v>50</v>
      </c>
      <c r="J560">
        <v>135.09</v>
      </c>
      <c r="K560">
        <v>2780700</v>
      </c>
      <c r="L560">
        <v>5026.7</v>
      </c>
      <c r="M560">
        <v>2054.1</v>
      </c>
    </row>
    <row r="561" spans="2:13" x14ac:dyDescent="0.25">
      <c r="B561">
        <v>1114</v>
      </c>
      <c r="C561">
        <v>25</v>
      </c>
      <c r="D561">
        <v>69.2</v>
      </c>
      <c r="E561">
        <v>2786600</v>
      </c>
      <c r="F561">
        <v>5257.5</v>
      </c>
      <c r="G561">
        <v>1943.1</v>
      </c>
      <c r="H561">
        <v>1132</v>
      </c>
      <c r="I561">
        <v>50</v>
      </c>
      <c r="J561">
        <v>134.94</v>
      </c>
      <c r="K561">
        <v>2782700</v>
      </c>
      <c r="L561">
        <v>5028.5</v>
      </c>
      <c r="M561">
        <v>2053.8000000000002</v>
      </c>
    </row>
    <row r="562" spans="2:13" x14ac:dyDescent="0.25">
      <c r="B562">
        <v>1115</v>
      </c>
      <c r="C562">
        <v>25</v>
      </c>
      <c r="D562">
        <v>69.13</v>
      </c>
      <c r="E562">
        <v>2788500</v>
      </c>
      <c r="F562">
        <v>5259.2</v>
      </c>
      <c r="G562">
        <v>1943.2</v>
      </c>
      <c r="H562">
        <v>1133</v>
      </c>
      <c r="I562">
        <v>50</v>
      </c>
      <c r="J562">
        <v>134.80000000000001</v>
      </c>
      <c r="K562">
        <v>2784800</v>
      </c>
      <c r="L562">
        <v>5030.3999999999996</v>
      </c>
      <c r="M562">
        <v>2053.6</v>
      </c>
    </row>
    <row r="563" spans="2:13" x14ac:dyDescent="0.25">
      <c r="B563">
        <v>1116</v>
      </c>
      <c r="C563">
        <v>25</v>
      </c>
      <c r="D563">
        <v>69.061000000000007</v>
      </c>
      <c r="E563">
        <v>2790500</v>
      </c>
      <c r="F563">
        <v>5261</v>
      </c>
      <c r="G563">
        <v>1943.3</v>
      </c>
      <c r="H563">
        <v>1134</v>
      </c>
      <c r="I563">
        <v>50</v>
      </c>
      <c r="J563">
        <v>134.66</v>
      </c>
      <c r="K563">
        <v>2786800</v>
      </c>
      <c r="L563">
        <v>5032.2</v>
      </c>
      <c r="M563">
        <v>2053.4</v>
      </c>
    </row>
    <row r="564" spans="2:13" x14ac:dyDescent="0.25">
      <c r="B564">
        <v>1117</v>
      </c>
      <c r="C564">
        <v>25</v>
      </c>
      <c r="D564">
        <v>68.992000000000004</v>
      </c>
      <c r="E564">
        <v>2792400</v>
      </c>
      <c r="F564">
        <v>5262.7</v>
      </c>
      <c r="G564">
        <v>1943.3</v>
      </c>
      <c r="H564">
        <v>1135</v>
      </c>
      <c r="I564">
        <v>50</v>
      </c>
      <c r="J564">
        <v>134.52000000000001</v>
      </c>
      <c r="K564">
        <v>2788900</v>
      </c>
      <c r="L564">
        <v>5034</v>
      </c>
      <c r="M564">
        <v>2053.1999999999998</v>
      </c>
    </row>
    <row r="565" spans="2:13" x14ac:dyDescent="0.25">
      <c r="B565">
        <v>1118</v>
      </c>
      <c r="C565">
        <v>25</v>
      </c>
      <c r="D565">
        <v>68.923000000000002</v>
      </c>
      <c r="E565">
        <v>2794400</v>
      </c>
      <c r="F565">
        <v>5264.4</v>
      </c>
      <c r="G565">
        <v>1943.4</v>
      </c>
      <c r="H565">
        <v>1136</v>
      </c>
      <c r="I565">
        <v>50</v>
      </c>
      <c r="J565">
        <v>134.38</v>
      </c>
      <c r="K565">
        <v>2790900</v>
      </c>
      <c r="L565">
        <v>5035.8</v>
      </c>
      <c r="M565">
        <v>2052.9</v>
      </c>
    </row>
    <row r="566" spans="2:13" x14ac:dyDescent="0.25">
      <c r="B566">
        <v>1119</v>
      </c>
      <c r="C566">
        <v>25</v>
      </c>
      <c r="D566">
        <v>68.853999999999999</v>
      </c>
      <c r="E566">
        <v>2796300</v>
      </c>
      <c r="F566">
        <v>5266.2</v>
      </c>
      <c r="G566">
        <v>1943.5</v>
      </c>
      <c r="H566">
        <v>1137</v>
      </c>
      <c r="I566">
        <v>50</v>
      </c>
      <c r="J566">
        <v>134.24</v>
      </c>
      <c r="K566">
        <v>2793000</v>
      </c>
      <c r="L566">
        <v>5037.6000000000004</v>
      </c>
      <c r="M566">
        <v>2052.6999999999998</v>
      </c>
    </row>
    <row r="567" spans="2:13" x14ac:dyDescent="0.25">
      <c r="B567">
        <v>1120</v>
      </c>
      <c r="C567">
        <v>25</v>
      </c>
      <c r="D567">
        <v>68.784999999999997</v>
      </c>
      <c r="E567">
        <v>2798200</v>
      </c>
      <c r="F567">
        <v>5267.9</v>
      </c>
      <c r="G567">
        <v>1943.6</v>
      </c>
      <c r="H567">
        <v>1138</v>
      </c>
      <c r="I567">
        <v>50</v>
      </c>
      <c r="J567">
        <v>134.1</v>
      </c>
      <c r="K567">
        <v>2795100</v>
      </c>
      <c r="L567">
        <v>5039.3999999999996</v>
      </c>
      <c r="M567">
        <v>2052.5</v>
      </c>
    </row>
    <row r="568" spans="2:13" x14ac:dyDescent="0.25">
      <c r="B568">
        <v>1121</v>
      </c>
      <c r="C568">
        <v>25</v>
      </c>
      <c r="D568">
        <v>68.715999999999994</v>
      </c>
      <c r="E568">
        <v>2800200</v>
      </c>
      <c r="F568">
        <v>5269.6</v>
      </c>
      <c r="G568">
        <v>1943.7</v>
      </c>
      <c r="H568">
        <v>1139</v>
      </c>
      <c r="I568">
        <v>50</v>
      </c>
      <c r="J568">
        <v>133.96</v>
      </c>
      <c r="K568">
        <v>2797100</v>
      </c>
      <c r="L568">
        <v>5041.2</v>
      </c>
      <c r="M568">
        <v>2052.3000000000002</v>
      </c>
    </row>
    <row r="569" spans="2:13" x14ac:dyDescent="0.25">
      <c r="B569">
        <v>1122</v>
      </c>
      <c r="C569">
        <v>25</v>
      </c>
      <c r="D569">
        <v>68.647999999999996</v>
      </c>
      <c r="E569">
        <v>2802100</v>
      </c>
      <c r="F569">
        <v>5271.4</v>
      </c>
      <c r="G569">
        <v>1943.7</v>
      </c>
      <c r="H569">
        <v>1140</v>
      </c>
      <c r="I569">
        <v>50</v>
      </c>
      <c r="J569">
        <v>133.82</v>
      </c>
      <c r="K569">
        <v>2799200</v>
      </c>
      <c r="L569">
        <v>5043</v>
      </c>
      <c r="M569">
        <v>2052.1</v>
      </c>
    </row>
    <row r="570" spans="2:13" x14ac:dyDescent="0.25">
      <c r="B570">
        <v>1123</v>
      </c>
      <c r="C570">
        <v>25</v>
      </c>
      <c r="D570">
        <v>68.578999999999994</v>
      </c>
      <c r="E570">
        <v>2804100</v>
      </c>
      <c r="F570">
        <v>5273.1</v>
      </c>
      <c r="G570">
        <v>1943.8</v>
      </c>
      <c r="H570">
        <v>1141</v>
      </c>
      <c r="I570">
        <v>50</v>
      </c>
      <c r="J570">
        <v>133.68</v>
      </c>
      <c r="K570">
        <v>2801200</v>
      </c>
      <c r="L570">
        <v>5044.8</v>
      </c>
      <c r="M570">
        <v>2051.9</v>
      </c>
    </row>
    <row r="571" spans="2:13" x14ac:dyDescent="0.25">
      <c r="B571">
        <v>1124</v>
      </c>
      <c r="C571">
        <v>25</v>
      </c>
      <c r="D571">
        <v>68.510999999999996</v>
      </c>
      <c r="E571">
        <v>2806000</v>
      </c>
      <c r="F571">
        <v>5274.8</v>
      </c>
      <c r="G571">
        <v>1943.9</v>
      </c>
      <c r="H571">
        <v>1142</v>
      </c>
      <c r="I571">
        <v>50</v>
      </c>
      <c r="J571">
        <v>133.54</v>
      </c>
      <c r="K571">
        <v>2803300</v>
      </c>
      <c r="L571">
        <v>5046.6000000000004</v>
      </c>
      <c r="M571">
        <v>2051.6999999999998</v>
      </c>
    </row>
    <row r="572" spans="2:13" x14ac:dyDescent="0.25">
      <c r="B572">
        <v>1125</v>
      </c>
      <c r="C572">
        <v>25</v>
      </c>
      <c r="D572">
        <v>68.442999999999998</v>
      </c>
      <c r="E572">
        <v>2808000</v>
      </c>
      <c r="F572">
        <v>5276.6</v>
      </c>
      <c r="G572">
        <v>1944</v>
      </c>
      <c r="H572">
        <v>1143</v>
      </c>
      <c r="I572">
        <v>50</v>
      </c>
      <c r="J572">
        <v>133.4</v>
      </c>
      <c r="K572">
        <v>2805300</v>
      </c>
      <c r="L572">
        <v>5048.3999999999996</v>
      </c>
      <c r="M572">
        <v>2051.4</v>
      </c>
    </row>
    <row r="573" spans="2:13" x14ac:dyDescent="0.25">
      <c r="B573">
        <v>1126</v>
      </c>
      <c r="C573">
        <v>25</v>
      </c>
      <c r="D573">
        <v>68.375</v>
      </c>
      <c r="E573">
        <v>2809900</v>
      </c>
      <c r="F573">
        <v>5278.3</v>
      </c>
      <c r="G573">
        <v>1944.1</v>
      </c>
      <c r="H573">
        <v>1144</v>
      </c>
      <c r="I573">
        <v>50</v>
      </c>
      <c r="J573">
        <v>133.26</v>
      </c>
      <c r="K573">
        <v>2807400</v>
      </c>
      <c r="L573">
        <v>5050.2</v>
      </c>
      <c r="M573">
        <v>2051.1999999999998</v>
      </c>
    </row>
    <row r="574" spans="2:13" x14ac:dyDescent="0.25">
      <c r="B574">
        <v>1127</v>
      </c>
      <c r="C574">
        <v>25</v>
      </c>
      <c r="D574">
        <v>68.308000000000007</v>
      </c>
      <c r="E574">
        <v>2811800</v>
      </c>
      <c r="F574">
        <v>5280</v>
      </c>
      <c r="G574">
        <v>1944.2</v>
      </c>
      <c r="H574">
        <v>1145</v>
      </c>
      <c r="I574">
        <v>50</v>
      </c>
      <c r="J574">
        <v>133.12</v>
      </c>
      <c r="K574">
        <v>2809400</v>
      </c>
      <c r="L574">
        <v>5052</v>
      </c>
      <c r="M574">
        <v>2051</v>
      </c>
    </row>
    <row r="575" spans="2:13" x14ac:dyDescent="0.25">
      <c r="B575">
        <v>1128</v>
      </c>
      <c r="C575">
        <v>25</v>
      </c>
      <c r="D575">
        <v>68.239999999999995</v>
      </c>
      <c r="E575">
        <v>2813800</v>
      </c>
      <c r="F575">
        <v>5281.7</v>
      </c>
      <c r="G575">
        <v>1944.3</v>
      </c>
      <c r="H575">
        <v>1146</v>
      </c>
      <c r="I575">
        <v>50</v>
      </c>
      <c r="J575">
        <v>132.99</v>
      </c>
      <c r="K575">
        <v>2811500</v>
      </c>
      <c r="L575">
        <v>5053.8</v>
      </c>
      <c r="M575">
        <v>2050.8000000000002</v>
      </c>
    </row>
    <row r="576" spans="2:13" x14ac:dyDescent="0.25">
      <c r="B576">
        <v>1129</v>
      </c>
      <c r="C576">
        <v>25</v>
      </c>
      <c r="D576">
        <v>68.173000000000002</v>
      </c>
      <c r="E576">
        <v>2815700</v>
      </c>
      <c r="F576">
        <v>5283.5</v>
      </c>
      <c r="G576">
        <v>1944.4</v>
      </c>
      <c r="H576">
        <v>1147</v>
      </c>
      <c r="I576">
        <v>50</v>
      </c>
      <c r="J576">
        <v>132.85</v>
      </c>
      <c r="K576">
        <v>2813500</v>
      </c>
      <c r="L576">
        <v>5055.6000000000004</v>
      </c>
      <c r="M576">
        <v>2050.6999999999998</v>
      </c>
    </row>
    <row r="577" spans="2:13" x14ac:dyDescent="0.25">
      <c r="B577">
        <v>1130</v>
      </c>
      <c r="C577">
        <v>25</v>
      </c>
      <c r="D577">
        <v>68.105999999999995</v>
      </c>
      <c r="E577">
        <v>2817700</v>
      </c>
      <c r="F577">
        <v>5285.2</v>
      </c>
      <c r="G577">
        <v>1944.5</v>
      </c>
      <c r="H577">
        <v>1148</v>
      </c>
      <c r="I577">
        <v>50</v>
      </c>
      <c r="J577">
        <v>132.71</v>
      </c>
      <c r="K577">
        <v>2815600</v>
      </c>
      <c r="L577">
        <v>5057.3</v>
      </c>
      <c r="M577">
        <v>2050.5</v>
      </c>
    </row>
    <row r="578" spans="2:13" x14ac:dyDescent="0.25">
      <c r="B578">
        <v>1131</v>
      </c>
      <c r="C578">
        <v>25</v>
      </c>
      <c r="D578">
        <v>68.039000000000001</v>
      </c>
      <c r="E578">
        <v>2819600</v>
      </c>
      <c r="F578">
        <v>5286.9</v>
      </c>
      <c r="G578">
        <v>1944.6</v>
      </c>
      <c r="H578">
        <v>1149</v>
      </c>
      <c r="I578">
        <v>50</v>
      </c>
      <c r="J578">
        <v>132.58000000000001</v>
      </c>
      <c r="K578">
        <v>2817600</v>
      </c>
      <c r="L578">
        <v>5059.1000000000004</v>
      </c>
      <c r="M578">
        <v>2050.3000000000002</v>
      </c>
    </row>
    <row r="579" spans="2:13" x14ac:dyDescent="0.25">
      <c r="B579">
        <v>1132</v>
      </c>
      <c r="C579">
        <v>25</v>
      </c>
      <c r="D579">
        <v>67.971999999999994</v>
      </c>
      <c r="E579">
        <v>2821600</v>
      </c>
      <c r="F579">
        <v>5288.6</v>
      </c>
      <c r="G579">
        <v>1944.7</v>
      </c>
      <c r="H579">
        <v>1150</v>
      </c>
      <c r="I579">
        <v>50</v>
      </c>
      <c r="J579">
        <v>132.44</v>
      </c>
      <c r="K579">
        <v>2819700</v>
      </c>
      <c r="L579">
        <v>5060.8999999999996</v>
      </c>
      <c r="M579">
        <v>2050.1</v>
      </c>
    </row>
    <row r="580" spans="2:13" x14ac:dyDescent="0.25">
      <c r="B580">
        <v>1133</v>
      </c>
      <c r="C580">
        <v>25</v>
      </c>
      <c r="D580">
        <v>67.905000000000001</v>
      </c>
      <c r="E580">
        <v>2823500</v>
      </c>
      <c r="F580">
        <v>5290.3</v>
      </c>
      <c r="G580">
        <v>1944.8</v>
      </c>
      <c r="H580">
        <v>1151</v>
      </c>
      <c r="I580">
        <v>50</v>
      </c>
      <c r="J580">
        <v>132.31</v>
      </c>
      <c r="K580">
        <v>2821700</v>
      </c>
      <c r="L580">
        <v>5062.7</v>
      </c>
      <c r="M580">
        <v>2049.9</v>
      </c>
    </row>
    <row r="581" spans="2:13" x14ac:dyDescent="0.25">
      <c r="B581">
        <v>1134</v>
      </c>
      <c r="C581">
        <v>25</v>
      </c>
      <c r="D581">
        <v>67.837999999999994</v>
      </c>
      <c r="E581">
        <v>2825500</v>
      </c>
      <c r="F581">
        <v>5292.1</v>
      </c>
      <c r="G581">
        <v>1944.9</v>
      </c>
      <c r="H581">
        <v>1152</v>
      </c>
      <c r="I581">
        <v>50</v>
      </c>
      <c r="J581">
        <v>132.16999999999999</v>
      </c>
      <c r="K581">
        <v>2823800</v>
      </c>
      <c r="L581">
        <v>5064.5</v>
      </c>
      <c r="M581">
        <v>2049.6999999999998</v>
      </c>
    </row>
    <row r="582" spans="2:13" x14ac:dyDescent="0.25">
      <c r="B582">
        <v>1135</v>
      </c>
      <c r="C582">
        <v>25</v>
      </c>
      <c r="D582">
        <v>67.772000000000006</v>
      </c>
      <c r="E582">
        <v>2827400</v>
      </c>
      <c r="F582">
        <v>5293.8</v>
      </c>
      <c r="G582">
        <v>1945</v>
      </c>
      <c r="H582">
        <v>1153</v>
      </c>
      <c r="I582">
        <v>50</v>
      </c>
      <c r="J582">
        <v>132.03</v>
      </c>
      <c r="K582">
        <v>2825800</v>
      </c>
      <c r="L582">
        <v>5066.3</v>
      </c>
      <c r="M582">
        <v>2049.5</v>
      </c>
    </row>
    <row r="583" spans="2:13" x14ac:dyDescent="0.25">
      <c r="B583">
        <v>1136</v>
      </c>
      <c r="C583">
        <v>25</v>
      </c>
      <c r="D583">
        <v>67.704999999999998</v>
      </c>
      <c r="E583">
        <v>2829300</v>
      </c>
      <c r="F583">
        <v>5295.5</v>
      </c>
      <c r="G583">
        <v>1945.1</v>
      </c>
      <c r="H583">
        <v>1154</v>
      </c>
      <c r="I583">
        <v>50</v>
      </c>
      <c r="J583">
        <v>131.9</v>
      </c>
      <c r="K583">
        <v>2827900</v>
      </c>
      <c r="L583">
        <v>5068</v>
      </c>
      <c r="M583">
        <v>2049.4</v>
      </c>
    </row>
    <row r="584" spans="2:13" x14ac:dyDescent="0.25">
      <c r="B584">
        <v>1137</v>
      </c>
      <c r="C584">
        <v>25</v>
      </c>
      <c r="D584">
        <v>67.638999999999996</v>
      </c>
      <c r="E584">
        <v>2831300</v>
      </c>
      <c r="F584">
        <v>5297.2</v>
      </c>
      <c r="G584">
        <v>1945.2</v>
      </c>
      <c r="H584">
        <v>1155</v>
      </c>
      <c r="I584">
        <v>50</v>
      </c>
      <c r="J584">
        <v>131.77000000000001</v>
      </c>
      <c r="K584">
        <v>2829900</v>
      </c>
      <c r="L584">
        <v>5069.8</v>
      </c>
      <c r="M584">
        <v>2049.1999999999998</v>
      </c>
    </row>
    <row r="585" spans="2:13" x14ac:dyDescent="0.25">
      <c r="B585">
        <v>1138</v>
      </c>
      <c r="C585">
        <v>25</v>
      </c>
      <c r="D585">
        <v>67.572999999999993</v>
      </c>
      <c r="E585">
        <v>2833200</v>
      </c>
      <c r="F585">
        <v>5298.9</v>
      </c>
      <c r="G585">
        <v>1945.3</v>
      </c>
      <c r="H585">
        <v>1156</v>
      </c>
      <c r="I585">
        <v>50</v>
      </c>
      <c r="J585">
        <v>131.63</v>
      </c>
      <c r="K585">
        <v>2832000</v>
      </c>
      <c r="L585">
        <v>5071.6000000000004</v>
      </c>
      <c r="M585">
        <v>2049</v>
      </c>
    </row>
    <row r="586" spans="2:13" x14ac:dyDescent="0.25">
      <c r="B586">
        <v>1139</v>
      </c>
      <c r="C586">
        <v>25</v>
      </c>
      <c r="D586">
        <v>67.507000000000005</v>
      </c>
      <c r="E586">
        <v>2835200</v>
      </c>
      <c r="F586">
        <v>5300.6</v>
      </c>
      <c r="G586">
        <v>1945.4</v>
      </c>
      <c r="H586">
        <v>1157</v>
      </c>
      <c r="I586">
        <v>50</v>
      </c>
      <c r="J586">
        <v>131.5</v>
      </c>
      <c r="K586">
        <v>2834000</v>
      </c>
      <c r="L586">
        <v>5073.3</v>
      </c>
      <c r="M586">
        <v>2048.8000000000002</v>
      </c>
    </row>
    <row r="587" spans="2:13" x14ac:dyDescent="0.25">
      <c r="B587">
        <v>1140</v>
      </c>
      <c r="C587">
        <v>25</v>
      </c>
      <c r="D587">
        <v>67.441000000000003</v>
      </c>
      <c r="E587">
        <v>2837100</v>
      </c>
      <c r="F587">
        <v>5302.3</v>
      </c>
      <c r="G587">
        <v>1945.5</v>
      </c>
      <c r="H587">
        <v>1158</v>
      </c>
      <c r="I587">
        <v>50</v>
      </c>
      <c r="J587">
        <v>131.36000000000001</v>
      </c>
      <c r="K587">
        <v>2836100</v>
      </c>
      <c r="L587">
        <v>5075.1000000000004</v>
      </c>
      <c r="M587">
        <v>2048.6999999999998</v>
      </c>
    </row>
    <row r="588" spans="2:13" x14ac:dyDescent="0.25">
      <c r="B588">
        <v>1141</v>
      </c>
      <c r="C588">
        <v>25</v>
      </c>
      <c r="D588">
        <v>67.376000000000005</v>
      </c>
      <c r="E588">
        <v>2839100</v>
      </c>
      <c r="F588">
        <v>5304</v>
      </c>
      <c r="G588">
        <v>1945.6</v>
      </c>
      <c r="H588">
        <v>1159</v>
      </c>
      <c r="I588">
        <v>50</v>
      </c>
      <c r="J588">
        <v>131.22999999999999</v>
      </c>
      <c r="K588">
        <v>2838100</v>
      </c>
      <c r="L588">
        <v>5076.8999999999996</v>
      </c>
      <c r="M588">
        <v>2048.5</v>
      </c>
    </row>
    <row r="589" spans="2:13" x14ac:dyDescent="0.25">
      <c r="B589">
        <v>1142</v>
      </c>
      <c r="C589">
        <v>25</v>
      </c>
      <c r="D589">
        <v>67.31</v>
      </c>
      <c r="E589">
        <v>2841000</v>
      </c>
      <c r="F589">
        <v>5305.7</v>
      </c>
      <c r="G589">
        <v>1945.7</v>
      </c>
      <c r="H589">
        <v>1160</v>
      </c>
      <c r="I589">
        <v>50</v>
      </c>
      <c r="J589">
        <v>131.1</v>
      </c>
      <c r="K589">
        <v>2840200</v>
      </c>
      <c r="L589">
        <v>5078.7</v>
      </c>
      <c r="M589">
        <v>2048.3000000000002</v>
      </c>
    </row>
    <row r="590" spans="2:13" x14ac:dyDescent="0.25">
      <c r="B590">
        <v>1143</v>
      </c>
      <c r="C590">
        <v>25</v>
      </c>
      <c r="D590">
        <v>67.245000000000005</v>
      </c>
      <c r="E590">
        <v>2843000</v>
      </c>
      <c r="F590">
        <v>5307.4</v>
      </c>
      <c r="G590">
        <v>1945.8</v>
      </c>
      <c r="H590">
        <v>1161</v>
      </c>
      <c r="I590">
        <v>50</v>
      </c>
      <c r="J590">
        <v>130.97</v>
      </c>
      <c r="K590">
        <v>2842200</v>
      </c>
      <c r="L590">
        <v>5080.3999999999996</v>
      </c>
      <c r="M590">
        <v>2048.1999999999998</v>
      </c>
    </row>
    <row r="591" spans="2:13" x14ac:dyDescent="0.25">
      <c r="B591">
        <v>1144</v>
      </c>
      <c r="C591">
        <v>25</v>
      </c>
      <c r="D591">
        <v>67.180000000000007</v>
      </c>
      <c r="E591">
        <v>2844900</v>
      </c>
      <c r="F591">
        <v>5309.1</v>
      </c>
      <c r="G591">
        <v>1945.9</v>
      </c>
      <c r="H591">
        <v>1162</v>
      </c>
      <c r="I591">
        <v>50</v>
      </c>
      <c r="J591">
        <v>130.83000000000001</v>
      </c>
      <c r="K591">
        <v>2844300</v>
      </c>
      <c r="L591">
        <v>5082.2</v>
      </c>
      <c r="M591">
        <v>2048</v>
      </c>
    </row>
    <row r="592" spans="2:13" x14ac:dyDescent="0.25">
      <c r="B592">
        <v>1145</v>
      </c>
      <c r="C592">
        <v>25</v>
      </c>
      <c r="D592">
        <v>67.114999999999995</v>
      </c>
      <c r="E592">
        <v>2846900</v>
      </c>
      <c r="F592">
        <v>5310.8</v>
      </c>
      <c r="G592">
        <v>1946</v>
      </c>
      <c r="H592">
        <v>1163</v>
      </c>
      <c r="I592">
        <v>50</v>
      </c>
      <c r="J592">
        <v>130.69999999999999</v>
      </c>
      <c r="K592">
        <v>2846300</v>
      </c>
      <c r="L592">
        <v>5083.8999999999996</v>
      </c>
      <c r="M592">
        <v>2047.9</v>
      </c>
    </row>
    <row r="593" spans="2:13" x14ac:dyDescent="0.25">
      <c r="B593">
        <v>1146</v>
      </c>
      <c r="C593">
        <v>25</v>
      </c>
      <c r="D593">
        <v>67.05</v>
      </c>
      <c r="E593">
        <v>2848800</v>
      </c>
      <c r="F593">
        <v>5312.5</v>
      </c>
      <c r="G593">
        <v>1946.2</v>
      </c>
      <c r="H593">
        <v>1164</v>
      </c>
      <c r="I593">
        <v>50</v>
      </c>
      <c r="J593">
        <v>130.57</v>
      </c>
      <c r="K593">
        <v>2848300</v>
      </c>
      <c r="L593">
        <v>5085.7</v>
      </c>
      <c r="M593">
        <v>2047.7</v>
      </c>
    </row>
    <row r="594" spans="2:13" x14ac:dyDescent="0.25">
      <c r="B594">
        <v>1147</v>
      </c>
      <c r="C594">
        <v>25</v>
      </c>
      <c r="D594">
        <v>66.984999999999999</v>
      </c>
      <c r="E594">
        <v>2850800</v>
      </c>
      <c r="F594">
        <v>5314.2</v>
      </c>
      <c r="G594">
        <v>1946.3</v>
      </c>
      <c r="H594">
        <v>1165</v>
      </c>
      <c r="I594">
        <v>50</v>
      </c>
      <c r="J594">
        <v>130.44</v>
      </c>
      <c r="K594">
        <v>2850400</v>
      </c>
      <c r="L594">
        <v>5087.5</v>
      </c>
      <c r="M594">
        <v>2047.5</v>
      </c>
    </row>
    <row r="595" spans="2:13" x14ac:dyDescent="0.25">
      <c r="B595">
        <v>1148</v>
      </c>
      <c r="C595">
        <v>25</v>
      </c>
      <c r="D595">
        <v>66.921000000000006</v>
      </c>
      <c r="E595">
        <v>2852700</v>
      </c>
      <c r="F595">
        <v>5315.9</v>
      </c>
      <c r="G595">
        <v>1946.4</v>
      </c>
      <c r="H595">
        <v>1166</v>
      </c>
      <c r="I595">
        <v>50</v>
      </c>
      <c r="J595">
        <v>130.31</v>
      </c>
      <c r="K595">
        <v>2852400</v>
      </c>
      <c r="L595">
        <v>5089.2</v>
      </c>
      <c r="M595">
        <v>2047.4</v>
      </c>
    </row>
    <row r="596" spans="2:13" x14ac:dyDescent="0.25">
      <c r="B596">
        <v>1149</v>
      </c>
      <c r="C596">
        <v>25</v>
      </c>
      <c r="D596">
        <v>66.855999999999995</v>
      </c>
      <c r="E596">
        <v>2854600</v>
      </c>
      <c r="F596">
        <v>5317.6</v>
      </c>
      <c r="G596">
        <v>1946.5</v>
      </c>
      <c r="H596">
        <v>1167</v>
      </c>
      <c r="I596">
        <v>50</v>
      </c>
      <c r="J596">
        <v>130.18</v>
      </c>
      <c r="K596">
        <v>2854500</v>
      </c>
      <c r="L596">
        <v>5091</v>
      </c>
      <c r="M596">
        <v>2047.2</v>
      </c>
    </row>
    <row r="597" spans="2:13" x14ac:dyDescent="0.25">
      <c r="B597">
        <v>1150</v>
      </c>
      <c r="C597">
        <v>25</v>
      </c>
      <c r="D597">
        <v>66.792000000000002</v>
      </c>
      <c r="E597">
        <v>2856600</v>
      </c>
      <c r="F597">
        <v>5319.3</v>
      </c>
      <c r="G597">
        <v>1946.6</v>
      </c>
      <c r="H597">
        <v>1168</v>
      </c>
      <c r="I597">
        <v>50</v>
      </c>
      <c r="J597">
        <v>130.05000000000001</v>
      </c>
      <c r="K597">
        <v>2856500</v>
      </c>
      <c r="L597">
        <v>5092.7</v>
      </c>
      <c r="M597">
        <v>2047.1</v>
      </c>
    </row>
    <row r="598" spans="2:13" x14ac:dyDescent="0.25">
      <c r="B598">
        <v>1151</v>
      </c>
      <c r="C598">
        <v>25</v>
      </c>
      <c r="D598">
        <v>66.727999999999994</v>
      </c>
      <c r="E598">
        <v>2858500</v>
      </c>
      <c r="F598">
        <v>5321</v>
      </c>
      <c r="G598">
        <v>1946.7</v>
      </c>
      <c r="H598">
        <v>1169</v>
      </c>
      <c r="I598">
        <v>50</v>
      </c>
      <c r="J598">
        <v>129.91999999999999</v>
      </c>
      <c r="K598">
        <v>2858600</v>
      </c>
      <c r="L598">
        <v>5094.5</v>
      </c>
      <c r="M598">
        <v>2047</v>
      </c>
    </row>
    <row r="599" spans="2:13" x14ac:dyDescent="0.25">
      <c r="B599">
        <v>1152</v>
      </c>
      <c r="C599">
        <v>25</v>
      </c>
      <c r="D599">
        <v>66.664000000000001</v>
      </c>
      <c r="E599">
        <v>2860500</v>
      </c>
      <c r="F599">
        <v>5322.7</v>
      </c>
      <c r="G599">
        <v>1946.9</v>
      </c>
      <c r="H599">
        <v>1170</v>
      </c>
      <c r="I599">
        <v>50</v>
      </c>
      <c r="J599">
        <v>129.79</v>
      </c>
      <c r="K599">
        <v>2860600</v>
      </c>
      <c r="L599">
        <v>5096.2</v>
      </c>
      <c r="M599">
        <v>2046.8</v>
      </c>
    </row>
    <row r="600" spans="2:13" x14ac:dyDescent="0.25">
      <c r="B600">
        <v>1153</v>
      </c>
      <c r="C600">
        <v>25</v>
      </c>
      <c r="D600">
        <v>66.599999999999994</v>
      </c>
      <c r="E600">
        <v>2862400</v>
      </c>
      <c r="F600">
        <v>5324.4</v>
      </c>
      <c r="G600">
        <v>1947</v>
      </c>
      <c r="H600">
        <v>1171</v>
      </c>
      <c r="I600">
        <v>50</v>
      </c>
      <c r="J600">
        <v>129.66</v>
      </c>
      <c r="K600">
        <v>2862700</v>
      </c>
      <c r="L600">
        <v>5098</v>
      </c>
      <c r="M600">
        <v>2046.7</v>
      </c>
    </row>
    <row r="601" spans="2:13" x14ac:dyDescent="0.25">
      <c r="B601">
        <v>1154</v>
      </c>
      <c r="C601">
        <v>25</v>
      </c>
      <c r="D601">
        <v>66.536000000000001</v>
      </c>
      <c r="E601">
        <v>2864400</v>
      </c>
      <c r="F601">
        <v>5326.1</v>
      </c>
      <c r="G601">
        <v>1947.1</v>
      </c>
      <c r="H601">
        <v>1172</v>
      </c>
      <c r="I601">
        <v>50</v>
      </c>
      <c r="J601">
        <v>129.53</v>
      </c>
      <c r="K601">
        <v>2864700</v>
      </c>
      <c r="L601">
        <v>5099.7</v>
      </c>
      <c r="M601">
        <v>2046.5</v>
      </c>
    </row>
    <row r="602" spans="2:13" x14ac:dyDescent="0.25">
      <c r="B602">
        <v>1155</v>
      </c>
      <c r="C602">
        <v>25</v>
      </c>
      <c r="D602">
        <v>66.472999999999999</v>
      </c>
      <c r="E602">
        <v>2866300</v>
      </c>
      <c r="F602">
        <v>5327.8</v>
      </c>
      <c r="G602">
        <v>1947.2</v>
      </c>
      <c r="H602">
        <v>1173</v>
      </c>
      <c r="I602">
        <v>50</v>
      </c>
      <c r="J602">
        <v>129.4</v>
      </c>
      <c r="K602">
        <v>2866800</v>
      </c>
      <c r="L602">
        <v>5101.5</v>
      </c>
      <c r="M602">
        <v>2046.4</v>
      </c>
    </row>
    <row r="603" spans="2:13" x14ac:dyDescent="0.25">
      <c r="B603">
        <v>1156</v>
      </c>
      <c r="C603">
        <v>25</v>
      </c>
      <c r="D603">
        <v>66.409000000000006</v>
      </c>
      <c r="E603">
        <v>2868300</v>
      </c>
      <c r="F603">
        <v>5329.5</v>
      </c>
      <c r="G603">
        <v>1947.3</v>
      </c>
      <c r="H603">
        <v>1174</v>
      </c>
      <c r="I603">
        <v>50</v>
      </c>
      <c r="J603">
        <v>129.27000000000001</v>
      </c>
      <c r="K603">
        <v>2868800</v>
      </c>
      <c r="L603">
        <v>5103.2</v>
      </c>
      <c r="M603">
        <v>2046.3</v>
      </c>
    </row>
    <row r="604" spans="2:13" x14ac:dyDescent="0.25">
      <c r="B604">
        <v>1157</v>
      </c>
      <c r="C604">
        <v>25</v>
      </c>
      <c r="D604">
        <v>66.346000000000004</v>
      </c>
      <c r="E604">
        <v>2870200</v>
      </c>
      <c r="F604">
        <v>5331.1</v>
      </c>
      <c r="G604">
        <v>1947.5</v>
      </c>
      <c r="H604">
        <v>1175</v>
      </c>
      <c r="I604">
        <v>50</v>
      </c>
      <c r="J604">
        <v>129.15</v>
      </c>
      <c r="K604">
        <v>2870900</v>
      </c>
      <c r="L604">
        <v>5105</v>
      </c>
      <c r="M604">
        <v>2046.1</v>
      </c>
    </row>
    <row r="605" spans="2:13" x14ac:dyDescent="0.25">
      <c r="B605">
        <v>1158</v>
      </c>
      <c r="C605">
        <v>25</v>
      </c>
      <c r="D605">
        <v>66.283000000000001</v>
      </c>
      <c r="E605">
        <v>2872200</v>
      </c>
      <c r="F605">
        <v>5332.8</v>
      </c>
      <c r="G605">
        <v>1947.6</v>
      </c>
      <c r="H605">
        <v>1176</v>
      </c>
      <c r="I605">
        <v>50</v>
      </c>
      <c r="J605">
        <v>129.02000000000001</v>
      </c>
      <c r="K605">
        <v>2872900</v>
      </c>
      <c r="L605">
        <v>5106.7</v>
      </c>
      <c r="M605">
        <v>2046</v>
      </c>
    </row>
    <row r="606" spans="2:13" x14ac:dyDescent="0.25">
      <c r="B606">
        <v>1159</v>
      </c>
      <c r="C606">
        <v>25</v>
      </c>
      <c r="D606">
        <v>66.218999999999994</v>
      </c>
      <c r="E606">
        <v>2874100</v>
      </c>
      <c r="F606">
        <v>5334.5</v>
      </c>
      <c r="G606">
        <v>1947.7</v>
      </c>
      <c r="H606">
        <v>1177</v>
      </c>
      <c r="I606">
        <v>50</v>
      </c>
      <c r="J606">
        <v>128.88999999999999</v>
      </c>
      <c r="K606">
        <v>2875000</v>
      </c>
      <c r="L606">
        <v>5108.3999999999996</v>
      </c>
      <c r="M606">
        <v>2045.9</v>
      </c>
    </row>
    <row r="607" spans="2:13" x14ac:dyDescent="0.25">
      <c r="B607">
        <v>1160</v>
      </c>
      <c r="C607">
        <v>25</v>
      </c>
      <c r="D607">
        <v>66.156999999999996</v>
      </c>
      <c r="E607">
        <v>2876100</v>
      </c>
      <c r="F607">
        <v>5336.2</v>
      </c>
      <c r="G607">
        <v>1947.9</v>
      </c>
      <c r="H607">
        <v>1178</v>
      </c>
      <c r="I607">
        <v>50</v>
      </c>
      <c r="J607">
        <v>128.76</v>
      </c>
      <c r="K607">
        <v>2877000</v>
      </c>
      <c r="L607">
        <v>5110.2</v>
      </c>
      <c r="M607">
        <v>2045.7</v>
      </c>
    </row>
    <row r="608" spans="2:13" x14ac:dyDescent="0.25">
      <c r="B608">
        <v>1161</v>
      </c>
      <c r="C608">
        <v>25</v>
      </c>
      <c r="D608">
        <v>66.093999999999994</v>
      </c>
      <c r="E608">
        <v>2878000</v>
      </c>
      <c r="F608">
        <v>5337.9</v>
      </c>
      <c r="G608">
        <v>1948</v>
      </c>
      <c r="H608">
        <v>1179</v>
      </c>
      <c r="I608">
        <v>50</v>
      </c>
      <c r="J608">
        <v>128.63999999999999</v>
      </c>
      <c r="K608">
        <v>2879000</v>
      </c>
      <c r="L608">
        <v>5111.8999999999996</v>
      </c>
      <c r="M608">
        <v>2045.6</v>
      </c>
    </row>
    <row r="609" spans="2:13" x14ac:dyDescent="0.25">
      <c r="B609">
        <v>1162</v>
      </c>
      <c r="C609">
        <v>25</v>
      </c>
      <c r="D609">
        <v>66.031000000000006</v>
      </c>
      <c r="E609">
        <v>2880000</v>
      </c>
      <c r="F609">
        <v>5339.5</v>
      </c>
      <c r="G609">
        <v>1948.1</v>
      </c>
      <c r="H609">
        <v>1180</v>
      </c>
      <c r="I609">
        <v>50</v>
      </c>
      <c r="J609">
        <v>128.51</v>
      </c>
      <c r="K609">
        <v>2881100</v>
      </c>
      <c r="L609">
        <v>5113.6000000000004</v>
      </c>
      <c r="M609">
        <v>2045.5</v>
      </c>
    </row>
    <row r="610" spans="2:13" x14ac:dyDescent="0.25">
      <c r="B610">
        <v>1163</v>
      </c>
      <c r="C610">
        <v>25</v>
      </c>
      <c r="D610">
        <v>65.968999999999994</v>
      </c>
      <c r="E610">
        <v>2881900</v>
      </c>
      <c r="F610">
        <v>5341.2</v>
      </c>
      <c r="G610">
        <v>1948.2</v>
      </c>
      <c r="H610">
        <v>1181</v>
      </c>
      <c r="I610">
        <v>50</v>
      </c>
      <c r="J610">
        <v>128.38</v>
      </c>
      <c r="K610">
        <v>2883100</v>
      </c>
      <c r="L610">
        <v>5115.3999999999996</v>
      </c>
      <c r="M610">
        <v>2045.4</v>
      </c>
    </row>
    <row r="611" spans="2:13" x14ac:dyDescent="0.25">
      <c r="B611">
        <v>1164</v>
      </c>
      <c r="C611">
        <v>25</v>
      </c>
      <c r="D611">
        <v>65.906000000000006</v>
      </c>
      <c r="E611">
        <v>2883900</v>
      </c>
      <c r="F611">
        <v>5342.9</v>
      </c>
      <c r="G611">
        <v>1948.4</v>
      </c>
      <c r="H611">
        <v>1182</v>
      </c>
      <c r="I611">
        <v>50</v>
      </c>
      <c r="J611">
        <v>128.26</v>
      </c>
      <c r="K611">
        <v>2885200</v>
      </c>
      <c r="L611">
        <v>5117.1000000000004</v>
      </c>
      <c r="M611">
        <v>2045.3</v>
      </c>
    </row>
    <row r="612" spans="2:13" x14ac:dyDescent="0.25">
      <c r="B612">
        <v>1165</v>
      </c>
      <c r="C612">
        <v>25</v>
      </c>
      <c r="D612">
        <v>65.843999999999994</v>
      </c>
      <c r="E612">
        <v>2885800</v>
      </c>
      <c r="F612">
        <v>5344.6</v>
      </c>
      <c r="G612">
        <v>1948.5</v>
      </c>
      <c r="H612">
        <v>1183</v>
      </c>
      <c r="I612">
        <v>50</v>
      </c>
      <c r="J612">
        <v>128.13</v>
      </c>
      <c r="K612">
        <v>2887200</v>
      </c>
      <c r="L612">
        <v>5118.8</v>
      </c>
      <c r="M612">
        <v>2045.1</v>
      </c>
    </row>
    <row r="613" spans="2:13" x14ac:dyDescent="0.25">
      <c r="B613">
        <v>1166</v>
      </c>
      <c r="C613">
        <v>25</v>
      </c>
      <c r="D613">
        <v>65.781999999999996</v>
      </c>
      <c r="E613">
        <v>2887800</v>
      </c>
      <c r="F613">
        <v>5346.2</v>
      </c>
      <c r="G613">
        <v>1948.6</v>
      </c>
      <c r="H613">
        <v>1184</v>
      </c>
      <c r="I613">
        <v>50</v>
      </c>
      <c r="J613">
        <v>128.01</v>
      </c>
      <c r="K613">
        <v>2889300</v>
      </c>
      <c r="L613">
        <v>5120.6000000000004</v>
      </c>
      <c r="M613">
        <v>2045</v>
      </c>
    </row>
    <row r="614" spans="2:13" x14ac:dyDescent="0.25">
      <c r="B614">
        <v>1167</v>
      </c>
      <c r="C614">
        <v>25</v>
      </c>
      <c r="D614">
        <v>65.72</v>
      </c>
      <c r="E614">
        <v>2889700</v>
      </c>
      <c r="F614">
        <v>5347.9</v>
      </c>
      <c r="G614">
        <v>1948.8</v>
      </c>
      <c r="H614">
        <v>1185</v>
      </c>
      <c r="I614">
        <v>50</v>
      </c>
      <c r="J614">
        <v>127.88</v>
      </c>
      <c r="K614">
        <v>2891300</v>
      </c>
      <c r="L614">
        <v>5122.3</v>
      </c>
      <c r="M614">
        <v>2044.9</v>
      </c>
    </row>
    <row r="615" spans="2:13" x14ac:dyDescent="0.25">
      <c r="B615">
        <v>1168</v>
      </c>
      <c r="C615">
        <v>25</v>
      </c>
      <c r="D615">
        <v>65.658000000000001</v>
      </c>
      <c r="E615">
        <v>2891600</v>
      </c>
      <c r="F615">
        <v>5349.6</v>
      </c>
      <c r="G615">
        <v>1948.9</v>
      </c>
      <c r="H615">
        <v>1186</v>
      </c>
      <c r="I615">
        <v>50</v>
      </c>
      <c r="J615">
        <v>127.76</v>
      </c>
      <c r="K615">
        <v>2893400</v>
      </c>
      <c r="L615">
        <v>5124</v>
      </c>
      <c r="M615">
        <v>2044.8</v>
      </c>
    </row>
    <row r="616" spans="2:13" x14ac:dyDescent="0.25">
      <c r="B616">
        <v>1169</v>
      </c>
      <c r="C616">
        <v>25</v>
      </c>
      <c r="D616">
        <v>65.596000000000004</v>
      </c>
      <c r="E616">
        <v>2893600</v>
      </c>
      <c r="F616">
        <v>5351.2</v>
      </c>
      <c r="G616">
        <v>1949.1</v>
      </c>
      <c r="H616">
        <v>1187</v>
      </c>
      <c r="I616">
        <v>50</v>
      </c>
      <c r="J616">
        <v>127.63</v>
      </c>
      <c r="K616">
        <v>2895400</v>
      </c>
      <c r="L616">
        <v>5125.7</v>
      </c>
      <c r="M616">
        <v>2044.7</v>
      </c>
    </row>
    <row r="617" spans="2:13" x14ac:dyDescent="0.25">
      <c r="B617">
        <v>1170</v>
      </c>
      <c r="C617">
        <v>25</v>
      </c>
      <c r="D617">
        <v>65.534999999999997</v>
      </c>
      <c r="E617">
        <v>2895500</v>
      </c>
      <c r="F617">
        <v>5352.9</v>
      </c>
      <c r="G617">
        <v>1949.2</v>
      </c>
      <c r="H617">
        <v>1188</v>
      </c>
      <c r="I617">
        <v>50</v>
      </c>
      <c r="J617">
        <v>127.51</v>
      </c>
      <c r="K617">
        <v>2897500</v>
      </c>
      <c r="L617">
        <v>5127.5</v>
      </c>
      <c r="M617">
        <v>2044.6</v>
      </c>
    </row>
    <row r="618" spans="2:13" x14ac:dyDescent="0.25">
      <c r="B618">
        <v>1171</v>
      </c>
      <c r="C618">
        <v>25</v>
      </c>
      <c r="D618">
        <v>65.472999999999999</v>
      </c>
      <c r="E618">
        <v>2897500</v>
      </c>
      <c r="F618">
        <v>5354.6</v>
      </c>
      <c r="G618">
        <v>1949.3</v>
      </c>
      <c r="H618">
        <v>1189</v>
      </c>
      <c r="I618">
        <v>50</v>
      </c>
      <c r="J618">
        <v>127.38</v>
      </c>
      <c r="K618">
        <v>2899500</v>
      </c>
      <c r="L618">
        <v>5129.2</v>
      </c>
      <c r="M618">
        <v>2044.5</v>
      </c>
    </row>
    <row r="619" spans="2:13" x14ac:dyDescent="0.25">
      <c r="B619">
        <v>1172</v>
      </c>
      <c r="C619">
        <v>25</v>
      </c>
      <c r="D619">
        <v>65.412000000000006</v>
      </c>
      <c r="E619">
        <v>2899400</v>
      </c>
      <c r="F619">
        <v>5356.2</v>
      </c>
      <c r="G619">
        <v>1949.5</v>
      </c>
      <c r="H619">
        <v>1190</v>
      </c>
      <c r="I619">
        <v>50</v>
      </c>
      <c r="J619">
        <v>127.26</v>
      </c>
      <c r="K619">
        <v>2901500</v>
      </c>
      <c r="L619">
        <v>5130.8999999999996</v>
      </c>
      <c r="M619">
        <v>2044.4</v>
      </c>
    </row>
    <row r="620" spans="2:13" x14ac:dyDescent="0.25">
      <c r="B620">
        <v>1173</v>
      </c>
      <c r="C620">
        <v>25</v>
      </c>
      <c r="D620">
        <v>65.350999999999999</v>
      </c>
      <c r="E620">
        <v>2901400</v>
      </c>
      <c r="F620">
        <v>5357.9</v>
      </c>
      <c r="G620">
        <v>1949.6</v>
      </c>
      <c r="H620">
        <v>1191</v>
      </c>
      <c r="I620">
        <v>50</v>
      </c>
      <c r="J620">
        <v>127.14</v>
      </c>
      <c r="K620">
        <v>2903600</v>
      </c>
      <c r="L620">
        <v>5132.6000000000004</v>
      </c>
      <c r="M620">
        <v>2044.3</v>
      </c>
    </row>
    <row r="621" spans="2:13" x14ac:dyDescent="0.25">
      <c r="B621">
        <v>1174</v>
      </c>
      <c r="C621">
        <v>25</v>
      </c>
      <c r="D621">
        <v>65.290000000000006</v>
      </c>
      <c r="E621">
        <v>2903300</v>
      </c>
      <c r="F621">
        <v>5359.6</v>
      </c>
      <c r="G621">
        <v>1949.8</v>
      </c>
      <c r="H621">
        <v>1192</v>
      </c>
      <c r="I621">
        <v>50</v>
      </c>
      <c r="J621">
        <v>127.01</v>
      </c>
      <c r="K621">
        <v>2905600</v>
      </c>
      <c r="L621">
        <v>5134.3</v>
      </c>
      <c r="M621">
        <v>2044.2</v>
      </c>
    </row>
    <row r="622" spans="2:13" x14ac:dyDescent="0.25">
      <c r="B622">
        <v>1175</v>
      </c>
      <c r="C622">
        <v>25</v>
      </c>
      <c r="D622">
        <v>65.228999999999999</v>
      </c>
      <c r="E622">
        <v>2905300</v>
      </c>
      <c r="F622">
        <v>5361.2</v>
      </c>
      <c r="G622">
        <v>1949.9</v>
      </c>
      <c r="H622">
        <v>1193</v>
      </c>
      <c r="I622">
        <v>50</v>
      </c>
      <c r="J622">
        <v>126.89</v>
      </c>
      <c r="K622">
        <v>2907700</v>
      </c>
      <c r="L622">
        <v>5136</v>
      </c>
      <c r="M622">
        <v>2044.1</v>
      </c>
    </row>
    <row r="623" spans="2:13" x14ac:dyDescent="0.25">
      <c r="B623">
        <v>1176</v>
      </c>
      <c r="C623">
        <v>25</v>
      </c>
      <c r="D623">
        <v>65.168000000000006</v>
      </c>
      <c r="E623">
        <v>2907200</v>
      </c>
      <c r="F623">
        <v>5362.9</v>
      </c>
      <c r="G623">
        <v>1950</v>
      </c>
      <c r="H623">
        <v>1194</v>
      </c>
      <c r="I623">
        <v>50</v>
      </c>
      <c r="J623">
        <v>126.77</v>
      </c>
      <c r="K623">
        <v>2909700</v>
      </c>
      <c r="L623">
        <v>5137.8</v>
      </c>
      <c r="M623">
        <v>2044</v>
      </c>
    </row>
    <row r="624" spans="2:13" x14ac:dyDescent="0.25">
      <c r="B624">
        <v>1177</v>
      </c>
      <c r="C624">
        <v>25</v>
      </c>
      <c r="D624">
        <v>65.106999999999999</v>
      </c>
      <c r="E624">
        <v>2909200</v>
      </c>
      <c r="F624">
        <v>5364.5</v>
      </c>
      <c r="G624">
        <v>1950.2</v>
      </c>
      <c r="H624">
        <v>1195</v>
      </c>
      <c r="I624">
        <v>50</v>
      </c>
      <c r="J624">
        <v>126.65</v>
      </c>
      <c r="K624">
        <v>2911800</v>
      </c>
      <c r="L624">
        <v>5139.5</v>
      </c>
      <c r="M624">
        <v>2043.9</v>
      </c>
    </row>
    <row r="625" spans="2:13" x14ac:dyDescent="0.25">
      <c r="B625">
        <v>1178</v>
      </c>
      <c r="C625">
        <v>25</v>
      </c>
      <c r="D625">
        <v>65.046999999999997</v>
      </c>
      <c r="E625">
        <v>2911100</v>
      </c>
      <c r="F625">
        <v>5366.2</v>
      </c>
      <c r="G625">
        <v>1950.3</v>
      </c>
      <c r="H625">
        <v>1196</v>
      </c>
      <c r="I625">
        <v>50</v>
      </c>
      <c r="J625">
        <v>126.53</v>
      </c>
      <c r="K625">
        <v>2913800</v>
      </c>
      <c r="L625">
        <v>5141.2</v>
      </c>
      <c r="M625">
        <v>2043.8</v>
      </c>
    </row>
    <row r="626" spans="2:13" x14ac:dyDescent="0.25">
      <c r="B626">
        <v>1179</v>
      </c>
      <c r="C626">
        <v>25</v>
      </c>
      <c r="D626">
        <v>64.986000000000004</v>
      </c>
      <c r="E626">
        <v>2913100</v>
      </c>
      <c r="F626">
        <v>5367.9</v>
      </c>
      <c r="G626">
        <v>1950.5</v>
      </c>
      <c r="H626">
        <v>1197</v>
      </c>
      <c r="I626">
        <v>50</v>
      </c>
      <c r="J626">
        <v>126.4</v>
      </c>
      <c r="K626">
        <v>2915900</v>
      </c>
      <c r="L626">
        <v>5142.8999999999996</v>
      </c>
      <c r="M626">
        <v>2043.7</v>
      </c>
    </row>
    <row r="627" spans="2:13" x14ac:dyDescent="0.25">
      <c r="B627">
        <v>1180</v>
      </c>
      <c r="C627">
        <v>25</v>
      </c>
      <c r="D627">
        <v>64.926000000000002</v>
      </c>
      <c r="E627">
        <v>2915000</v>
      </c>
      <c r="F627">
        <v>5369.5</v>
      </c>
      <c r="G627">
        <v>1950.6</v>
      </c>
      <c r="H627">
        <v>1198</v>
      </c>
      <c r="I627">
        <v>50</v>
      </c>
      <c r="J627">
        <v>126.28</v>
      </c>
      <c r="K627">
        <v>2917900</v>
      </c>
      <c r="L627">
        <v>5144.6000000000004</v>
      </c>
      <c r="M627">
        <v>2043.6</v>
      </c>
    </row>
    <row r="628" spans="2:13" x14ac:dyDescent="0.25">
      <c r="B628">
        <v>1181</v>
      </c>
      <c r="C628">
        <v>25</v>
      </c>
      <c r="D628">
        <v>64.866</v>
      </c>
      <c r="E628">
        <v>2917000</v>
      </c>
      <c r="F628">
        <v>5371.2</v>
      </c>
      <c r="G628">
        <v>1950.8</v>
      </c>
      <c r="H628">
        <v>1199</v>
      </c>
      <c r="I628">
        <v>50</v>
      </c>
      <c r="J628">
        <v>126.16</v>
      </c>
      <c r="K628">
        <v>2919900</v>
      </c>
      <c r="L628">
        <v>5146.3</v>
      </c>
      <c r="M628">
        <v>2043.5</v>
      </c>
    </row>
    <row r="629" spans="2:13" x14ac:dyDescent="0.25">
      <c r="B629">
        <v>1182</v>
      </c>
      <c r="C629">
        <v>25</v>
      </c>
      <c r="D629">
        <v>64.805999999999997</v>
      </c>
      <c r="E629">
        <v>2918900</v>
      </c>
      <c r="F629">
        <v>5372.8</v>
      </c>
      <c r="G629">
        <v>1950.9</v>
      </c>
      <c r="H629">
        <v>1200</v>
      </c>
      <c r="I629">
        <v>50</v>
      </c>
      <c r="J629">
        <v>126.04</v>
      </c>
      <c r="K629">
        <v>2922000</v>
      </c>
      <c r="L629">
        <v>5148</v>
      </c>
      <c r="M629">
        <v>2043.4</v>
      </c>
    </row>
    <row r="630" spans="2:13" x14ac:dyDescent="0.25">
      <c r="B630">
        <v>1183</v>
      </c>
      <c r="C630">
        <v>25</v>
      </c>
      <c r="D630">
        <v>64.745999999999995</v>
      </c>
      <c r="E630">
        <v>2920900</v>
      </c>
      <c r="F630">
        <v>5374.5</v>
      </c>
      <c r="G630">
        <v>1951.1</v>
      </c>
      <c r="H630">
        <v>1201</v>
      </c>
      <c r="I630">
        <v>50</v>
      </c>
      <c r="J630">
        <v>125.92</v>
      </c>
      <c r="K630">
        <v>2924000</v>
      </c>
      <c r="L630">
        <v>5149.7</v>
      </c>
      <c r="M630">
        <v>2043.4</v>
      </c>
    </row>
    <row r="631" spans="2:13" x14ac:dyDescent="0.25">
      <c r="B631">
        <v>1184</v>
      </c>
      <c r="C631">
        <v>25</v>
      </c>
      <c r="D631">
        <v>64.686000000000007</v>
      </c>
      <c r="E631">
        <v>2922800</v>
      </c>
      <c r="F631">
        <v>5376.1</v>
      </c>
      <c r="G631">
        <v>1951.2</v>
      </c>
      <c r="H631">
        <v>1202</v>
      </c>
      <c r="I631">
        <v>50</v>
      </c>
      <c r="J631">
        <v>125.8</v>
      </c>
      <c r="K631">
        <v>2926100</v>
      </c>
      <c r="L631">
        <v>5151.3999999999996</v>
      </c>
      <c r="M631">
        <v>2043.3</v>
      </c>
    </row>
    <row r="632" spans="2:13" x14ac:dyDescent="0.25">
      <c r="B632">
        <v>1185</v>
      </c>
      <c r="C632">
        <v>25</v>
      </c>
      <c r="D632">
        <v>64.626000000000005</v>
      </c>
      <c r="E632">
        <v>2924800</v>
      </c>
      <c r="F632">
        <v>5377.8</v>
      </c>
      <c r="G632">
        <v>1951.4</v>
      </c>
      <c r="H632">
        <v>1203</v>
      </c>
      <c r="I632">
        <v>50</v>
      </c>
      <c r="J632">
        <v>125.68</v>
      </c>
      <c r="K632">
        <v>2928100</v>
      </c>
      <c r="L632">
        <v>5153.1000000000004</v>
      </c>
      <c r="M632">
        <v>2043.2</v>
      </c>
    </row>
    <row r="633" spans="2:13" x14ac:dyDescent="0.25">
      <c r="B633">
        <v>1186</v>
      </c>
      <c r="C633">
        <v>25</v>
      </c>
      <c r="D633">
        <v>64.566999999999993</v>
      </c>
      <c r="E633">
        <v>2926800</v>
      </c>
      <c r="F633">
        <v>5379.4</v>
      </c>
      <c r="G633">
        <v>1951.5</v>
      </c>
      <c r="H633">
        <v>1204</v>
      </c>
      <c r="I633">
        <v>50</v>
      </c>
      <c r="J633">
        <v>125.56</v>
      </c>
      <c r="K633">
        <v>2930200</v>
      </c>
      <c r="L633">
        <v>5154.8</v>
      </c>
      <c r="M633">
        <v>2043.1</v>
      </c>
    </row>
    <row r="634" spans="2:13" x14ac:dyDescent="0.25">
      <c r="B634">
        <v>1187</v>
      </c>
      <c r="C634">
        <v>25</v>
      </c>
      <c r="D634">
        <v>64.507000000000005</v>
      </c>
      <c r="E634">
        <v>2928700</v>
      </c>
      <c r="F634">
        <v>5381</v>
      </c>
      <c r="G634">
        <v>1951.7</v>
      </c>
      <c r="H634">
        <v>1205</v>
      </c>
      <c r="I634">
        <v>50</v>
      </c>
      <c r="J634">
        <v>125.44</v>
      </c>
      <c r="K634">
        <v>2932200</v>
      </c>
      <c r="L634">
        <v>5156.5</v>
      </c>
      <c r="M634">
        <v>2043</v>
      </c>
    </row>
    <row r="635" spans="2:13" x14ac:dyDescent="0.25">
      <c r="B635">
        <v>1188</v>
      </c>
      <c r="C635">
        <v>25</v>
      </c>
      <c r="D635">
        <v>64.447999999999993</v>
      </c>
      <c r="E635">
        <v>2930700</v>
      </c>
      <c r="F635">
        <v>5382.7</v>
      </c>
      <c r="G635">
        <v>1951.8</v>
      </c>
      <c r="H635">
        <v>1206</v>
      </c>
      <c r="I635">
        <v>50</v>
      </c>
      <c r="J635">
        <v>125.32</v>
      </c>
      <c r="K635">
        <v>2934200</v>
      </c>
      <c r="L635">
        <v>5158.2</v>
      </c>
      <c r="M635">
        <v>2043</v>
      </c>
    </row>
    <row r="636" spans="2:13" x14ac:dyDescent="0.25">
      <c r="B636">
        <v>1189</v>
      </c>
      <c r="C636">
        <v>25</v>
      </c>
      <c r="D636">
        <v>64.388999999999996</v>
      </c>
      <c r="E636">
        <v>2932600</v>
      </c>
      <c r="F636">
        <v>5384.3</v>
      </c>
      <c r="G636">
        <v>1952</v>
      </c>
      <c r="H636">
        <v>1207</v>
      </c>
      <c r="I636">
        <v>50</v>
      </c>
      <c r="J636">
        <v>125.2</v>
      </c>
      <c r="K636">
        <v>2936300</v>
      </c>
      <c r="L636">
        <v>5159.8999999999996</v>
      </c>
      <c r="M636">
        <v>2042.9</v>
      </c>
    </row>
    <row r="637" spans="2:13" x14ac:dyDescent="0.25">
      <c r="B637">
        <v>1190</v>
      </c>
      <c r="C637">
        <v>25</v>
      </c>
      <c r="D637">
        <v>64.33</v>
      </c>
      <c r="E637">
        <v>2934600</v>
      </c>
      <c r="F637">
        <v>5386</v>
      </c>
      <c r="G637">
        <v>1952.1</v>
      </c>
      <c r="H637">
        <v>1208</v>
      </c>
      <c r="I637">
        <v>50</v>
      </c>
      <c r="J637">
        <v>125.08</v>
      </c>
      <c r="K637">
        <v>2938300</v>
      </c>
      <c r="L637">
        <v>5161.6000000000004</v>
      </c>
      <c r="M637">
        <v>2042.8</v>
      </c>
    </row>
    <row r="638" spans="2:13" x14ac:dyDescent="0.25">
      <c r="B638">
        <v>1191</v>
      </c>
      <c r="C638">
        <v>25</v>
      </c>
      <c r="D638">
        <v>64.271000000000001</v>
      </c>
      <c r="E638">
        <v>2936500</v>
      </c>
      <c r="F638">
        <v>5387.6</v>
      </c>
      <c r="G638">
        <v>1952.3</v>
      </c>
      <c r="H638">
        <v>1209</v>
      </c>
      <c r="I638">
        <v>50</v>
      </c>
      <c r="J638">
        <v>124.97</v>
      </c>
      <c r="K638">
        <v>2940400</v>
      </c>
      <c r="L638">
        <v>5163.3</v>
      </c>
      <c r="M638">
        <v>2042.7</v>
      </c>
    </row>
    <row r="639" spans="2:13" x14ac:dyDescent="0.25">
      <c r="B639">
        <v>1192</v>
      </c>
      <c r="C639">
        <v>25</v>
      </c>
      <c r="D639">
        <v>64.212000000000003</v>
      </c>
      <c r="E639">
        <v>2938500</v>
      </c>
      <c r="F639">
        <v>5389.3</v>
      </c>
      <c r="G639">
        <v>1952.4</v>
      </c>
      <c r="H639">
        <v>1210</v>
      </c>
      <c r="I639">
        <v>50</v>
      </c>
      <c r="J639">
        <v>124.85</v>
      </c>
      <c r="K639">
        <v>2942400</v>
      </c>
      <c r="L639">
        <v>5165</v>
      </c>
      <c r="M639">
        <v>2042.7</v>
      </c>
    </row>
    <row r="640" spans="2:13" x14ac:dyDescent="0.25">
      <c r="B640">
        <v>1193</v>
      </c>
      <c r="C640">
        <v>25</v>
      </c>
      <c r="D640">
        <v>64.153000000000006</v>
      </c>
      <c r="E640">
        <v>2940400</v>
      </c>
      <c r="F640">
        <v>5390.9</v>
      </c>
      <c r="G640">
        <v>1952.6</v>
      </c>
      <c r="H640">
        <v>1211</v>
      </c>
      <c r="I640">
        <v>50</v>
      </c>
      <c r="J640">
        <v>124.73</v>
      </c>
      <c r="K640">
        <v>2944500</v>
      </c>
      <c r="L640">
        <v>5166.6000000000004</v>
      </c>
      <c r="M640">
        <v>2042.6</v>
      </c>
    </row>
    <row r="641" spans="2:13" x14ac:dyDescent="0.25">
      <c r="B641">
        <v>1194</v>
      </c>
      <c r="C641">
        <v>25</v>
      </c>
      <c r="D641">
        <v>64.094999999999999</v>
      </c>
      <c r="E641">
        <v>2942400</v>
      </c>
      <c r="F641">
        <v>5392.5</v>
      </c>
      <c r="G641">
        <v>1952.8</v>
      </c>
      <c r="H641">
        <v>1212</v>
      </c>
      <c r="I641">
        <v>50</v>
      </c>
      <c r="J641">
        <v>124.61</v>
      </c>
      <c r="K641">
        <v>2946500</v>
      </c>
      <c r="L641">
        <v>5168.3</v>
      </c>
      <c r="M641">
        <v>2042.5</v>
      </c>
    </row>
    <row r="642" spans="2:13" x14ac:dyDescent="0.25">
      <c r="B642">
        <v>1195</v>
      </c>
      <c r="C642">
        <v>25</v>
      </c>
      <c r="D642">
        <v>64.036000000000001</v>
      </c>
      <c r="E642">
        <v>2944300</v>
      </c>
      <c r="F642">
        <v>5394.2</v>
      </c>
      <c r="G642">
        <v>1952.9</v>
      </c>
      <c r="H642">
        <v>1213</v>
      </c>
      <c r="I642">
        <v>50</v>
      </c>
      <c r="J642">
        <v>124.49</v>
      </c>
      <c r="K642">
        <v>2948500</v>
      </c>
      <c r="L642">
        <v>5170</v>
      </c>
      <c r="M642">
        <v>2042.5</v>
      </c>
    </row>
    <row r="643" spans="2:13" x14ac:dyDescent="0.25">
      <c r="B643">
        <v>1196</v>
      </c>
      <c r="C643">
        <v>25</v>
      </c>
      <c r="D643">
        <v>63.978000000000002</v>
      </c>
      <c r="E643">
        <v>2946300</v>
      </c>
      <c r="F643">
        <v>5395.8</v>
      </c>
      <c r="G643">
        <v>1953.1</v>
      </c>
      <c r="H643">
        <v>1214</v>
      </c>
      <c r="I643">
        <v>50</v>
      </c>
      <c r="J643">
        <v>124.38</v>
      </c>
      <c r="K643">
        <v>2950600</v>
      </c>
      <c r="L643">
        <v>5171.7</v>
      </c>
      <c r="M643">
        <v>2042.4</v>
      </c>
    </row>
    <row r="644" spans="2:13" x14ac:dyDescent="0.25">
      <c r="B644">
        <v>1197</v>
      </c>
      <c r="C644">
        <v>25</v>
      </c>
      <c r="D644">
        <v>63.92</v>
      </c>
      <c r="E644">
        <v>2948200</v>
      </c>
      <c r="F644">
        <v>5397.4</v>
      </c>
      <c r="G644">
        <v>1953.2</v>
      </c>
      <c r="H644">
        <v>1215</v>
      </c>
      <c r="I644">
        <v>50</v>
      </c>
      <c r="J644">
        <v>124.26</v>
      </c>
      <c r="K644">
        <v>2952600</v>
      </c>
      <c r="L644">
        <v>5173.3999999999996</v>
      </c>
      <c r="M644">
        <v>2042.4</v>
      </c>
    </row>
    <row r="645" spans="2:13" x14ac:dyDescent="0.25">
      <c r="B645">
        <v>1198</v>
      </c>
      <c r="C645">
        <v>25</v>
      </c>
      <c r="D645">
        <v>63.862000000000002</v>
      </c>
      <c r="E645">
        <v>2950200</v>
      </c>
      <c r="F645">
        <v>5399.1</v>
      </c>
      <c r="G645">
        <v>1953.4</v>
      </c>
      <c r="H645">
        <v>1216</v>
      </c>
      <c r="I645">
        <v>50</v>
      </c>
      <c r="J645">
        <v>124.14</v>
      </c>
      <c r="K645">
        <v>2954700</v>
      </c>
      <c r="L645">
        <v>5175.1000000000004</v>
      </c>
      <c r="M645">
        <v>2042.3</v>
      </c>
    </row>
    <row r="646" spans="2:13" x14ac:dyDescent="0.25">
      <c r="B646">
        <v>1199</v>
      </c>
      <c r="C646">
        <v>25</v>
      </c>
      <c r="D646">
        <v>63.804000000000002</v>
      </c>
      <c r="E646">
        <v>2952100</v>
      </c>
      <c r="F646">
        <v>5400.7</v>
      </c>
      <c r="G646">
        <v>1953.6</v>
      </c>
      <c r="H646">
        <v>1217</v>
      </c>
      <c r="I646">
        <v>50</v>
      </c>
      <c r="J646">
        <v>124.03</v>
      </c>
      <c r="K646">
        <v>2956700</v>
      </c>
      <c r="L646">
        <v>5176.7</v>
      </c>
      <c r="M646">
        <v>2042.2</v>
      </c>
    </row>
    <row r="647" spans="2:13" x14ac:dyDescent="0.25">
      <c r="B647">
        <v>1200</v>
      </c>
      <c r="C647">
        <v>25</v>
      </c>
      <c r="D647">
        <v>63.746000000000002</v>
      </c>
      <c r="E647">
        <v>2954100</v>
      </c>
      <c r="F647">
        <v>5402.3</v>
      </c>
      <c r="G647">
        <v>1953.7</v>
      </c>
      <c r="H647">
        <v>1218</v>
      </c>
      <c r="I647">
        <v>50</v>
      </c>
      <c r="J647">
        <v>123.91</v>
      </c>
      <c r="K647">
        <v>2958800</v>
      </c>
      <c r="L647">
        <v>5178.3999999999996</v>
      </c>
      <c r="M647">
        <v>2042.2</v>
      </c>
    </row>
    <row r="648" spans="2:13" x14ac:dyDescent="0.25">
      <c r="B648">
        <v>1201</v>
      </c>
      <c r="C648">
        <v>25</v>
      </c>
      <c r="D648">
        <v>63.688000000000002</v>
      </c>
      <c r="E648">
        <v>2956000</v>
      </c>
      <c r="F648">
        <v>5403.9</v>
      </c>
      <c r="G648">
        <v>1953.9</v>
      </c>
      <c r="H648">
        <v>1219</v>
      </c>
      <c r="I648">
        <v>50</v>
      </c>
      <c r="J648">
        <v>123.8</v>
      </c>
      <c r="K648">
        <v>2960800</v>
      </c>
      <c r="L648">
        <v>5180.1000000000004</v>
      </c>
      <c r="M648">
        <v>2042.1</v>
      </c>
    </row>
    <row r="649" spans="2:13" x14ac:dyDescent="0.25">
      <c r="B649">
        <v>1202</v>
      </c>
      <c r="C649">
        <v>25</v>
      </c>
      <c r="D649">
        <v>63.63</v>
      </c>
      <c r="E649">
        <v>2958000</v>
      </c>
      <c r="F649">
        <v>5405.6</v>
      </c>
      <c r="G649">
        <v>1954</v>
      </c>
      <c r="H649">
        <v>1220</v>
      </c>
      <c r="I649">
        <v>50</v>
      </c>
      <c r="J649">
        <v>123.68</v>
      </c>
      <c r="K649">
        <v>2962800</v>
      </c>
      <c r="L649">
        <v>5181.8</v>
      </c>
      <c r="M649">
        <v>2042.1</v>
      </c>
    </row>
    <row r="650" spans="2:13" x14ac:dyDescent="0.25">
      <c r="B650">
        <v>1203</v>
      </c>
      <c r="C650">
        <v>25</v>
      </c>
      <c r="D650">
        <v>63.573</v>
      </c>
      <c r="E650">
        <v>2960000</v>
      </c>
      <c r="F650">
        <v>5407.2</v>
      </c>
      <c r="G650">
        <v>1954.2</v>
      </c>
      <c r="H650">
        <v>1221</v>
      </c>
      <c r="I650">
        <v>50</v>
      </c>
      <c r="J650">
        <v>123.57</v>
      </c>
      <c r="K650">
        <v>2964900</v>
      </c>
      <c r="L650">
        <v>5183.3999999999996</v>
      </c>
      <c r="M650">
        <v>2042</v>
      </c>
    </row>
    <row r="651" spans="2:13" x14ac:dyDescent="0.25">
      <c r="B651">
        <v>1204</v>
      </c>
      <c r="C651">
        <v>25</v>
      </c>
      <c r="D651">
        <v>63.515000000000001</v>
      </c>
      <c r="E651">
        <v>2961900</v>
      </c>
      <c r="F651">
        <v>5408.8</v>
      </c>
      <c r="G651">
        <v>1954.4</v>
      </c>
      <c r="H651">
        <v>1222</v>
      </c>
      <c r="I651">
        <v>50</v>
      </c>
      <c r="J651">
        <v>123.45</v>
      </c>
      <c r="K651">
        <v>2966900</v>
      </c>
      <c r="L651">
        <v>5185.1000000000004</v>
      </c>
      <c r="M651">
        <v>2042</v>
      </c>
    </row>
    <row r="652" spans="2:13" x14ac:dyDescent="0.25">
      <c r="B652">
        <v>1205</v>
      </c>
      <c r="C652">
        <v>25</v>
      </c>
      <c r="D652">
        <v>63.457999999999998</v>
      </c>
      <c r="E652">
        <v>2963900</v>
      </c>
      <c r="F652">
        <v>5410.4</v>
      </c>
      <c r="G652">
        <v>1954.5</v>
      </c>
      <c r="H652">
        <v>1223</v>
      </c>
      <c r="I652">
        <v>50</v>
      </c>
      <c r="J652">
        <v>123.34</v>
      </c>
      <c r="K652">
        <v>2969000</v>
      </c>
      <c r="L652">
        <v>5186.8</v>
      </c>
      <c r="M652">
        <v>2041.9</v>
      </c>
    </row>
    <row r="653" spans="2:13" x14ac:dyDescent="0.25">
      <c r="B653">
        <v>1206</v>
      </c>
      <c r="C653">
        <v>25</v>
      </c>
      <c r="D653">
        <v>63.401000000000003</v>
      </c>
      <c r="E653">
        <v>2965800</v>
      </c>
      <c r="F653">
        <v>5412.1</v>
      </c>
      <c r="G653">
        <v>1954.7</v>
      </c>
      <c r="H653">
        <v>1224</v>
      </c>
      <c r="I653">
        <v>50</v>
      </c>
      <c r="J653">
        <v>123.22</v>
      </c>
      <c r="K653">
        <v>2971000</v>
      </c>
      <c r="L653">
        <v>5188.5</v>
      </c>
      <c r="M653">
        <v>2041.9</v>
      </c>
    </row>
    <row r="654" spans="2:13" x14ac:dyDescent="0.25">
      <c r="B654">
        <v>1207</v>
      </c>
      <c r="C654">
        <v>25</v>
      </c>
      <c r="D654">
        <v>63.344000000000001</v>
      </c>
      <c r="E654">
        <v>2967800</v>
      </c>
      <c r="F654">
        <v>5413.7</v>
      </c>
      <c r="G654">
        <v>1954.9</v>
      </c>
      <c r="H654">
        <v>1225</v>
      </c>
      <c r="I654">
        <v>50</v>
      </c>
      <c r="J654">
        <v>123.11</v>
      </c>
      <c r="K654">
        <v>2973000</v>
      </c>
      <c r="L654">
        <v>5190.1000000000004</v>
      </c>
      <c r="M654">
        <v>2041.8</v>
      </c>
    </row>
    <row r="655" spans="2:13" x14ac:dyDescent="0.25">
      <c r="B655">
        <v>1208</v>
      </c>
      <c r="C655">
        <v>25</v>
      </c>
      <c r="D655">
        <v>63.286999999999999</v>
      </c>
      <c r="E655">
        <v>2969700</v>
      </c>
      <c r="F655">
        <v>5415.3</v>
      </c>
      <c r="G655">
        <v>1955</v>
      </c>
      <c r="H655">
        <v>1226</v>
      </c>
      <c r="I655">
        <v>50</v>
      </c>
      <c r="J655">
        <v>122.99</v>
      </c>
      <c r="K655">
        <v>2975100</v>
      </c>
      <c r="L655">
        <v>5191.8</v>
      </c>
      <c r="M655">
        <v>2041.8</v>
      </c>
    </row>
    <row r="656" spans="2:13" x14ac:dyDescent="0.25">
      <c r="B656">
        <v>1209</v>
      </c>
      <c r="C656">
        <v>25</v>
      </c>
      <c r="D656">
        <v>63.23</v>
      </c>
      <c r="E656">
        <v>2971700</v>
      </c>
      <c r="F656">
        <v>5416.9</v>
      </c>
      <c r="G656">
        <v>1955.2</v>
      </c>
      <c r="H656">
        <v>1227</v>
      </c>
      <c r="I656">
        <v>50</v>
      </c>
      <c r="J656">
        <v>122.88</v>
      </c>
      <c r="K656">
        <v>2977100</v>
      </c>
      <c r="L656">
        <v>5193.5</v>
      </c>
      <c r="M656">
        <v>2041.8</v>
      </c>
    </row>
    <row r="657" spans="2:13" x14ac:dyDescent="0.25">
      <c r="B657">
        <v>1210</v>
      </c>
      <c r="C657">
        <v>25</v>
      </c>
      <c r="D657">
        <v>63.173000000000002</v>
      </c>
      <c r="E657">
        <v>2973600</v>
      </c>
      <c r="F657">
        <v>5418.5</v>
      </c>
      <c r="G657">
        <v>1955.4</v>
      </c>
      <c r="H657">
        <v>1228</v>
      </c>
      <c r="I657">
        <v>50</v>
      </c>
      <c r="J657">
        <v>122.77</v>
      </c>
      <c r="K657">
        <v>2979200</v>
      </c>
      <c r="L657">
        <v>5195.1000000000004</v>
      </c>
      <c r="M657">
        <v>2041.7</v>
      </c>
    </row>
    <row r="658" spans="2:13" x14ac:dyDescent="0.25">
      <c r="B658">
        <v>1211</v>
      </c>
      <c r="C658">
        <v>25</v>
      </c>
      <c r="D658">
        <v>63.116999999999997</v>
      </c>
      <c r="E658">
        <v>2975600</v>
      </c>
      <c r="F658">
        <v>5420.2</v>
      </c>
      <c r="G658">
        <v>1955.6</v>
      </c>
      <c r="H658">
        <v>1229</v>
      </c>
      <c r="I658">
        <v>50</v>
      </c>
      <c r="J658">
        <v>122.65</v>
      </c>
      <c r="K658">
        <v>2981200</v>
      </c>
      <c r="L658">
        <v>5196.8</v>
      </c>
      <c r="M658">
        <v>2041.7</v>
      </c>
    </row>
    <row r="659" spans="2:13" x14ac:dyDescent="0.25">
      <c r="B659">
        <v>1212</v>
      </c>
      <c r="C659">
        <v>25</v>
      </c>
      <c r="D659">
        <v>63.06</v>
      </c>
      <c r="E659">
        <v>2977500</v>
      </c>
      <c r="F659">
        <v>5421.8</v>
      </c>
      <c r="G659">
        <v>1955.7</v>
      </c>
      <c r="H659">
        <v>1230</v>
      </c>
      <c r="I659">
        <v>50</v>
      </c>
      <c r="J659">
        <v>122.54</v>
      </c>
      <c r="K659">
        <v>2983300</v>
      </c>
      <c r="L659">
        <v>5198.3999999999996</v>
      </c>
      <c r="M659">
        <v>2041.6</v>
      </c>
    </row>
    <row r="660" spans="2:13" x14ac:dyDescent="0.25">
      <c r="B660">
        <v>1213</v>
      </c>
      <c r="C660">
        <v>25</v>
      </c>
      <c r="D660">
        <v>63.003999999999998</v>
      </c>
      <c r="E660">
        <v>2979500</v>
      </c>
      <c r="F660">
        <v>5423.4</v>
      </c>
      <c r="G660">
        <v>1955.9</v>
      </c>
      <c r="H660">
        <v>1231</v>
      </c>
      <c r="I660">
        <v>50</v>
      </c>
      <c r="J660">
        <v>122.43</v>
      </c>
      <c r="K660">
        <v>2985300</v>
      </c>
      <c r="L660">
        <v>5200.1000000000004</v>
      </c>
      <c r="M660">
        <v>2041.6</v>
      </c>
    </row>
    <row r="661" spans="2:13" x14ac:dyDescent="0.25">
      <c r="B661">
        <v>1214</v>
      </c>
      <c r="C661">
        <v>25</v>
      </c>
      <c r="D661">
        <v>62.948</v>
      </c>
      <c r="E661">
        <v>2981500</v>
      </c>
      <c r="F661">
        <v>5425</v>
      </c>
      <c r="G661">
        <v>1956.1</v>
      </c>
      <c r="H661">
        <v>1232</v>
      </c>
      <c r="I661">
        <v>50</v>
      </c>
      <c r="J661">
        <v>122.31</v>
      </c>
      <c r="K661">
        <v>2987300</v>
      </c>
      <c r="L661">
        <v>5201.8</v>
      </c>
      <c r="M661">
        <v>2041.6</v>
      </c>
    </row>
    <row r="662" spans="2:13" x14ac:dyDescent="0.25">
      <c r="B662">
        <v>1215</v>
      </c>
      <c r="C662">
        <v>25</v>
      </c>
      <c r="D662">
        <v>62.892000000000003</v>
      </c>
      <c r="E662">
        <v>2983400</v>
      </c>
      <c r="F662">
        <v>5426.6</v>
      </c>
      <c r="G662">
        <v>1956.2</v>
      </c>
      <c r="H662">
        <v>1233</v>
      </c>
      <c r="I662">
        <v>50</v>
      </c>
      <c r="J662">
        <v>122.2</v>
      </c>
      <c r="K662">
        <v>2989400</v>
      </c>
      <c r="L662">
        <v>5203.3999999999996</v>
      </c>
      <c r="M662">
        <v>2041.5</v>
      </c>
    </row>
    <row r="663" spans="2:13" x14ac:dyDescent="0.25">
      <c r="B663">
        <v>1216</v>
      </c>
      <c r="C663">
        <v>25</v>
      </c>
      <c r="D663">
        <v>62.835999999999999</v>
      </c>
      <c r="E663">
        <v>2985400</v>
      </c>
      <c r="F663">
        <v>5428.2</v>
      </c>
      <c r="G663">
        <v>1956.4</v>
      </c>
      <c r="H663">
        <v>1234</v>
      </c>
      <c r="I663">
        <v>50</v>
      </c>
      <c r="J663">
        <v>122.09</v>
      </c>
      <c r="K663">
        <v>2991400</v>
      </c>
      <c r="L663">
        <v>5205.1000000000004</v>
      </c>
      <c r="M663">
        <v>2041.5</v>
      </c>
    </row>
    <row r="664" spans="2:13" x14ac:dyDescent="0.25">
      <c r="B664">
        <v>1217</v>
      </c>
      <c r="C664">
        <v>25</v>
      </c>
      <c r="D664">
        <v>62.78</v>
      </c>
      <c r="E664">
        <v>2987300</v>
      </c>
      <c r="F664">
        <v>5429.8</v>
      </c>
      <c r="G664">
        <v>1956.6</v>
      </c>
      <c r="H664">
        <v>1235</v>
      </c>
      <c r="I664">
        <v>50</v>
      </c>
      <c r="J664">
        <v>121.98</v>
      </c>
      <c r="K664">
        <v>2993500</v>
      </c>
      <c r="L664">
        <v>5206.7</v>
      </c>
      <c r="M664">
        <v>2041.5</v>
      </c>
    </row>
    <row r="665" spans="2:13" x14ac:dyDescent="0.25">
      <c r="B665">
        <v>1218</v>
      </c>
      <c r="C665">
        <v>25</v>
      </c>
      <c r="D665">
        <v>62.723999999999997</v>
      </c>
      <c r="E665">
        <v>2989300</v>
      </c>
      <c r="F665">
        <v>5431.4</v>
      </c>
      <c r="G665">
        <v>1956.8</v>
      </c>
      <c r="H665">
        <v>1236</v>
      </c>
      <c r="I665">
        <v>50</v>
      </c>
      <c r="J665">
        <v>121.87</v>
      </c>
      <c r="K665">
        <v>2995500</v>
      </c>
      <c r="L665">
        <v>5208.3999999999996</v>
      </c>
      <c r="M665">
        <v>2041.4</v>
      </c>
    </row>
    <row r="666" spans="2:13" x14ac:dyDescent="0.25">
      <c r="B666">
        <v>1219</v>
      </c>
      <c r="C666">
        <v>25</v>
      </c>
      <c r="D666">
        <v>62.667999999999999</v>
      </c>
      <c r="E666">
        <v>2991200</v>
      </c>
      <c r="F666">
        <v>5433</v>
      </c>
      <c r="G666">
        <v>1956.9</v>
      </c>
      <c r="H666">
        <v>1237</v>
      </c>
      <c r="I666">
        <v>50</v>
      </c>
      <c r="J666">
        <v>121.76</v>
      </c>
      <c r="K666">
        <v>2997500</v>
      </c>
      <c r="L666">
        <v>5210</v>
      </c>
      <c r="M666">
        <v>2041.4</v>
      </c>
    </row>
    <row r="667" spans="2:13" x14ac:dyDescent="0.25">
      <c r="B667">
        <v>1220</v>
      </c>
      <c r="C667">
        <v>25</v>
      </c>
      <c r="D667">
        <v>62.613</v>
      </c>
      <c r="E667">
        <v>2993200</v>
      </c>
      <c r="F667">
        <v>5434.6</v>
      </c>
      <c r="G667">
        <v>1957.1</v>
      </c>
      <c r="H667">
        <v>1238</v>
      </c>
      <c r="I667">
        <v>50</v>
      </c>
      <c r="J667">
        <v>121.64</v>
      </c>
      <c r="K667">
        <v>2999600</v>
      </c>
      <c r="L667">
        <v>5211.7</v>
      </c>
      <c r="M667">
        <v>2041.4</v>
      </c>
    </row>
    <row r="668" spans="2:13" x14ac:dyDescent="0.25">
      <c r="B668">
        <v>1221</v>
      </c>
      <c r="C668">
        <v>25</v>
      </c>
      <c r="D668">
        <v>62.557000000000002</v>
      </c>
      <c r="E668">
        <v>2995200</v>
      </c>
      <c r="F668">
        <v>5436.2</v>
      </c>
      <c r="G668">
        <v>1957.3</v>
      </c>
      <c r="H668">
        <v>1239</v>
      </c>
      <c r="I668">
        <v>50</v>
      </c>
      <c r="J668">
        <v>121.53</v>
      </c>
      <c r="K668">
        <v>3001600</v>
      </c>
      <c r="L668">
        <v>5213.3</v>
      </c>
      <c r="M668">
        <v>2041.4</v>
      </c>
    </row>
    <row r="669" spans="2:13" x14ac:dyDescent="0.25">
      <c r="B669">
        <v>1222</v>
      </c>
      <c r="C669">
        <v>25</v>
      </c>
      <c r="D669">
        <v>62.502000000000002</v>
      </c>
      <c r="E669">
        <v>2997100</v>
      </c>
      <c r="F669">
        <v>5437.8</v>
      </c>
      <c r="G669">
        <v>1957.5</v>
      </c>
      <c r="H669">
        <v>1240</v>
      </c>
      <c r="I669">
        <v>50</v>
      </c>
      <c r="J669">
        <v>121.42</v>
      </c>
      <c r="K669">
        <v>3003700</v>
      </c>
      <c r="L669">
        <v>5215</v>
      </c>
      <c r="M669">
        <v>2041.3</v>
      </c>
    </row>
    <row r="670" spans="2:13" x14ac:dyDescent="0.25">
      <c r="B670">
        <v>1223</v>
      </c>
      <c r="C670">
        <v>25</v>
      </c>
      <c r="D670">
        <v>62.447000000000003</v>
      </c>
      <c r="E670">
        <v>2999100</v>
      </c>
      <c r="F670">
        <v>5439.4</v>
      </c>
      <c r="G670">
        <v>1957.6</v>
      </c>
      <c r="H670">
        <v>1241</v>
      </c>
      <c r="I670">
        <v>50</v>
      </c>
      <c r="J670">
        <v>121.31</v>
      </c>
      <c r="K670">
        <v>3005700</v>
      </c>
      <c r="L670">
        <v>5216.6000000000004</v>
      </c>
      <c r="M670">
        <v>2041.3</v>
      </c>
    </row>
    <row r="671" spans="2:13" x14ac:dyDescent="0.25">
      <c r="B671">
        <v>1224</v>
      </c>
      <c r="C671">
        <v>25</v>
      </c>
      <c r="D671">
        <v>62.390999999999998</v>
      </c>
      <c r="E671">
        <v>3001000</v>
      </c>
      <c r="F671">
        <v>5441</v>
      </c>
      <c r="G671">
        <v>1957.8</v>
      </c>
      <c r="H671">
        <v>1242</v>
      </c>
      <c r="I671">
        <v>50</v>
      </c>
      <c r="J671">
        <v>121.2</v>
      </c>
      <c r="K671">
        <v>3007800</v>
      </c>
      <c r="L671">
        <v>5218.3</v>
      </c>
      <c r="M671">
        <v>2041.3</v>
      </c>
    </row>
    <row r="672" spans="2:13" x14ac:dyDescent="0.25">
      <c r="B672">
        <v>1225</v>
      </c>
      <c r="C672">
        <v>25</v>
      </c>
      <c r="D672">
        <v>62.335999999999999</v>
      </c>
      <c r="E672">
        <v>3003000</v>
      </c>
      <c r="F672">
        <v>5442.6</v>
      </c>
      <c r="G672">
        <v>1958</v>
      </c>
      <c r="H672">
        <v>1243</v>
      </c>
      <c r="I672">
        <v>50</v>
      </c>
      <c r="J672">
        <v>121.09</v>
      </c>
      <c r="K672">
        <v>3009800</v>
      </c>
      <c r="L672">
        <v>5219.8999999999996</v>
      </c>
      <c r="M672">
        <v>2041.3</v>
      </c>
    </row>
    <row r="673" spans="2:13" x14ac:dyDescent="0.25">
      <c r="B673">
        <v>1226</v>
      </c>
      <c r="C673">
        <v>25</v>
      </c>
      <c r="D673">
        <v>62.280999999999999</v>
      </c>
      <c r="E673">
        <v>3004900</v>
      </c>
      <c r="F673">
        <v>5444.2</v>
      </c>
      <c r="G673">
        <v>1958.2</v>
      </c>
      <c r="H673">
        <v>1244</v>
      </c>
      <c r="I673">
        <v>50</v>
      </c>
      <c r="J673">
        <v>120.98</v>
      </c>
      <c r="K673">
        <v>3011800</v>
      </c>
      <c r="L673">
        <v>5221.5</v>
      </c>
      <c r="M673">
        <v>2041.3</v>
      </c>
    </row>
    <row r="674" spans="2:13" x14ac:dyDescent="0.25">
      <c r="B674">
        <v>1227</v>
      </c>
      <c r="C674">
        <v>25</v>
      </c>
      <c r="D674">
        <v>62.226999999999997</v>
      </c>
      <c r="E674">
        <v>3006900</v>
      </c>
      <c r="F674">
        <v>5445.8</v>
      </c>
      <c r="G674">
        <v>1958.4</v>
      </c>
      <c r="H674">
        <v>1245</v>
      </c>
      <c r="I674">
        <v>50</v>
      </c>
      <c r="J674">
        <v>120.87</v>
      </c>
      <c r="K674">
        <v>3013900</v>
      </c>
      <c r="L674">
        <v>5223.2</v>
      </c>
      <c r="M674">
        <v>2041.2</v>
      </c>
    </row>
    <row r="675" spans="2:13" x14ac:dyDescent="0.25">
      <c r="B675">
        <v>1228</v>
      </c>
      <c r="C675">
        <v>25</v>
      </c>
      <c r="D675">
        <v>62.171999999999997</v>
      </c>
      <c r="E675">
        <v>3008900</v>
      </c>
      <c r="F675">
        <v>5447.4</v>
      </c>
      <c r="G675">
        <v>1958.5</v>
      </c>
      <c r="H675">
        <v>1246</v>
      </c>
      <c r="I675">
        <v>50</v>
      </c>
      <c r="J675">
        <v>120.77</v>
      </c>
      <c r="K675">
        <v>3015900</v>
      </c>
      <c r="L675">
        <v>5224.8</v>
      </c>
      <c r="M675">
        <v>2041.2</v>
      </c>
    </row>
    <row r="676" spans="2:13" x14ac:dyDescent="0.25">
      <c r="B676">
        <v>1229</v>
      </c>
      <c r="C676">
        <v>25</v>
      </c>
      <c r="D676">
        <v>62.116999999999997</v>
      </c>
      <c r="E676">
        <v>3010800</v>
      </c>
      <c r="F676">
        <v>5449</v>
      </c>
      <c r="G676">
        <v>1958.7</v>
      </c>
      <c r="H676">
        <v>1247</v>
      </c>
      <c r="I676">
        <v>50</v>
      </c>
      <c r="J676">
        <v>120.66</v>
      </c>
      <c r="K676">
        <v>3018000</v>
      </c>
      <c r="L676">
        <v>5226.5</v>
      </c>
      <c r="M676">
        <v>2041.2</v>
      </c>
    </row>
    <row r="677" spans="2:13" x14ac:dyDescent="0.25">
      <c r="B677">
        <v>1230</v>
      </c>
      <c r="C677">
        <v>25</v>
      </c>
      <c r="D677">
        <v>62.063000000000002</v>
      </c>
      <c r="E677">
        <v>3012800</v>
      </c>
      <c r="F677">
        <v>5450.6</v>
      </c>
      <c r="G677">
        <v>1958.9</v>
      </c>
      <c r="H677">
        <v>1248</v>
      </c>
      <c r="I677">
        <v>50</v>
      </c>
      <c r="J677">
        <v>120.55</v>
      </c>
      <c r="K677">
        <v>3020000</v>
      </c>
      <c r="L677">
        <v>5228.1000000000004</v>
      </c>
      <c r="M677">
        <v>2041.2</v>
      </c>
    </row>
    <row r="678" spans="2:13" x14ac:dyDescent="0.25">
      <c r="B678">
        <v>1231</v>
      </c>
      <c r="C678">
        <v>25</v>
      </c>
      <c r="D678">
        <v>62.008000000000003</v>
      </c>
      <c r="E678">
        <v>3014700</v>
      </c>
      <c r="F678">
        <v>5452.2</v>
      </c>
      <c r="G678">
        <v>1959.1</v>
      </c>
      <c r="H678">
        <v>1249</v>
      </c>
      <c r="I678">
        <v>50</v>
      </c>
      <c r="J678">
        <v>120.44</v>
      </c>
      <c r="K678">
        <v>3022000</v>
      </c>
      <c r="L678">
        <v>5229.7</v>
      </c>
      <c r="M678">
        <v>2041.2</v>
      </c>
    </row>
    <row r="679" spans="2:13" x14ac:dyDescent="0.25">
      <c r="B679">
        <v>1232</v>
      </c>
      <c r="C679">
        <v>25</v>
      </c>
      <c r="D679">
        <v>61.954000000000001</v>
      </c>
      <c r="E679">
        <v>3016700</v>
      </c>
      <c r="F679">
        <v>5453.8</v>
      </c>
      <c r="G679">
        <v>1959.3</v>
      </c>
      <c r="H679">
        <v>1250</v>
      </c>
      <c r="I679">
        <v>50</v>
      </c>
      <c r="J679">
        <v>120.33</v>
      </c>
      <c r="K679">
        <v>3024100</v>
      </c>
      <c r="L679">
        <v>5231.3999999999996</v>
      </c>
      <c r="M679">
        <v>2041.2</v>
      </c>
    </row>
    <row r="680" spans="2:13" x14ac:dyDescent="0.25">
      <c r="B680">
        <v>1233</v>
      </c>
      <c r="C680">
        <v>25</v>
      </c>
      <c r="D680">
        <v>61.9</v>
      </c>
      <c r="E680">
        <v>3018700</v>
      </c>
      <c r="F680">
        <v>5455.4</v>
      </c>
      <c r="G680">
        <v>1959.5</v>
      </c>
      <c r="H680">
        <v>1251</v>
      </c>
      <c r="I680">
        <v>50</v>
      </c>
      <c r="J680">
        <v>120.22</v>
      </c>
      <c r="K680">
        <v>3026100</v>
      </c>
      <c r="L680">
        <v>5233</v>
      </c>
      <c r="M680">
        <v>2041.2</v>
      </c>
    </row>
    <row r="681" spans="2:13" x14ac:dyDescent="0.25">
      <c r="B681">
        <v>1234</v>
      </c>
      <c r="C681">
        <v>25</v>
      </c>
      <c r="D681">
        <v>61.845999999999997</v>
      </c>
      <c r="E681">
        <v>3020600</v>
      </c>
      <c r="F681">
        <v>5457</v>
      </c>
      <c r="G681">
        <v>1959.6</v>
      </c>
      <c r="H681">
        <v>1252</v>
      </c>
      <c r="I681">
        <v>50</v>
      </c>
      <c r="J681">
        <v>120.11</v>
      </c>
      <c r="K681">
        <v>3028200</v>
      </c>
      <c r="L681">
        <v>5234.6000000000004</v>
      </c>
      <c r="M681">
        <v>2041.1</v>
      </c>
    </row>
    <row r="682" spans="2:13" x14ac:dyDescent="0.25">
      <c r="B682">
        <v>1235</v>
      </c>
      <c r="C682">
        <v>25</v>
      </c>
      <c r="D682">
        <v>61.792000000000002</v>
      </c>
      <c r="E682">
        <v>3022600</v>
      </c>
      <c r="F682">
        <v>5458.6</v>
      </c>
      <c r="G682">
        <v>1959.8</v>
      </c>
      <c r="H682">
        <v>1253</v>
      </c>
      <c r="I682">
        <v>50</v>
      </c>
      <c r="J682">
        <v>120.01</v>
      </c>
      <c r="K682">
        <v>3030200</v>
      </c>
      <c r="L682">
        <v>5236.3</v>
      </c>
      <c r="M682">
        <v>2041.1</v>
      </c>
    </row>
    <row r="683" spans="2:13" x14ac:dyDescent="0.25">
      <c r="B683">
        <v>1236</v>
      </c>
      <c r="C683">
        <v>25</v>
      </c>
      <c r="D683">
        <v>61.738</v>
      </c>
      <c r="E683">
        <v>3024500</v>
      </c>
      <c r="F683">
        <v>5460.2</v>
      </c>
      <c r="G683">
        <v>1960</v>
      </c>
      <c r="H683">
        <v>1254</v>
      </c>
      <c r="I683">
        <v>50</v>
      </c>
      <c r="J683">
        <v>119.9</v>
      </c>
      <c r="K683">
        <v>3032200</v>
      </c>
      <c r="L683">
        <v>5237.8999999999996</v>
      </c>
      <c r="M683">
        <v>2041.1</v>
      </c>
    </row>
    <row r="684" spans="2:13" x14ac:dyDescent="0.25">
      <c r="B684">
        <v>1237</v>
      </c>
      <c r="C684">
        <v>25</v>
      </c>
      <c r="D684">
        <v>61.683999999999997</v>
      </c>
      <c r="E684">
        <v>3026500</v>
      </c>
      <c r="F684">
        <v>5461.7</v>
      </c>
      <c r="G684">
        <v>1960.2</v>
      </c>
      <c r="H684">
        <v>1255</v>
      </c>
      <c r="I684">
        <v>50</v>
      </c>
      <c r="J684">
        <v>119.79</v>
      </c>
      <c r="K684">
        <v>3034300</v>
      </c>
      <c r="L684">
        <v>5239.5</v>
      </c>
      <c r="M684">
        <v>2041.1</v>
      </c>
    </row>
    <row r="685" spans="2:13" x14ac:dyDescent="0.25">
      <c r="B685">
        <v>1238</v>
      </c>
      <c r="C685">
        <v>25</v>
      </c>
      <c r="D685">
        <v>61.631</v>
      </c>
      <c r="E685">
        <v>3028500</v>
      </c>
      <c r="F685">
        <v>5463.3</v>
      </c>
      <c r="G685">
        <v>1960.4</v>
      </c>
      <c r="H685">
        <v>1256</v>
      </c>
      <c r="I685">
        <v>50</v>
      </c>
      <c r="J685">
        <v>119.69</v>
      </c>
      <c r="K685">
        <v>3036300</v>
      </c>
      <c r="L685">
        <v>5241.1000000000004</v>
      </c>
      <c r="M685">
        <v>2041.1</v>
      </c>
    </row>
    <row r="686" spans="2:13" x14ac:dyDescent="0.25">
      <c r="B686">
        <v>1239</v>
      </c>
      <c r="C686">
        <v>25</v>
      </c>
      <c r="D686">
        <v>61.576999999999998</v>
      </c>
      <c r="E686">
        <v>3030400</v>
      </c>
      <c r="F686">
        <v>5464.9</v>
      </c>
      <c r="G686">
        <v>1960.6</v>
      </c>
      <c r="H686">
        <v>1257</v>
      </c>
      <c r="I686">
        <v>50</v>
      </c>
      <c r="J686">
        <v>119.58</v>
      </c>
      <c r="K686">
        <v>3038400</v>
      </c>
      <c r="L686">
        <v>5242.8</v>
      </c>
      <c r="M686">
        <v>2041.1</v>
      </c>
    </row>
    <row r="687" spans="2:13" x14ac:dyDescent="0.25">
      <c r="B687">
        <v>1240</v>
      </c>
      <c r="C687">
        <v>25</v>
      </c>
      <c r="D687">
        <v>61.524000000000001</v>
      </c>
      <c r="E687">
        <v>3032400</v>
      </c>
      <c r="F687">
        <v>5466.5</v>
      </c>
      <c r="G687">
        <v>1960.8</v>
      </c>
      <c r="H687">
        <v>1258</v>
      </c>
      <c r="I687">
        <v>50</v>
      </c>
      <c r="J687">
        <v>119.47</v>
      </c>
      <c r="K687">
        <v>3040400</v>
      </c>
      <c r="L687">
        <v>5244.4</v>
      </c>
      <c r="M687">
        <v>2041.1</v>
      </c>
    </row>
    <row r="688" spans="2:13" x14ac:dyDescent="0.25">
      <c r="B688">
        <v>1241</v>
      </c>
      <c r="C688">
        <v>25</v>
      </c>
      <c r="D688">
        <v>61.47</v>
      </c>
      <c r="E688">
        <v>3034300</v>
      </c>
      <c r="F688">
        <v>5468.1</v>
      </c>
      <c r="G688">
        <v>1961</v>
      </c>
      <c r="H688">
        <v>1259</v>
      </c>
      <c r="I688">
        <v>50</v>
      </c>
      <c r="J688">
        <v>119.37</v>
      </c>
      <c r="K688">
        <v>3042500</v>
      </c>
      <c r="L688">
        <v>5246</v>
      </c>
      <c r="M688">
        <v>2041.1</v>
      </c>
    </row>
    <row r="689" spans="2:13" x14ac:dyDescent="0.25">
      <c r="B689">
        <v>1242</v>
      </c>
      <c r="C689">
        <v>25</v>
      </c>
      <c r="D689">
        <v>61.417000000000002</v>
      </c>
      <c r="E689">
        <v>3036300</v>
      </c>
      <c r="F689">
        <v>5469.7</v>
      </c>
      <c r="G689">
        <v>1961.1</v>
      </c>
      <c r="H689">
        <v>1260</v>
      </c>
      <c r="I689">
        <v>50</v>
      </c>
      <c r="J689">
        <v>119.26</v>
      </c>
      <c r="K689">
        <v>3044500</v>
      </c>
      <c r="L689">
        <v>5247.6</v>
      </c>
      <c r="M689">
        <v>2041.1</v>
      </c>
    </row>
    <row r="690" spans="2:13" x14ac:dyDescent="0.25">
      <c r="B690">
        <v>1243</v>
      </c>
      <c r="C690">
        <v>25</v>
      </c>
      <c r="D690">
        <v>61.363999999999997</v>
      </c>
      <c r="E690">
        <v>3038300</v>
      </c>
      <c r="F690">
        <v>5471.2</v>
      </c>
      <c r="G690">
        <v>1961.3</v>
      </c>
      <c r="H690">
        <v>1261</v>
      </c>
      <c r="I690">
        <v>50</v>
      </c>
      <c r="J690">
        <v>119.16</v>
      </c>
      <c r="K690">
        <v>3046500</v>
      </c>
      <c r="L690">
        <v>5249.2</v>
      </c>
      <c r="M690">
        <v>2041.1</v>
      </c>
    </row>
    <row r="691" spans="2:13" x14ac:dyDescent="0.25">
      <c r="B691">
        <v>1244</v>
      </c>
      <c r="C691">
        <v>25</v>
      </c>
      <c r="D691">
        <v>61.311</v>
      </c>
      <c r="E691">
        <v>3040200</v>
      </c>
      <c r="F691">
        <v>5472.8</v>
      </c>
      <c r="G691">
        <v>1961.5</v>
      </c>
      <c r="H691">
        <v>1262</v>
      </c>
      <c r="I691">
        <v>50</v>
      </c>
      <c r="J691">
        <v>119.05</v>
      </c>
      <c r="K691">
        <v>3048600</v>
      </c>
      <c r="L691">
        <v>5250.9</v>
      </c>
      <c r="M691">
        <v>2041.1</v>
      </c>
    </row>
    <row r="692" spans="2:13" x14ac:dyDescent="0.25">
      <c r="B692">
        <v>1245</v>
      </c>
      <c r="C692">
        <v>25</v>
      </c>
      <c r="D692">
        <v>61.258000000000003</v>
      </c>
      <c r="E692">
        <v>3042200</v>
      </c>
      <c r="F692">
        <v>5474.4</v>
      </c>
      <c r="G692">
        <v>1961.7</v>
      </c>
      <c r="H692">
        <v>1263</v>
      </c>
      <c r="I692">
        <v>50</v>
      </c>
      <c r="J692">
        <v>118.94</v>
      </c>
      <c r="K692">
        <v>3050600</v>
      </c>
      <c r="L692">
        <v>5252.5</v>
      </c>
      <c r="M692">
        <v>2041.1</v>
      </c>
    </row>
    <row r="693" spans="2:13" x14ac:dyDescent="0.25">
      <c r="B693">
        <v>1246</v>
      </c>
      <c r="C693">
        <v>25</v>
      </c>
      <c r="D693">
        <v>61.204999999999998</v>
      </c>
      <c r="E693">
        <v>3044100</v>
      </c>
      <c r="F693">
        <v>5476</v>
      </c>
      <c r="G693">
        <v>1961.9</v>
      </c>
      <c r="H693">
        <v>1264</v>
      </c>
      <c r="I693">
        <v>50</v>
      </c>
      <c r="J693">
        <v>118.84</v>
      </c>
      <c r="K693">
        <v>3052700</v>
      </c>
      <c r="L693">
        <v>5254.1</v>
      </c>
      <c r="M693">
        <v>2041.1</v>
      </c>
    </row>
    <row r="694" spans="2:13" x14ac:dyDescent="0.25">
      <c r="B694">
        <v>1247</v>
      </c>
      <c r="C694">
        <v>25</v>
      </c>
      <c r="D694">
        <v>61.152000000000001</v>
      </c>
      <c r="E694">
        <v>3046100</v>
      </c>
      <c r="F694">
        <v>5477.5</v>
      </c>
      <c r="G694">
        <v>1962.1</v>
      </c>
      <c r="H694">
        <v>1265</v>
      </c>
      <c r="I694">
        <v>50</v>
      </c>
      <c r="J694">
        <v>118.73</v>
      </c>
      <c r="K694">
        <v>3054700</v>
      </c>
      <c r="L694">
        <v>5255.7</v>
      </c>
      <c r="M694">
        <v>2041.2</v>
      </c>
    </row>
    <row r="695" spans="2:13" x14ac:dyDescent="0.25">
      <c r="B695">
        <v>1248</v>
      </c>
      <c r="C695">
        <v>25</v>
      </c>
      <c r="D695">
        <v>61.1</v>
      </c>
      <c r="E695">
        <v>3048100</v>
      </c>
      <c r="F695">
        <v>5479.1</v>
      </c>
      <c r="G695">
        <v>1962.3</v>
      </c>
      <c r="H695">
        <v>1266</v>
      </c>
      <c r="I695">
        <v>50</v>
      </c>
      <c r="J695">
        <v>118.63</v>
      </c>
      <c r="K695">
        <v>3056700</v>
      </c>
      <c r="L695">
        <v>5257.3</v>
      </c>
      <c r="M695">
        <v>2041.2</v>
      </c>
    </row>
    <row r="696" spans="2:13" x14ac:dyDescent="0.25">
      <c r="B696">
        <v>1249</v>
      </c>
      <c r="C696">
        <v>25</v>
      </c>
      <c r="D696">
        <v>61.046999999999997</v>
      </c>
      <c r="E696">
        <v>3050000</v>
      </c>
      <c r="F696">
        <v>5480.7</v>
      </c>
      <c r="G696">
        <v>1962.5</v>
      </c>
      <c r="H696">
        <v>1267</v>
      </c>
      <c r="I696">
        <v>50</v>
      </c>
      <c r="J696">
        <v>118.52</v>
      </c>
      <c r="K696">
        <v>3058800</v>
      </c>
      <c r="L696">
        <v>5258.9</v>
      </c>
      <c r="M696">
        <v>2041.2</v>
      </c>
    </row>
    <row r="697" spans="2:13" x14ac:dyDescent="0.25">
      <c r="B697">
        <v>1250</v>
      </c>
      <c r="C697">
        <v>25</v>
      </c>
      <c r="D697">
        <v>60.994999999999997</v>
      </c>
      <c r="E697">
        <v>3052000</v>
      </c>
      <c r="F697">
        <v>5482.2</v>
      </c>
      <c r="G697">
        <v>1962.7</v>
      </c>
      <c r="H697">
        <v>1268</v>
      </c>
      <c r="I697">
        <v>50</v>
      </c>
      <c r="J697">
        <v>118.42</v>
      </c>
      <c r="K697">
        <v>3060800</v>
      </c>
      <c r="L697">
        <v>5260.5</v>
      </c>
      <c r="M697">
        <v>2041.2</v>
      </c>
    </row>
    <row r="698" spans="2:13" x14ac:dyDescent="0.25">
      <c r="B698">
        <v>1251</v>
      </c>
      <c r="C698">
        <v>25</v>
      </c>
      <c r="D698">
        <v>60.942</v>
      </c>
      <c r="E698">
        <v>3054000</v>
      </c>
      <c r="F698">
        <v>5483.8</v>
      </c>
      <c r="G698">
        <v>1962.9</v>
      </c>
      <c r="H698">
        <v>1269</v>
      </c>
      <c r="I698">
        <v>50</v>
      </c>
      <c r="J698">
        <v>118.32</v>
      </c>
      <c r="K698">
        <v>3062900</v>
      </c>
      <c r="L698">
        <v>5262.2</v>
      </c>
      <c r="M698">
        <v>2041.2</v>
      </c>
    </row>
    <row r="699" spans="2:13" x14ac:dyDescent="0.25">
      <c r="B699">
        <v>1252</v>
      </c>
      <c r="C699">
        <v>25</v>
      </c>
      <c r="D699">
        <v>60.89</v>
      </c>
      <c r="E699">
        <v>3055900</v>
      </c>
      <c r="F699">
        <v>5485.4</v>
      </c>
      <c r="G699">
        <v>1963.1</v>
      </c>
      <c r="H699">
        <v>1270</v>
      </c>
      <c r="I699">
        <v>50</v>
      </c>
      <c r="J699">
        <v>118.21</v>
      </c>
      <c r="K699">
        <v>3064900</v>
      </c>
      <c r="L699">
        <v>5263.8</v>
      </c>
      <c r="M699">
        <v>2041.2</v>
      </c>
    </row>
    <row r="700" spans="2:13" x14ac:dyDescent="0.25">
      <c r="B700">
        <v>1253</v>
      </c>
      <c r="C700">
        <v>25</v>
      </c>
      <c r="D700">
        <v>60.838000000000001</v>
      </c>
      <c r="E700">
        <v>3057900</v>
      </c>
      <c r="F700">
        <v>5487</v>
      </c>
      <c r="G700">
        <v>1963.3</v>
      </c>
      <c r="H700">
        <v>1271</v>
      </c>
      <c r="I700">
        <v>50</v>
      </c>
      <c r="J700">
        <v>118.11</v>
      </c>
      <c r="K700">
        <v>3066900</v>
      </c>
      <c r="L700">
        <v>5265.4</v>
      </c>
      <c r="M700">
        <v>2041.2</v>
      </c>
    </row>
    <row r="701" spans="2:13" x14ac:dyDescent="0.25">
      <c r="B701">
        <v>1254</v>
      </c>
      <c r="C701">
        <v>25</v>
      </c>
      <c r="D701">
        <v>60.786000000000001</v>
      </c>
      <c r="E701">
        <v>3059800</v>
      </c>
      <c r="F701">
        <v>5488.5</v>
      </c>
      <c r="G701">
        <v>1963.4</v>
      </c>
      <c r="H701">
        <v>1272</v>
      </c>
      <c r="I701">
        <v>50</v>
      </c>
      <c r="J701">
        <v>118.01</v>
      </c>
      <c r="K701">
        <v>3069000</v>
      </c>
      <c r="L701">
        <v>5267</v>
      </c>
      <c r="M701">
        <v>2041.2</v>
      </c>
    </row>
    <row r="702" spans="2:13" x14ac:dyDescent="0.25">
      <c r="B702">
        <v>1255</v>
      </c>
      <c r="C702">
        <v>25</v>
      </c>
      <c r="D702">
        <v>60.734000000000002</v>
      </c>
      <c r="E702">
        <v>3061800</v>
      </c>
      <c r="F702">
        <v>5490.1</v>
      </c>
      <c r="G702">
        <v>1963.6</v>
      </c>
      <c r="H702">
        <v>1273</v>
      </c>
      <c r="I702">
        <v>50</v>
      </c>
      <c r="J702">
        <v>117.9</v>
      </c>
      <c r="K702">
        <v>3071000</v>
      </c>
      <c r="L702">
        <v>5268.6</v>
      </c>
      <c r="M702">
        <v>2041.3</v>
      </c>
    </row>
    <row r="703" spans="2:13" x14ac:dyDescent="0.25">
      <c r="B703">
        <v>1256</v>
      </c>
      <c r="C703">
        <v>25</v>
      </c>
      <c r="D703">
        <v>60.682000000000002</v>
      </c>
      <c r="E703">
        <v>3063800</v>
      </c>
      <c r="F703">
        <v>5491.6</v>
      </c>
      <c r="G703">
        <v>1963.8</v>
      </c>
      <c r="H703">
        <v>1274</v>
      </c>
      <c r="I703">
        <v>50</v>
      </c>
      <c r="J703">
        <v>117.8</v>
      </c>
      <c r="K703">
        <v>3073100</v>
      </c>
      <c r="L703">
        <v>5270.2</v>
      </c>
      <c r="M703">
        <v>2041.3</v>
      </c>
    </row>
    <row r="704" spans="2:13" x14ac:dyDescent="0.25">
      <c r="B704">
        <v>1257</v>
      </c>
      <c r="C704">
        <v>25</v>
      </c>
      <c r="D704">
        <v>60.631</v>
      </c>
      <c r="E704">
        <v>3065700</v>
      </c>
      <c r="F704">
        <v>5493.2</v>
      </c>
      <c r="G704">
        <v>1964</v>
      </c>
      <c r="H704">
        <v>1275</v>
      </c>
      <c r="I704">
        <v>50</v>
      </c>
      <c r="J704">
        <v>117.7</v>
      </c>
      <c r="K704">
        <v>3075100</v>
      </c>
      <c r="L704">
        <v>5271.8</v>
      </c>
      <c r="M704">
        <v>2041.3</v>
      </c>
    </row>
    <row r="705" spans="2:13" x14ac:dyDescent="0.25">
      <c r="B705">
        <v>1258</v>
      </c>
      <c r="C705">
        <v>25</v>
      </c>
      <c r="D705">
        <v>60.579000000000001</v>
      </c>
      <c r="E705">
        <v>3067700</v>
      </c>
      <c r="F705">
        <v>5494.8</v>
      </c>
      <c r="G705">
        <v>1964.2</v>
      </c>
      <c r="H705">
        <v>1276</v>
      </c>
      <c r="I705">
        <v>50</v>
      </c>
      <c r="J705">
        <v>117.59</v>
      </c>
      <c r="K705">
        <v>3077200</v>
      </c>
      <c r="L705">
        <v>5273.4</v>
      </c>
      <c r="M705">
        <v>2041.3</v>
      </c>
    </row>
    <row r="706" spans="2:13" x14ac:dyDescent="0.25">
      <c r="B706">
        <v>1259</v>
      </c>
      <c r="C706">
        <v>25</v>
      </c>
      <c r="D706">
        <v>60.527000000000001</v>
      </c>
      <c r="E706">
        <v>3069700</v>
      </c>
      <c r="F706">
        <v>5496.3</v>
      </c>
      <c r="G706">
        <v>1964.4</v>
      </c>
      <c r="H706">
        <v>1277</v>
      </c>
      <c r="I706">
        <v>50</v>
      </c>
      <c r="J706">
        <v>117.49</v>
      </c>
      <c r="K706">
        <v>3079200</v>
      </c>
      <c r="L706">
        <v>5275</v>
      </c>
      <c r="M706">
        <v>2041.3</v>
      </c>
    </row>
    <row r="707" spans="2:13" x14ac:dyDescent="0.25">
      <c r="B707">
        <v>1260</v>
      </c>
      <c r="C707">
        <v>25</v>
      </c>
      <c r="D707">
        <v>60.475999999999999</v>
      </c>
      <c r="E707">
        <v>3071600</v>
      </c>
      <c r="F707">
        <v>5497.9</v>
      </c>
      <c r="G707">
        <v>1964.6</v>
      </c>
      <c r="H707">
        <v>1278</v>
      </c>
      <c r="I707">
        <v>50</v>
      </c>
      <c r="J707">
        <v>117.39</v>
      </c>
      <c r="K707">
        <v>3081200</v>
      </c>
      <c r="L707">
        <v>5276.6</v>
      </c>
      <c r="M707">
        <v>2041.4</v>
      </c>
    </row>
    <row r="708" spans="2:13" x14ac:dyDescent="0.25">
      <c r="B708">
        <v>1261</v>
      </c>
      <c r="C708">
        <v>25</v>
      </c>
      <c r="D708">
        <v>60.424999999999997</v>
      </c>
      <c r="E708">
        <v>3073600</v>
      </c>
      <c r="F708">
        <v>5499.5</v>
      </c>
      <c r="G708">
        <v>1964.8</v>
      </c>
      <c r="H708">
        <v>1279</v>
      </c>
      <c r="I708">
        <v>50</v>
      </c>
      <c r="J708">
        <v>117.29</v>
      </c>
      <c r="K708">
        <v>3083300</v>
      </c>
      <c r="L708">
        <v>5278.2</v>
      </c>
      <c r="M708">
        <v>2041.4</v>
      </c>
    </row>
    <row r="709" spans="2:13" x14ac:dyDescent="0.25">
      <c r="B709">
        <v>1262</v>
      </c>
      <c r="C709">
        <v>25</v>
      </c>
      <c r="D709">
        <v>60.372999999999998</v>
      </c>
      <c r="E709">
        <v>3075600</v>
      </c>
      <c r="F709">
        <v>5501</v>
      </c>
      <c r="G709">
        <v>1965</v>
      </c>
      <c r="H709">
        <v>1280</v>
      </c>
      <c r="I709">
        <v>50</v>
      </c>
      <c r="J709">
        <v>117.19</v>
      </c>
      <c r="K709">
        <v>3085300</v>
      </c>
      <c r="L709">
        <v>5279.8</v>
      </c>
      <c r="M709">
        <v>2041.4</v>
      </c>
    </row>
    <row r="710" spans="2:13" x14ac:dyDescent="0.25">
      <c r="B710">
        <v>1263</v>
      </c>
      <c r="C710">
        <v>25</v>
      </c>
      <c r="D710">
        <v>60.322000000000003</v>
      </c>
      <c r="E710">
        <v>3077500</v>
      </c>
      <c r="F710">
        <v>5502.6</v>
      </c>
      <c r="G710">
        <v>1965.2</v>
      </c>
      <c r="H710">
        <v>1281</v>
      </c>
      <c r="I710">
        <v>50</v>
      </c>
      <c r="J710">
        <v>117.08</v>
      </c>
      <c r="K710">
        <v>3087400</v>
      </c>
      <c r="L710">
        <v>5281.4</v>
      </c>
      <c r="M710">
        <v>2041.4</v>
      </c>
    </row>
    <row r="711" spans="2:13" x14ac:dyDescent="0.25">
      <c r="B711">
        <v>1264</v>
      </c>
      <c r="C711">
        <v>25</v>
      </c>
      <c r="D711">
        <v>60.271000000000001</v>
      </c>
      <c r="E711">
        <v>3079500</v>
      </c>
      <c r="F711">
        <v>5504.1</v>
      </c>
      <c r="G711">
        <v>1965.4</v>
      </c>
      <c r="H711">
        <v>1282</v>
      </c>
      <c r="I711">
        <v>50</v>
      </c>
      <c r="J711">
        <v>116.98</v>
      </c>
      <c r="K711">
        <v>3089400</v>
      </c>
      <c r="L711">
        <v>5283</v>
      </c>
      <c r="M711">
        <v>2041.4</v>
      </c>
    </row>
    <row r="712" spans="2:13" x14ac:dyDescent="0.25">
      <c r="B712">
        <v>1265</v>
      </c>
      <c r="C712">
        <v>25</v>
      </c>
      <c r="D712">
        <v>60.22</v>
      </c>
      <c r="E712">
        <v>3081500</v>
      </c>
      <c r="F712">
        <v>5505.7</v>
      </c>
      <c r="G712">
        <v>1965.6</v>
      </c>
      <c r="H712">
        <v>1283</v>
      </c>
      <c r="I712">
        <v>50</v>
      </c>
      <c r="J712">
        <v>116.88</v>
      </c>
      <c r="K712">
        <v>3091400</v>
      </c>
      <c r="L712">
        <v>5284.6</v>
      </c>
      <c r="M712">
        <v>2041.5</v>
      </c>
    </row>
    <row r="713" spans="2:13" x14ac:dyDescent="0.25">
      <c r="B713">
        <v>1266</v>
      </c>
      <c r="C713">
        <v>25</v>
      </c>
      <c r="D713">
        <v>60.168999999999997</v>
      </c>
      <c r="E713">
        <v>3083400</v>
      </c>
      <c r="F713">
        <v>5507.2</v>
      </c>
      <c r="G713">
        <v>1965.8</v>
      </c>
      <c r="H713">
        <v>1284</v>
      </c>
      <c r="I713">
        <v>50</v>
      </c>
      <c r="J713">
        <v>116.78</v>
      </c>
      <c r="K713">
        <v>3093500</v>
      </c>
      <c r="L713">
        <v>5286.1</v>
      </c>
      <c r="M713">
        <v>2041.5</v>
      </c>
    </row>
    <row r="714" spans="2:13" x14ac:dyDescent="0.25">
      <c r="B714">
        <v>1267</v>
      </c>
      <c r="C714">
        <v>25</v>
      </c>
      <c r="D714">
        <v>60.118000000000002</v>
      </c>
      <c r="E714">
        <v>3085400</v>
      </c>
      <c r="F714">
        <v>5508.8</v>
      </c>
      <c r="G714">
        <v>1966</v>
      </c>
      <c r="H714">
        <v>1285</v>
      </c>
      <c r="I714">
        <v>50</v>
      </c>
      <c r="J714">
        <v>116.68</v>
      </c>
      <c r="K714">
        <v>3095500</v>
      </c>
      <c r="L714">
        <v>5287.7</v>
      </c>
      <c r="M714">
        <v>2041.5</v>
      </c>
    </row>
    <row r="715" spans="2:13" x14ac:dyDescent="0.25">
      <c r="B715">
        <v>1268</v>
      </c>
      <c r="C715">
        <v>25</v>
      </c>
      <c r="D715">
        <v>60.067999999999998</v>
      </c>
      <c r="E715">
        <v>3087400</v>
      </c>
      <c r="F715">
        <v>5510.3</v>
      </c>
      <c r="G715">
        <v>1966.2</v>
      </c>
      <c r="H715">
        <v>1286</v>
      </c>
      <c r="I715">
        <v>50</v>
      </c>
      <c r="J715">
        <v>116.58</v>
      </c>
      <c r="K715">
        <v>3097600</v>
      </c>
      <c r="L715">
        <v>5289.3</v>
      </c>
      <c r="M715">
        <v>2041.6</v>
      </c>
    </row>
    <row r="716" spans="2:13" x14ac:dyDescent="0.25">
      <c r="B716">
        <v>1269</v>
      </c>
      <c r="C716">
        <v>25</v>
      </c>
      <c r="D716">
        <v>60.017000000000003</v>
      </c>
      <c r="E716">
        <v>3089300</v>
      </c>
      <c r="F716">
        <v>5511.9</v>
      </c>
      <c r="G716">
        <v>1966.4</v>
      </c>
      <c r="H716">
        <v>1287</v>
      </c>
      <c r="I716">
        <v>50</v>
      </c>
      <c r="J716">
        <v>116.48</v>
      </c>
      <c r="K716">
        <v>3099600</v>
      </c>
      <c r="L716">
        <v>5290.9</v>
      </c>
      <c r="M716">
        <v>2041.6</v>
      </c>
    </row>
    <row r="717" spans="2:13" x14ac:dyDescent="0.25">
      <c r="B717">
        <v>1270</v>
      </c>
      <c r="C717">
        <v>25</v>
      </c>
      <c r="D717">
        <v>59.966999999999999</v>
      </c>
      <c r="E717">
        <v>3091300</v>
      </c>
      <c r="F717">
        <v>5513.4</v>
      </c>
      <c r="G717">
        <v>1966.6</v>
      </c>
      <c r="H717">
        <v>1288</v>
      </c>
      <c r="I717">
        <v>50</v>
      </c>
      <c r="J717">
        <v>116.38</v>
      </c>
      <c r="K717">
        <v>3101600</v>
      </c>
      <c r="L717">
        <v>5292.5</v>
      </c>
      <c r="M717">
        <v>2041.6</v>
      </c>
    </row>
    <row r="718" spans="2:13" x14ac:dyDescent="0.25">
      <c r="B718">
        <v>1271</v>
      </c>
      <c r="C718">
        <v>25</v>
      </c>
      <c r="D718">
        <v>59.915999999999997</v>
      </c>
      <c r="E718">
        <v>3093300</v>
      </c>
      <c r="F718">
        <v>5515</v>
      </c>
      <c r="G718">
        <v>1966.8</v>
      </c>
      <c r="H718">
        <v>1289</v>
      </c>
      <c r="I718">
        <v>50</v>
      </c>
      <c r="J718">
        <v>116.28</v>
      </c>
      <c r="K718">
        <v>3103700</v>
      </c>
      <c r="L718">
        <v>5294.1</v>
      </c>
      <c r="M718">
        <v>2041.7</v>
      </c>
    </row>
    <row r="719" spans="2:13" x14ac:dyDescent="0.25">
      <c r="B719">
        <v>1272</v>
      </c>
      <c r="C719">
        <v>25</v>
      </c>
      <c r="D719">
        <v>59.866</v>
      </c>
      <c r="E719">
        <v>3095200</v>
      </c>
      <c r="F719">
        <v>5516.5</v>
      </c>
      <c r="G719">
        <v>1967</v>
      </c>
      <c r="H719">
        <v>1290</v>
      </c>
      <c r="I719">
        <v>50</v>
      </c>
      <c r="J719">
        <v>116.18</v>
      </c>
      <c r="K719">
        <v>3105700</v>
      </c>
      <c r="L719">
        <v>5295.7</v>
      </c>
      <c r="M719">
        <v>2041.7</v>
      </c>
    </row>
    <row r="720" spans="2:13" x14ac:dyDescent="0.25">
      <c r="B720">
        <v>1273</v>
      </c>
      <c r="C720">
        <v>25</v>
      </c>
      <c r="D720">
        <v>59.816000000000003</v>
      </c>
      <c r="E720">
        <v>3097200</v>
      </c>
      <c r="F720">
        <v>5518.1</v>
      </c>
      <c r="G720">
        <v>1967.2</v>
      </c>
      <c r="H720">
        <v>1291</v>
      </c>
      <c r="I720">
        <v>50</v>
      </c>
      <c r="J720">
        <v>116.08</v>
      </c>
      <c r="K720">
        <v>3107800</v>
      </c>
      <c r="L720">
        <v>5297.2</v>
      </c>
      <c r="M720">
        <v>2041.7</v>
      </c>
    </row>
    <row r="721" spans="2:13" x14ac:dyDescent="0.25">
      <c r="B721">
        <v>1274</v>
      </c>
      <c r="C721">
        <v>25</v>
      </c>
      <c r="D721">
        <v>59.765999999999998</v>
      </c>
      <c r="E721">
        <v>3099200</v>
      </c>
      <c r="F721">
        <v>5519.6</v>
      </c>
      <c r="G721">
        <v>1967.4</v>
      </c>
      <c r="H721">
        <v>1292</v>
      </c>
      <c r="I721">
        <v>50</v>
      </c>
      <c r="J721">
        <v>115.98</v>
      </c>
      <c r="K721">
        <v>3109800</v>
      </c>
      <c r="L721">
        <v>5298.8</v>
      </c>
      <c r="M721">
        <v>2041.8</v>
      </c>
    </row>
    <row r="722" spans="2:13" x14ac:dyDescent="0.25">
      <c r="B722">
        <v>1275</v>
      </c>
      <c r="C722">
        <v>25</v>
      </c>
      <c r="D722">
        <v>59.716000000000001</v>
      </c>
      <c r="E722">
        <v>3101100</v>
      </c>
      <c r="F722">
        <v>5521.2</v>
      </c>
      <c r="G722">
        <v>1967.6</v>
      </c>
      <c r="H722">
        <v>1293</v>
      </c>
      <c r="I722">
        <v>50</v>
      </c>
      <c r="J722">
        <v>115.88</v>
      </c>
      <c r="K722">
        <v>3111900</v>
      </c>
      <c r="L722">
        <v>5300.4</v>
      </c>
      <c r="M722">
        <v>2041.8</v>
      </c>
    </row>
    <row r="723" spans="2:13" x14ac:dyDescent="0.25">
      <c r="B723">
        <v>1276</v>
      </c>
      <c r="C723">
        <v>25</v>
      </c>
      <c r="D723">
        <v>59.665999999999997</v>
      </c>
      <c r="E723">
        <v>3103100</v>
      </c>
      <c r="F723">
        <v>5522.7</v>
      </c>
      <c r="G723">
        <v>1967.9</v>
      </c>
      <c r="H723">
        <v>1294</v>
      </c>
      <c r="I723">
        <v>50</v>
      </c>
      <c r="J723">
        <v>115.78</v>
      </c>
      <c r="K723">
        <v>3113900</v>
      </c>
      <c r="L723">
        <v>5302</v>
      </c>
      <c r="M723">
        <v>2041.8</v>
      </c>
    </row>
    <row r="724" spans="2:13" x14ac:dyDescent="0.25">
      <c r="B724">
        <v>1277</v>
      </c>
      <c r="C724">
        <v>25</v>
      </c>
      <c r="D724">
        <v>59.616</v>
      </c>
      <c r="E724">
        <v>3105100</v>
      </c>
      <c r="F724">
        <v>5524.2</v>
      </c>
      <c r="G724">
        <v>1968.1</v>
      </c>
      <c r="H724">
        <v>1295</v>
      </c>
      <c r="I724">
        <v>50</v>
      </c>
      <c r="J724">
        <v>115.68</v>
      </c>
      <c r="K724">
        <v>3115900</v>
      </c>
      <c r="L724">
        <v>5303.6</v>
      </c>
      <c r="M724">
        <v>2041.9</v>
      </c>
    </row>
    <row r="725" spans="2:13" x14ac:dyDescent="0.25">
      <c r="B725">
        <v>1278</v>
      </c>
      <c r="C725">
        <v>25</v>
      </c>
      <c r="D725">
        <v>59.566000000000003</v>
      </c>
      <c r="E725">
        <v>3107000</v>
      </c>
      <c r="F725">
        <v>5525.8</v>
      </c>
      <c r="G725">
        <v>1968.3</v>
      </c>
      <c r="H725">
        <v>1296</v>
      </c>
      <c r="I725">
        <v>50</v>
      </c>
      <c r="J725">
        <v>115.59</v>
      </c>
      <c r="K725">
        <v>3118000</v>
      </c>
      <c r="L725">
        <v>5305.1</v>
      </c>
      <c r="M725">
        <v>2041.9</v>
      </c>
    </row>
    <row r="726" spans="2:13" x14ac:dyDescent="0.25">
      <c r="B726">
        <v>1279</v>
      </c>
      <c r="C726">
        <v>25</v>
      </c>
      <c r="D726">
        <v>59.515999999999998</v>
      </c>
      <c r="E726">
        <v>3109000</v>
      </c>
      <c r="F726">
        <v>5527.3</v>
      </c>
      <c r="G726">
        <v>1968.5</v>
      </c>
      <c r="H726">
        <v>1297</v>
      </c>
      <c r="I726">
        <v>50</v>
      </c>
      <c r="J726">
        <v>115.49</v>
      </c>
      <c r="K726">
        <v>3120000</v>
      </c>
      <c r="L726">
        <v>5306.7</v>
      </c>
      <c r="M726">
        <v>2042</v>
      </c>
    </row>
    <row r="727" spans="2:13" x14ac:dyDescent="0.25">
      <c r="B727">
        <v>1280</v>
      </c>
      <c r="C727">
        <v>25</v>
      </c>
      <c r="D727">
        <v>59.466999999999999</v>
      </c>
      <c r="E727">
        <v>3111000</v>
      </c>
      <c r="F727">
        <v>5528.9</v>
      </c>
      <c r="G727">
        <v>1968.7</v>
      </c>
      <c r="H727">
        <v>1298</v>
      </c>
      <c r="I727">
        <v>50</v>
      </c>
      <c r="J727">
        <v>115.39</v>
      </c>
      <c r="K727">
        <v>3122100</v>
      </c>
      <c r="L727">
        <v>5308.3</v>
      </c>
      <c r="M727">
        <v>2042</v>
      </c>
    </row>
    <row r="728" spans="2:13" x14ac:dyDescent="0.25">
      <c r="B728">
        <v>1281</v>
      </c>
      <c r="C728">
        <v>25</v>
      </c>
      <c r="D728">
        <v>59.417000000000002</v>
      </c>
      <c r="E728">
        <v>3112900</v>
      </c>
      <c r="F728">
        <v>5530.4</v>
      </c>
      <c r="G728">
        <v>1968.9</v>
      </c>
      <c r="H728">
        <v>1299</v>
      </c>
      <c r="I728">
        <v>50</v>
      </c>
      <c r="J728">
        <v>115.29</v>
      </c>
      <c r="K728">
        <v>3124100</v>
      </c>
      <c r="L728">
        <v>5309.9</v>
      </c>
      <c r="M728">
        <v>2042</v>
      </c>
    </row>
    <row r="729" spans="2:13" x14ac:dyDescent="0.25">
      <c r="B729">
        <v>1282</v>
      </c>
      <c r="C729">
        <v>25</v>
      </c>
      <c r="D729">
        <v>59.368000000000002</v>
      </c>
      <c r="E729">
        <v>3114900</v>
      </c>
      <c r="F729">
        <v>5531.9</v>
      </c>
      <c r="G729">
        <v>1969.1</v>
      </c>
      <c r="H729">
        <v>1300</v>
      </c>
      <c r="I729">
        <v>50</v>
      </c>
      <c r="J729">
        <v>115.19</v>
      </c>
      <c r="K729">
        <v>3126200</v>
      </c>
      <c r="L729">
        <v>5311.4</v>
      </c>
      <c r="M729">
        <v>2042.1</v>
      </c>
    </row>
    <row r="730" spans="2:13" x14ac:dyDescent="0.25">
      <c r="B730">
        <v>1283</v>
      </c>
      <c r="C730">
        <v>25</v>
      </c>
      <c r="D730">
        <v>59.319000000000003</v>
      </c>
      <c r="E730">
        <v>3116900</v>
      </c>
      <c r="F730">
        <v>5533.5</v>
      </c>
      <c r="G730">
        <v>1969.3</v>
      </c>
      <c r="H730">
        <v>1301</v>
      </c>
      <c r="I730">
        <v>50</v>
      </c>
      <c r="J730">
        <v>115.1</v>
      </c>
      <c r="K730">
        <v>3128200</v>
      </c>
      <c r="L730">
        <v>5313</v>
      </c>
      <c r="M730">
        <v>2042.1</v>
      </c>
    </row>
    <row r="731" spans="2:13" x14ac:dyDescent="0.25">
      <c r="B731">
        <v>1284</v>
      </c>
      <c r="C731">
        <v>25</v>
      </c>
      <c r="D731">
        <v>59.27</v>
      </c>
      <c r="E731">
        <v>3118800</v>
      </c>
      <c r="F731">
        <v>5535</v>
      </c>
      <c r="G731">
        <v>1969.5</v>
      </c>
      <c r="H731">
        <v>1302</v>
      </c>
      <c r="I731">
        <v>50</v>
      </c>
      <c r="J731">
        <v>115</v>
      </c>
      <c r="K731">
        <v>3130200</v>
      </c>
      <c r="L731">
        <v>5314.6</v>
      </c>
      <c r="M731">
        <v>2042.2</v>
      </c>
    </row>
    <row r="732" spans="2:13" x14ac:dyDescent="0.25">
      <c r="B732">
        <v>1285</v>
      </c>
      <c r="C732">
        <v>25</v>
      </c>
      <c r="D732">
        <v>59.22</v>
      </c>
      <c r="E732">
        <v>3120800</v>
      </c>
      <c r="F732">
        <v>5536.5</v>
      </c>
      <c r="G732">
        <v>1969.7</v>
      </c>
      <c r="H732">
        <v>1303</v>
      </c>
      <c r="I732">
        <v>50</v>
      </c>
      <c r="J732">
        <v>114.9</v>
      </c>
      <c r="K732">
        <v>3132300</v>
      </c>
      <c r="L732">
        <v>5316.1</v>
      </c>
      <c r="M732">
        <v>2042.2</v>
      </c>
    </row>
    <row r="733" spans="2:13" x14ac:dyDescent="0.25">
      <c r="B733">
        <v>1286</v>
      </c>
      <c r="C733">
        <v>25</v>
      </c>
      <c r="D733">
        <v>59.170999999999999</v>
      </c>
      <c r="E733">
        <v>3122800</v>
      </c>
      <c r="F733">
        <v>5538.1</v>
      </c>
      <c r="G733">
        <v>1969.9</v>
      </c>
      <c r="H733">
        <v>1304</v>
      </c>
      <c r="I733">
        <v>50</v>
      </c>
      <c r="J733">
        <v>114.8</v>
      </c>
      <c r="K733">
        <v>3134300</v>
      </c>
      <c r="L733">
        <v>5317.7</v>
      </c>
      <c r="M733">
        <v>2042.3</v>
      </c>
    </row>
    <row r="734" spans="2:13" x14ac:dyDescent="0.25">
      <c r="B734">
        <v>1287</v>
      </c>
      <c r="C734">
        <v>25</v>
      </c>
      <c r="D734">
        <v>59.122</v>
      </c>
      <c r="E734">
        <v>3124700</v>
      </c>
      <c r="F734">
        <v>5539.6</v>
      </c>
      <c r="G734">
        <v>1970.1</v>
      </c>
      <c r="H734">
        <v>1305</v>
      </c>
      <c r="I734">
        <v>50</v>
      </c>
      <c r="J734">
        <v>114.71</v>
      </c>
      <c r="K734">
        <v>3136400</v>
      </c>
      <c r="L734">
        <v>5319.3</v>
      </c>
      <c r="M734">
        <v>2042.3</v>
      </c>
    </row>
    <row r="735" spans="2:13" x14ac:dyDescent="0.25">
      <c r="B735">
        <v>1288</v>
      </c>
      <c r="C735">
        <v>25</v>
      </c>
      <c r="D735">
        <v>59.073999999999998</v>
      </c>
      <c r="E735">
        <v>3126700</v>
      </c>
      <c r="F735">
        <v>5541.1</v>
      </c>
      <c r="G735">
        <v>1970.3</v>
      </c>
      <c r="H735">
        <v>1306</v>
      </c>
      <c r="I735">
        <v>50</v>
      </c>
      <c r="J735">
        <v>114.61</v>
      </c>
      <c r="K735">
        <v>3138400</v>
      </c>
      <c r="L735">
        <v>5320.8</v>
      </c>
      <c r="M735">
        <v>2042.4</v>
      </c>
    </row>
    <row r="736" spans="2:13" x14ac:dyDescent="0.25">
      <c r="B736">
        <v>1289</v>
      </c>
      <c r="C736">
        <v>25</v>
      </c>
      <c r="D736">
        <v>59.024999999999999</v>
      </c>
      <c r="E736">
        <v>3128700</v>
      </c>
      <c r="F736">
        <v>5542.7</v>
      </c>
      <c r="G736">
        <v>1970.5</v>
      </c>
      <c r="H736">
        <v>1307</v>
      </c>
      <c r="I736">
        <v>50</v>
      </c>
      <c r="J736">
        <v>114.51</v>
      </c>
      <c r="K736">
        <v>3140400</v>
      </c>
      <c r="L736">
        <v>5322.4</v>
      </c>
      <c r="M736">
        <v>2042.4</v>
      </c>
    </row>
    <row r="737" spans="2:13" x14ac:dyDescent="0.25">
      <c r="B737">
        <v>1290</v>
      </c>
      <c r="C737">
        <v>25</v>
      </c>
      <c r="D737">
        <v>58.975999999999999</v>
      </c>
      <c r="E737">
        <v>3130700</v>
      </c>
      <c r="F737">
        <v>5544.2</v>
      </c>
      <c r="G737">
        <v>1970.8</v>
      </c>
      <c r="H737">
        <v>1308</v>
      </c>
      <c r="I737">
        <v>50</v>
      </c>
      <c r="J737">
        <v>114.42</v>
      </c>
      <c r="K737">
        <v>3142500</v>
      </c>
      <c r="L737">
        <v>5324</v>
      </c>
      <c r="M737">
        <v>2042.5</v>
      </c>
    </row>
    <row r="738" spans="2:13" x14ac:dyDescent="0.25">
      <c r="B738">
        <v>1291</v>
      </c>
      <c r="C738">
        <v>25</v>
      </c>
      <c r="D738">
        <v>58.927999999999997</v>
      </c>
      <c r="E738">
        <v>3132600</v>
      </c>
      <c r="F738">
        <v>5545.7</v>
      </c>
      <c r="G738">
        <v>1971</v>
      </c>
      <c r="H738">
        <v>1309</v>
      </c>
      <c r="I738">
        <v>50</v>
      </c>
      <c r="J738">
        <v>114.32</v>
      </c>
      <c r="K738">
        <v>3144500</v>
      </c>
      <c r="L738">
        <v>5325.5</v>
      </c>
      <c r="M738">
        <v>2042.5</v>
      </c>
    </row>
    <row r="739" spans="2:13" x14ac:dyDescent="0.25">
      <c r="B739">
        <v>1292</v>
      </c>
      <c r="C739">
        <v>25</v>
      </c>
      <c r="D739">
        <v>58.878999999999998</v>
      </c>
      <c r="E739">
        <v>3134600</v>
      </c>
      <c r="F739">
        <v>5547.2</v>
      </c>
      <c r="G739">
        <v>1971.2</v>
      </c>
      <c r="H739">
        <v>1310</v>
      </c>
      <c r="I739">
        <v>50</v>
      </c>
      <c r="J739">
        <v>114.23</v>
      </c>
      <c r="K739">
        <v>3146600</v>
      </c>
      <c r="L739">
        <v>5327.1</v>
      </c>
      <c r="M739">
        <v>2042.6</v>
      </c>
    </row>
    <row r="740" spans="2:13" x14ac:dyDescent="0.25">
      <c r="B740">
        <v>1293</v>
      </c>
      <c r="C740">
        <v>25</v>
      </c>
      <c r="D740">
        <v>58.831000000000003</v>
      </c>
      <c r="E740">
        <v>3136600</v>
      </c>
      <c r="F740">
        <v>5548.8</v>
      </c>
      <c r="G740">
        <v>1971.4</v>
      </c>
      <c r="H740">
        <v>1311</v>
      </c>
      <c r="I740">
        <v>50</v>
      </c>
      <c r="J740">
        <v>114.13</v>
      </c>
      <c r="K740">
        <v>3148600</v>
      </c>
      <c r="L740">
        <v>5328.6</v>
      </c>
      <c r="M740">
        <v>2042.6</v>
      </c>
    </row>
    <row r="741" spans="2:13" x14ac:dyDescent="0.25">
      <c r="B741">
        <v>1294</v>
      </c>
      <c r="C741">
        <v>25</v>
      </c>
      <c r="D741">
        <v>58.781999999999996</v>
      </c>
      <c r="E741">
        <v>3138500</v>
      </c>
      <c r="F741">
        <v>5550.3</v>
      </c>
      <c r="G741">
        <v>1971.6</v>
      </c>
      <c r="H741">
        <v>1312</v>
      </c>
      <c r="I741">
        <v>50</v>
      </c>
      <c r="J741">
        <v>114.04</v>
      </c>
      <c r="K741">
        <v>3150700</v>
      </c>
      <c r="L741">
        <v>5330.2</v>
      </c>
      <c r="M741">
        <v>2042.7</v>
      </c>
    </row>
    <row r="742" spans="2:13" x14ac:dyDescent="0.25">
      <c r="B742">
        <v>1295</v>
      </c>
      <c r="C742">
        <v>25</v>
      </c>
      <c r="D742">
        <v>58.734000000000002</v>
      </c>
      <c r="E742">
        <v>3140500</v>
      </c>
      <c r="F742">
        <v>5551.8</v>
      </c>
      <c r="G742">
        <v>1971.8</v>
      </c>
      <c r="H742">
        <v>1313</v>
      </c>
      <c r="I742">
        <v>50</v>
      </c>
      <c r="J742">
        <v>113.94</v>
      </c>
      <c r="K742">
        <v>3152700</v>
      </c>
      <c r="L742">
        <v>5331.8</v>
      </c>
      <c r="M742">
        <v>2042.7</v>
      </c>
    </row>
    <row r="743" spans="2:13" x14ac:dyDescent="0.25">
      <c r="B743">
        <v>1296</v>
      </c>
      <c r="C743">
        <v>25</v>
      </c>
      <c r="D743">
        <v>58.686</v>
      </c>
      <c r="E743">
        <v>3142500</v>
      </c>
      <c r="F743">
        <v>5553.3</v>
      </c>
      <c r="G743">
        <v>1972</v>
      </c>
      <c r="H743">
        <v>1314</v>
      </c>
      <c r="I743">
        <v>50</v>
      </c>
      <c r="J743">
        <v>113.85</v>
      </c>
      <c r="K743">
        <v>3154700</v>
      </c>
      <c r="L743">
        <v>5333.3</v>
      </c>
      <c r="M743">
        <v>2042.8</v>
      </c>
    </row>
    <row r="744" spans="2:13" x14ac:dyDescent="0.25">
      <c r="B744">
        <v>1297</v>
      </c>
      <c r="C744">
        <v>25</v>
      </c>
      <c r="D744">
        <v>58.637999999999998</v>
      </c>
      <c r="E744">
        <v>3144500</v>
      </c>
      <c r="F744">
        <v>5554.9</v>
      </c>
      <c r="G744">
        <v>1972.2</v>
      </c>
      <c r="H744">
        <v>1315</v>
      </c>
      <c r="I744">
        <v>50</v>
      </c>
      <c r="J744">
        <v>113.75</v>
      </c>
      <c r="K744">
        <v>3156800</v>
      </c>
      <c r="L744">
        <v>5334.9</v>
      </c>
      <c r="M744">
        <v>2042.9</v>
      </c>
    </row>
    <row r="745" spans="2:13" x14ac:dyDescent="0.25">
      <c r="B745">
        <v>1298</v>
      </c>
      <c r="C745">
        <v>25</v>
      </c>
      <c r="D745">
        <v>58.59</v>
      </c>
      <c r="E745">
        <v>3146400</v>
      </c>
      <c r="F745">
        <v>5556.4</v>
      </c>
      <c r="G745">
        <v>1972.5</v>
      </c>
      <c r="H745">
        <v>1316</v>
      </c>
      <c r="I745">
        <v>50</v>
      </c>
      <c r="J745">
        <v>113.66</v>
      </c>
      <c r="K745">
        <v>3158800</v>
      </c>
      <c r="L745">
        <v>5336.4</v>
      </c>
      <c r="M745">
        <v>2042.9</v>
      </c>
    </row>
    <row r="746" spans="2:13" x14ac:dyDescent="0.25">
      <c r="B746">
        <v>1299</v>
      </c>
      <c r="C746">
        <v>25</v>
      </c>
      <c r="D746">
        <v>58.542000000000002</v>
      </c>
      <c r="E746">
        <v>3148400</v>
      </c>
      <c r="F746">
        <v>5557.9</v>
      </c>
      <c r="G746">
        <v>1972.7</v>
      </c>
      <c r="H746">
        <v>1317</v>
      </c>
      <c r="I746">
        <v>50</v>
      </c>
      <c r="J746">
        <v>113.56</v>
      </c>
      <c r="K746">
        <v>3160900</v>
      </c>
      <c r="L746">
        <v>5338</v>
      </c>
      <c r="M746">
        <v>2043</v>
      </c>
    </row>
    <row r="747" spans="2:13" x14ac:dyDescent="0.25">
      <c r="B747">
        <v>1300</v>
      </c>
      <c r="C747">
        <v>25</v>
      </c>
      <c r="D747">
        <v>58.494</v>
      </c>
      <c r="E747">
        <v>3150400</v>
      </c>
      <c r="F747">
        <v>5559.4</v>
      </c>
      <c r="G747">
        <v>1972.9</v>
      </c>
      <c r="H747">
        <v>1318</v>
      </c>
      <c r="I747">
        <v>50</v>
      </c>
      <c r="J747">
        <v>113.47</v>
      </c>
      <c r="K747">
        <v>3162900</v>
      </c>
      <c r="L747">
        <v>5339.5</v>
      </c>
      <c r="M747">
        <v>2043</v>
      </c>
    </row>
    <row r="748" spans="2:13" x14ac:dyDescent="0.25">
      <c r="B748">
        <v>1301</v>
      </c>
      <c r="C748">
        <v>25</v>
      </c>
      <c r="D748">
        <v>58.447000000000003</v>
      </c>
      <c r="E748">
        <v>3152400</v>
      </c>
      <c r="F748">
        <v>5560.9</v>
      </c>
      <c r="G748">
        <v>1973.1</v>
      </c>
      <c r="H748">
        <v>1319</v>
      </c>
      <c r="I748">
        <v>50</v>
      </c>
      <c r="J748">
        <v>113.37</v>
      </c>
      <c r="K748">
        <v>3165000</v>
      </c>
      <c r="L748">
        <v>5341.1</v>
      </c>
      <c r="M748">
        <v>2043.1</v>
      </c>
    </row>
    <row r="749" spans="2:13" x14ac:dyDescent="0.25">
      <c r="B749">
        <v>1302</v>
      </c>
      <c r="C749">
        <v>25</v>
      </c>
      <c r="D749">
        <v>58.399000000000001</v>
      </c>
      <c r="E749">
        <v>3154300</v>
      </c>
      <c r="F749">
        <v>5562.5</v>
      </c>
      <c r="G749">
        <v>1973.3</v>
      </c>
      <c r="H749">
        <v>1320</v>
      </c>
      <c r="I749">
        <v>50</v>
      </c>
      <c r="J749">
        <v>113.28</v>
      </c>
      <c r="K749">
        <v>3167000</v>
      </c>
      <c r="L749">
        <v>5342.6</v>
      </c>
      <c r="M749">
        <v>2043.2</v>
      </c>
    </row>
    <row r="750" spans="2:13" x14ac:dyDescent="0.25">
      <c r="B750">
        <v>1303</v>
      </c>
      <c r="C750">
        <v>25</v>
      </c>
      <c r="D750">
        <v>58.350999999999999</v>
      </c>
      <c r="E750">
        <v>3156300</v>
      </c>
      <c r="F750">
        <v>5564</v>
      </c>
      <c r="G750">
        <v>1973.5</v>
      </c>
      <c r="H750">
        <v>1321</v>
      </c>
      <c r="I750">
        <v>50</v>
      </c>
      <c r="J750">
        <v>113.18</v>
      </c>
      <c r="K750">
        <v>3169000</v>
      </c>
      <c r="L750">
        <v>5344.2</v>
      </c>
      <c r="M750">
        <v>2043.2</v>
      </c>
    </row>
    <row r="751" spans="2:13" x14ac:dyDescent="0.25">
      <c r="B751">
        <v>1304</v>
      </c>
      <c r="C751">
        <v>25</v>
      </c>
      <c r="D751">
        <v>58.304000000000002</v>
      </c>
      <c r="E751">
        <v>3158300</v>
      </c>
      <c r="F751">
        <v>5565.5</v>
      </c>
      <c r="G751">
        <v>1973.7</v>
      </c>
      <c r="H751">
        <v>1322</v>
      </c>
      <c r="I751">
        <v>50</v>
      </c>
      <c r="J751">
        <v>113.09</v>
      </c>
      <c r="K751">
        <v>3171100</v>
      </c>
      <c r="L751">
        <v>5345.7</v>
      </c>
      <c r="M751">
        <v>2043.3</v>
      </c>
    </row>
    <row r="752" spans="2:13" x14ac:dyDescent="0.25">
      <c r="B752">
        <v>1305</v>
      </c>
      <c r="C752">
        <v>25</v>
      </c>
      <c r="D752">
        <v>58.256999999999998</v>
      </c>
      <c r="E752">
        <v>3160200</v>
      </c>
      <c r="F752">
        <v>5567</v>
      </c>
      <c r="G752">
        <v>1973.9</v>
      </c>
      <c r="H752">
        <v>1323</v>
      </c>
      <c r="I752">
        <v>50</v>
      </c>
      <c r="J752">
        <v>113</v>
      </c>
      <c r="K752">
        <v>3173100</v>
      </c>
      <c r="L752">
        <v>5347.3</v>
      </c>
      <c r="M752">
        <v>2043.3</v>
      </c>
    </row>
    <row r="753" spans="2:13" x14ac:dyDescent="0.25">
      <c r="B753">
        <v>1306</v>
      </c>
      <c r="C753">
        <v>25</v>
      </c>
      <c r="D753">
        <v>58.209000000000003</v>
      </c>
      <c r="E753">
        <v>3162200</v>
      </c>
      <c r="F753">
        <v>5568.5</v>
      </c>
      <c r="G753">
        <v>1974.2</v>
      </c>
      <c r="H753">
        <v>1324</v>
      </c>
      <c r="I753">
        <v>50</v>
      </c>
      <c r="J753">
        <v>112.9</v>
      </c>
      <c r="K753">
        <v>3175200</v>
      </c>
      <c r="L753">
        <v>5348.8</v>
      </c>
      <c r="M753">
        <v>2043.4</v>
      </c>
    </row>
    <row r="754" spans="2:13" x14ac:dyDescent="0.25">
      <c r="B754">
        <v>1307</v>
      </c>
      <c r="C754">
        <v>25</v>
      </c>
      <c r="D754">
        <v>58.161999999999999</v>
      </c>
      <c r="E754">
        <v>3164200</v>
      </c>
      <c r="F754">
        <v>5570</v>
      </c>
      <c r="G754">
        <v>1974.4</v>
      </c>
      <c r="H754">
        <v>1325</v>
      </c>
      <c r="I754">
        <v>50</v>
      </c>
      <c r="J754">
        <v>112.81</v>
      </c>
      <c r="K754">
        <v>3177200</v>
      </c>
      <c r="L754">
        <v>5350.3</v>
      </c>
      <c r="M754">
        <v>2043.5</v>
      </c>
    </row>
    <row r="755" spans="2:13" x14ac:dyDescent="0.25">
      <c r="B755">
        <v>1308</v>
      </c>
      <c r="C755">
        <v>25</v>
      </c>
      <c r="D755">
        <v>58.115000000000002</v>
      </c>
      <c r="E755">
        <v>3166200</v>
      </c>
      <c r="F755">
        <v>5571.5</v>
      </c>
      <c r="G755">
        <v>1974.6</v>
      </c>
      <c r="H755">
        <v>1326</v>
      </c>
      <c r="I755">
        <v>50</v>
      </c>
      <c r="J755">
        <v>112.72</v>
      </c>
      <c r="K755">
        <v>3179300</v>
      </c>
      <c r="L755">
        <v>5351.9</v>
      </c>
      <c r="M755">
        <v>2043.5</v>
      </c>
    </row>
    <row r="756" spans="2:13" x14ac:dyDescent="0.25">
      <c r="B756">
        <v>1309</v>
      </c>
      <c r="C756">
        <v>25</v>
      </c>
      <c r="D756">
        <v>58.067999999999998</v>
      </c>
      <c r="E756">
        <v>3168100</v>
      </c>
      <c r="F756">
        <v>5573</v>
      </c>
      <c r="G756">
        <v>1974.8</v>
      </c>
      <c r="H756">
        <v>1327</v>
      </c>
      <c r="I756">
        <v>50</v>
      </c>
      <c r="J756">
        <v>112.63</v>
      </c>
      <c r="K756">
        <v>3181300</v>
      </c>
      <c r="L756">
        <v>5353.4</v>
      </c>
      <c r="M756">
        <v>2043.6</v>
      </c>
    </row>
    <row r="757" spans="2:13" x14ac:dyDescent="0.25">
      <c r="B757">
        <v>1310</v>
      </c>
      <c r="C757">
        <v>25</v>
      </c>
      <c r="D757">
        <v>58.021000000000001</v>
      </c>
      <c r="E757">
        <v>3170100</v>
      </c>
      <c r="F757">
        <v>5574.5</v>
      </c>
      <c r="G757">
        <v>1975</v>
      </c>
      <c r="H757">
        <v>1328</v>
      </c>
      <c r="I757">
        <v>50</v>
      </c>
      <c r="J757">
        <v>112.53</v>
      </c>
      <c r="K757">
        <v>3183400</v>
      </c>
      <c r="L757">
        <v>5355</v>
      </c>
      <c r="M757">
        <v>2043.7</v>
      </c>
    </row>
    <row r="758" spans="2:13" x14ac:dyDescent="0.25">
      <c r="B758">
        <v>1311</v>
      </c>
      <c r="C758">
        <v>25</v>
      </c>
      <c r="D758">
        <v>57.973999999999997</v>
      </c>
      <c r="E758">
        <v>3172100</v>
      </c>
      <c r="F758">
        <v>5576.1</v>
      </c>
      <c r="G758">
        <v>1975.2</v>
      </c>
      <c r="H758">
        <v>1329</v>
      </c>
      <c r="I758">
        <v>50</v>
      </c>
      <c r="J758">
        <v>112.44</v>
      </c>
      <c r="K758">
        <v>3185400</v>
      </c>
      <c r="L758">
        <v>5356.5</v>
      </c>
      <c r="M758">
        <v>2043.7</v>
      </c>
    </row>
    <row r="759" spans="2:13" x14ac:dyDescent="0.25">
      <c r="B759">
        <v>1312</v>
      </c>
      <c r="C759">
        <v>25</v>
      </c>
      <c r="D759">
        <v>57.927</v>
      </c>
      <c r="E759">
        <v>3174100</v>
      </c>
      <c r="F759">
        <v>5577.6</v>
      </c>
      <c r="G759">
        <v>1975.5</v>
      </c>
      <c r="H759">
        <v>1330</v>
      </c>
      <c r="I759">
        <v>50</v>
      </c>
      <c r="J759">
        <v>112.35</v>
      </c>
      <c r="K759">
        <v>3187400</v>
      </c>
      <c r="L759">
        <v>5358</v>
      </c>
      <c r="M759">
        <v>2043.8</v>
      </c>
    </row>
    <row r="760" spans="2:13" x14ac:dyDescent="0.25">
      <c r="B760">
        <v>1313</v>
      </c>
      <c r="C760">
        <v>25</v>
      </c>
      <c r="D760">
        <v>57.881</v>
      </c>
      <c r="E760">
        <v>3176000</v>
      </c>
      <c r="F760">
        <v>5579.1</v>
      </c>
      <c r="G760">
        <v>1975.7</v>
      </c>
      <c r="H760">
        <v>1331</v>
      </c>
      <c r="I760">
        <v>50</v>
      </c>
      <c r="J760">
        <v>112.26</v>
      </c>
      <c r="K760">
        <v>3189500</v>
      </c>
      <c r="L760">
        <v>5359.6</v>
      </c>
      <c r="M760">
        <v>2043.9</v>
      </c>
    </row>
    <row r="761" spans="2:13" x14ac:dyDescent="0.25">
      <c r="B761">
        <v>1314</v>
      </c>
      <c r="C761">
        <v>25</v>
      </c>
      <c r="D761">
        <v>57.834000000000003</v>
      </c>
      <c r="E761">
        <v>3178000</v>
      </c>
      <c r="F761">
        <v>5580.6</v>
      </c>
      <c r="G761">
        <v>1975.9</v>
      </c>
      <c r="H761">
        <v>1332</v>
      </c>
      <c r="I761">
        <v>50</v>
      </c>
      <c r="J761">
        <v>112.16</v>
      </c>
      <c r="K761">
        <v>3191500</v>
      </c>
      <c r="L761">
        <v>5361.1</v>
      </c>
      <c r="M761">
        <v>2044</v>
      </c>
    </row>
    <row r="762" spans="2:13" x14ac:dyDescent="0.25">
      <c r="B762">
        <v>1315</v>
      </c>
      <c r="C762">
        <v>25</v>
      </c>
      <c r="D762">
        <v>57.787999999999997</v>
      </c>
      <c r="E762">
        <v>3180000</v>
      </c>
      <c r="F762">
        <v>5582.1</v>
      </c>
      <c r="G762">
        <v>1976.1</v>
      </c>
      <c r="H762">
        <v>1333</v>
      </c>
      <c r="I762">
        <v>50</v>
      </c>
      <c r="J762">
        <v>112.07</v>
      </c>
      <c r="K762">
        <v>3193600</v>
      </c>
      <c r="L762">
        <v>5362.6</v>
      </c>
      <c r="M762">
        <v>2044</v>
      </c>
    </row>
    <row r="763" spans="2:13" x14ac:dyDescent="0.25">
      <c r="B763">
        <v>1316</v>
      </c>
      <c r="C763">
        <v>25</v>
      </c>
      <c r="D763">
        <v>57.741</v>
      </c>
      <c r="E763">
        <v>3182000</v>
      </c>
      <c r="F763">
        <v>5583.6</v>
      </c>
      <c r="G763">
        <v>1976.3</v>
      </c>
      <c r="H763">
        <v>1334</v>
      </c>
      <c r="I763">
        <v>50</v>
      </c>
      <c r="J763">
        <v>111.98</v>
      </c>
      <c r="K763">
        <v>3195600</v>
      </c>
      <c r="L763">
        <v>5364.2</v>
      </c>
      <c r="M763">
        <v>2044.1</v>
      </c>
    </row>
    <row r="764" spans="2:13" x14ac:dyDescent="0.25">
      <c r="B764">
        <v>1317</v>
      </c>
      <c r="C764">
        <v>25</v>
      </c>
      <c r="D764">
        <v>57.695</v>
      </c>
      <c r="E764">
        <v>3183900</v>
      </c>
      <c r="F764">
        <v>5585.1</v>
      </c>
      <c r="G764">
        <v>1976.6</v>
      </c>
      <c r="H764">
        <v>1335</v>
      </c>
      <c r="I764">
        <v>50</v>
      </c>
      <c r="J764">
        <v>111.89</v>
      </c>
      <c r="K764">
        <v>3197700</v>
      </c>
      <c r="L764">
        <v>5365.7</v>
      </c>
      <c r="M764">
        <v>2044.2</v>
      </c>
    </row>
    <row r="765" spans="2:13" x14ac:dyDescent="0.25">
      <c r="B765">
        <v>1318</v>
      </c>
      <c r="C765">
        <v>25</v>
      </c>
      <c r="D765">
        <v>57.648000000000003</v>
      </c>
      <c r="E765">
        <v>3185900</v>
      </c>
      <c r="F765">
        <v>5586.6</v>
      </c>
      <c r="G765">
        <v>1976.8</v>
      </c>
      <c r="H765">
        <v>1336</v>
      </c>
      <c r="I765">
        <v>50</v>
      </c>
      <c r="J765">
        <v>111.8</v>
      </c>
      <c r="K765">
        <v>3199700</v>
      </c>
      <c r="L765">
        <v>5367.2</v>
      </c>
      <c r="M765">
        <v>2044.2</v>
      </c>
    </row>
    <row r="766" spans="2:13" x14ac:dyDescent="0.25">
      <c r="B766">
        <v>1319</v>
      </c>
      <c r="C766">
        <v>25</v>
      </c>
      <c r="D766">
        <v>57.601999999999997</v>
      </c>
      <c r="E766">
        <v>3187900</v>
      </c>
      <c r="F766">
        <v>5588.1</v>
      </c>
      <c r="G766">
        <v>1977</v>
      </c>
      <c r="H766">
        <v>1337</v>
      </c>
      <c r="I766">
        <v>50</v>
      </c>
      <c r="J766">
        <v>111.71</v>
      </c>
      <c r="K766">
        <v>3201700</v>
      </c>
      <c r="L766">
        <v>5368.8</v>
      </c>
      <c r="M766">
        <v>2044.3</v>
      </c>
    </row>
    <row r="767" spans="2:13" x14ac:dyDescent="0.25">
      <c r="B767">
        <v>1320</v>
      </c>
      <c r="C767">
        <v>25</v>
      </c>
      <c r="D767">
        <v>57.555999999999997</v>
      </c>
      <c r="E767">
        <v>3189900</v>
      </c>
      <c r="F767">
        <v>5589.6</v>
      </c>
      <c r="G767">
        <v>1977.2</v>
      </c>
      <c r="H767">
        <v>1338</v>
      </c>
      <c r="I767">
        <v>50</v>
      </c>
      <c r="J767">
        <v>111.62</v>
      </c>
      <c r="K767">
        <v>3203800</v>
      </c>
      <c r="L767">
        <v>5370.3</v>
      </c>
      <c r="M767">
        <v>2044.4</v>
      </c>
    </row>
    <row r="768" spans="2:13" x14ac:dyDescent="0.25">
      <c r="B768">
        <v>1321</v>
      </c>
      <c r="C768">
        <v>25</v>
      </c>
      <c r="D768">
        <v>57.51</v>
      </c>
      <c r="E768">
        <v>3191900</v>
      </c>
      <c r="F768">
        <v>5591.1</v>
      </c>
      <c r="G768">
        <v>1977.4</v>
      </c>
      <c r="H768">
        <v>1339</v>
      </c>
      <c r="I768">
        <v>50</v>
      </c>
      <c r="J768">
        <v>111.53</v>
      </c>
      <c r="K768">
        <v>3205800</v>
      </c>
      <c r="L768">
        <v>5371.8</v>
      </c>
      <c r="M768">
        <v>2044.5</v>
      </c>
    </row>
    <row r="769" spans="2:13" x14ac:dyDescent="0.25">
      <c r="B769">
        <v>1322</v>
      </c>
      <c r="C769">
        <v>25</v>
      </c>
      <c r="D769">
        <v>57.463999999999999</v>
      </c>
      <c r="E769">
        <v>3193800</v>
      </c>
      <c r="F769">
        <v>5592.6</v>
      </c>
      <c r="G769">
        <v>1977.7</v>
      </c>
      <c r="H769">
        <v>1340</v>
      </c>
      <c r="I769">
        <v>50</v>
      </c>
      <c r="J769">
        <v>111.43</v>
      </c>
      <c r="K769">
        <v>3207900</v>
      </c>
      <c r="L769">
        <v>5373.3</v>
      </c>
      <c r="M769">
        <v>2044.5</v>
      </c>
    </row>
    <row r="770" spans="2:13" x14ac:dyDescent="0.25">
      <c r="B770">
        <v>1323</v>
      </c>
      <c r="C770">
        <v>25</v>
      </c>
      <c r="D770">
        <v>57.417999999999999</v>
      </c>
      <c r="E770">
        <v>3195800</v>
      </c>
      <c r="F770">
        <v>5594.1</v>
      </c>
      <c r="G770">
        <v>1977.9</v>
      </c>
      <c r="H770">
        <v>1341</v>
      </c>
      <c r="I770">
        <v>50</v>
      </c>
      <c r="J770">
        <v>111.34</v>
      </c>
      <c r="K770">
        <v>3209900</v>
      </c>
      <c r="L770">
        <v>5374.9</v>
      </c>
      <c r="M770">
        <v>2044.6</v>
      </c>
    </row>
    <row r="771" spans="2:13" x14ac:dyDescent="0.25">
      <c r="B771">
        <v>1324</v>
      </c>
      <c r="C771">
        <v>25</v>
      </c>
      <c r="D771">
        <v>57.372</v>
      </c>
      <c r="E771">
        <v>3197800</v>
      </c>
      <c r="F771">
        <v>5595.6</v>
      </c>
      <c r="G771">
        <v>1978.1</v>
      </c>
      <c r="H771">
        <v>1342</v>
      </c>
      <c r="I771">
        <v>50</v>
      </c>
      <c r="J771">
        <v>111.25</v>
      </c>
      <c r="K771">
        <v>3212000</v>
      </c>
      <c r="L771">
        <v>5376.4</v>
      </c>
      <c r="M771">
        <v>2044.7</v>
      </c>
    </row>
    <row r="772" spans="2:13" x14ac:dyDescent="0.25">
      <c r="B772">
        <v>1325</v>
      </c>
      <c r="C772">
        <v>25</v>
      </c>
      <c r="D772">
        <v>57.326999999999998</v>
      </c>
      <c r="E772">
        <v>3199800</v>
      </c>
      <c r="F772">
        <v>5597.1</v>
      </c>
      <c r="G772">
        <v>1978.3</v>
      </c>
      <c r="H772">
        <v>1343</v>
      </c>
      <c r="I772">
        <v>50</v>
      </c>
      <c r="J772">
        <v>111.16</v>
      </c>
      <c r="K772">
        <v>3214000</v>
      </c>
      <c r="L772">
        <v>5377.9</v>
      </c>
      <c r="M772">
        <v>2044.8</v>
      </c>
    </row>
    <row r="773" spans="2:13" x14ac:dyDescent="0.25">
      <c r="B773">
        <v>1326</v>
      </c>
      <c r="C773">
        <v>25</v>
      </c>
      <c r="D773">
        <v>57.280999999999999</v>
      </c>
      <c r="E773">
        <v>3201700</v>
      </c>
      <c r="F773">
        <v>5598.5</v>
      </c>
      <c r="G773">
        <v>1978.5</v>
      </c>
      <c r="H773">
        <v>1344</v>
      </c>
      <c r="I773">
        <v>50</v>
      </c>
      <c r="J773">
        <v>111.07</v>
      </c>
      <c r="K773">
        <v>3216100</v>
      </c>
      <c r="L773">
        <v>5379.4</v>
      </c>
      <c r="M773">
        <v>2044.9</v>
      </c>
    </row>
    <row r="774" spans="2:13" x14ac:dyDescent="0.25">
      <c r="B774">
        <v>1327</v>
      </c>
      <c r="C774">
        <v>25</v>
      </c>
      <c r="D774">
        <v>57.234999999999999</v>
      </c>
      <c r="E774">
        <v>3203700</v>
      </c>
      <c r="F774">
        <v>5600</v>
      </c>
      <c r="G774">
        <v>1978.8</v>
      </c>
      <c r="H774">
        <v>1345</v>
      </c>
      <c r="I774">
        <v>50</v>
      </c>
      <c r="J774">
        <v>110.98</v>
      </c>
      <c r="K774">
        <v>3218100</v>
      </c>
      <c r="L774">
        <v>5381</v>
      </c>
      <c r="M774">
        <v>2044.9</v>
      </c>
    </row>
    <row r="775" spans="2:13" x14ac:dyDescent="0.25">
      <c r="B775">
        <v>1328</v>
      </c>
      <c r="C775">
        <v>25</v>
      </c>
      <c r="D775">
        <v>57.19</v>
      </c>
      <c r="E775">
        <v>3205700</v>
      </c>
      <c r="F775">
        <v>5601.5</v>
      </c>
      <c r="G775">
        <v>1979</v>
      </c>
      <c r="H775">
        <v>1346</v>
      </c>
      <c r="I775">
        <v>50</v>
      </c>
      <c r="J775">
        <v>110.89</v>
      </c>
      <c r="K775">
        <v>3220100</v>
      </c>
      <c r="L775">
        <v>5382.5</v>
      </c>
      <c r="M775">
        <v>2045</v>
      </c>
    </row>
    <row r="776" spans="2:13" x14ac:dyDescent="0.25">
      <c r="B776">
        <v>1329</v>
      </c>
      <c r="C776">
        <v>25</v>
      </c>
      <c r="D776">
        <v>57.143999999999998</v>
      </c>
      <c r="E776">
        <v>3207700</v>
      </c>
      <c r="F776">
        <v>5603</v>
      </c>
      <c r="G776">
        <v>1979.2</v>
      </c>
      <c r="H776">
        <v>1347</v>
      </c>
      <c r="I776">
        <v>50</v>
      </c>
      <c r="J776">
        <v>110.81</v>
      </c>
      <c r="K776">
        <v>3222200</v>
      </c>
      <c r="L776">
        <v>5384</v>
      </c>
      <c r="M776">
        <v>2045.1</v>
      </c>
    </row>
    <row r="777" spans="2:13" x14ac:dyDescent="0.25">
      <c r="B777">
        <v>1330</v>
      </c>
      <c r="C777">
        <v>25</v>
      </c>
      <c r="D777">
        <v>57.098999999999997</v>
      </c>
      <c r="E777">
        <v>3209700</v>
      </c>
      <c r="F777">
        <v>5604.5</v>
      </c>
      <c r="G777">
        <v>1979.4</v>
      </c>
      <c r="H777">
        <v>1348</v>
      </c>
      <c r="I777">
        <v>50</v>
      </c>
      <c r="J777">
        <v>110.72</v>
      </c>
      <c r="K777">
        <v>3224200</v>
      </c>
      <c r="L777">
        <v>5385.5</v>
      </c>
      <c r="M777">
        <v>2045.2</v>
      </c>
    </row>
    <row r="778" spans="2:13" x14ac:dyDescent="0.25">
      <c r="B778">
        <v>1331</v>
      </c>
      <c r="C778">
        <v>25</v>
      </c>
      <c r="D778">
        <v>57.054000000000002</v>
      </c>
      <c r="E778">
        <v>3211600</v>
      </c>
      <c r="F778">
        <v>5606</v>
      </c>
      <c r="G778">
        <v>1979.6</v>
      </c>
      <c r="H778">
        <v>1349</v>
      </c>
      <c r="I778">
        <v>50</v>
      </c>
      <c r="J778">
        <v>110.63</v>
      </c>
      <c r="K778">
        <v>3226300</v>
      </c>
      <c r="L778">
        <v>5387</v>
      </c>
      <c r="M778">
        <v>2045.3</v>
      </c>
    </row>
    <row r="779" spans="2:13" x14ac:dyDescent="0.25">
      <c r="B779">
        <v>1332</v>
      </c>
      <c r="C779">
        <v>25</v>
      </c>
      <c r="D779">
        <v>57.009</v>
      </c>
      <c r="E779">
        <v>3213600</v>
      </c>
      <c r="F779">
        <v>5607.5</v>
      </c>
      <c r="G779">
        <v>1979.9</v>
      </c>
      <c r="H779">
        <v>1350</v>
      </c>
      <c r="I779">
        <v>50</v>
      </c>
      <c r="J779">
        <v>110.54</v>
      </c>
      <c r="K779">
        <v>3228300</v>
      </c>
      <c r="L779">
        <v>5388.6</v>
      </c>
      <c r="M779">
        <v>2045.4</v>
      </c>
    </row>
    <row r="780" spans="2:13" x14ac:dyDescent="0.25">
      <c r="B780">
        <v>1333</v>
      </c>
      <c r="C780">
        <v>25</v>
      </c>
      <c r="D780">
        <v>56.963999999999999</v>
      </c>
      <c r="E780">
        <v>3215600</v>
      </c>
      <c r="F780">
        <v>5609</v>
      </c>
      <c r="G780">
        <v>1980.1</v>
      </c>
      <c r="H780">
        <v>1351</v>
      </c>
      <c r="I780">
        <v>50</v>
      </c>
      <c r="J780">
        <v>110.45</v>
      </c>
      <c r="K780">
        <v>3230400</v>
      </c>
      <c r="L780">
        <v>5390.1</v>
      </c>
      <c r="M780">
        <v>2045.4</v>
      </c>
    </row>
    <row r="781" spans="2:13" x14ac:dyDescent="0.25">
      <c r="B781">
        <v>1334</v>
      </c>
      <c r="C781">
        <v>25</v>
      </c>
      <c r="D781">
        <v>56.918999999999997</v>
      </c>
      <c r="E781">
        <v>3217600</v>
      </c>
      <c r="F781">
        <v>5610.4</v>
      </c>
      <c r="G781">
        <v>1980.3</v>
      </c>
      <c r="H781">
        <v>1352</v>
      </c>
      <c r="I781">
        <v>50</v>
      </c>
      <c r="J781">
        <v>110.36</v>
      </c>
      <c r="K781">
        <v>3232400</v>
      </c>
      <c r="L781">
        <v>5391.6</v>
      </c>
      <c r="M781">
        <v>2045.5</v>
      </c>
    </row>
    <row r="782" spans="2:13" x14ac:dyDescent="0.25">
      <c r="B782">
        <v>1335</v>
      </c>
      <c r="C782">
        <v>25</v>
      </c>
      <c r="D782">
        <v>56.874000000000002</v>
      </c>
      <c r="E782">
        <v>3219600</v>
      </c>
      <c r="F782">
        <v>5611.9</v>
      </c>
      <c r="G782">
        <v>1980.5</v>
      </c>
      <c r="H782">
        <v>1353</v>
      </c>
      <c r="I782">
        <v>50</v>
      </c>
      <c r="J782">
        <v>110.27</v>
      </c>
      <c r="K782">
        <v>3234500</v>
      </c>
      <c r="L782">
        <v>5393.1</v>
      </c>
      <c r="M782">
        <v>2045.6</v>
      </c>
    </row>
    <row r="783" spans="2:13" x14ac:dyDescent="0.25">
      <c r="B783">
        <v>1336</v>
      </c>
      <c r="C783">
        <v>25</v>
      </c>
      <c r="D783">
        <v>56.829000000000001</v>
      </c>
      <c r="E783">
        <v>3221500</v>
      </c>
      <c r="F783">
        <v>5613.4</v>
      </c>
      <c r="G783">
        <v>1980.8</v>
      </c>
      <c r="H783">
        <v>1354</v>
      </c>
      <c r="I783">
        <v>50</v>
      </c>
      <c r="J783">
        <v>110.18</v>
      </c>
      <c r="K783">
        <v>3236500</v>
      </c>
      <c r="L783">
        <v>5394.6</v>
      </c>
      <c r="M783">
        <v>2045.7</v>
      </c>
    </row>
    <row r="784" spans="2:13" x14ac:dyDescent="0.25">
      <c r="B784">
        <v>1337</v>
      </c>
      <c r="C784">
        <v>25</v>
      </c>
      <c r="D784">
        <v>56.783999999999999</v>
      </c>
      <c r="E784">
        <v>3223500</v>
      </c>
      <c r="F784">
        <v>5614.9</v>
      </c>
      <c r="G784">
        <v>1981</v>
      </c>
      <c r="H784">
        <v>1355</v>
      </c>
      <c r="I784">
        <v>50</v>
      </c>
      <c r="J784">
        <v>110.1</v>
      </c>
      <c r="K784">
        <v>3238600</v>
      </c>
      <c r="L784">
        <v>5396.1</v>
      </c>
      <c r="M784">
        <v>2045.8</v>
      </c>
    </row>
    <row r="785" spans="2:13" x14ac:dyDescent="0.25">
      <c r="B785">
        <v>1338</v>
      </c>
      <c r="C785">
        <v>25</v>
      </c>
      <c r="D785">
        <v>56.738999999999997</v>
      </c>
      <c r="E785">
        <v>3225500</v>
      </c>
      <c r="F785">
        <v>5616.4</v>
      </c>
      <c r="G785">
        <v>1981.2</v>
      </c>
      <c r="H785">
        <v>1356</v>
      </c>
      <c r="I785">
        <v>50</v>
      </c>
      <c r="J785">
        <v>110.01</v>
      </c>
      <c r="K785">
        <v>3240600</v>
      </c>
      <c r="L785">
        <v>5397.6</v>
      </c>
      <c r="M785">
        <v>2045.9</v>
      </c>
    </row>
    <row r="786" spans="2:13" x14ac:dyDescent="0.25">
      <c r="B786">
        <v>1339</v>
      </c>
      <c r="C786">
        <v>25</v>
      </c>
      <c r="D786">
        <v>56.695</v>
      </c>
      <c r="E786">
        <v>3227500</v>
      </c>
      <c r="F786">
        <v>5617.9</v>
      </c>
      <c r="G786">
        <v>1981.4</v>
      </c>
      <c r="H786">
        <v>1357</v>
      </c>
      <c r="I786">
        <v>50</v>
      </c>
      <c r="J786">
        <v>109.92</v>
      </c>
      <c r="K786">
        <v>3242600</v>
      </c>
      <c r="L786">
        <v>5399.1</v>
      </c>
      <c r="M786">
        <v>2046</v>
      </c>
    </row>
    <row r="787" spans="2:13" x14ac:dyDescent="0.25">
      <c r="B787">
        <v>1340</v>
      </c>
      <c r="C787">
        <v>25</v>
      </c>
      <c r="D787">
        <v>56.65</v>
      </c>
      <c r="E787">
        <v>3229500</v>
      </c>
      <c r="F787">
        <v>5619.3</v>
      </c>
      <c r="G787">
        <v>1981.7</v>
      </c>
      <c r="H787">
        <v>1358</v>
      </c>
      <c r="I787">
        <v>50</v>
      </c>
      <c r="J787">
        <v>109.83</v>
      </c>
      <c r="K787">
        <v>3244700</v>
      </c>
      <c r="L787">
        <v>5400.6</v>
      </c>
      <c r="M787">
        <v>2046</v>
      </c>
    </row>
    <row r="788" spans="2:13" x14ac:dyDescent="0.25">
      <c r="B788">
        <v>1341</v>
      </c>
      <c r="C788">
        <v>25</v>
      </c>
      <c r="D788">
        <v>56.606000000000002</v>
      </c>
      <c r="E788">
        <v>3231400</v>
      </c>
      <c r="F788">
        <v>5620.8</v>
      </c>
      <c r="G788">
        <v>1981.9</v>
      </c>
      <c r="H788">
        <v>1359</v>
      </c>
      <c r="I788">
        <v>50</v>
      </c>
      <c r="J788">
        <v>109.75</v>
      </c>
      <c r="K788">
        <v>3246700</v>
      </c>
      <c r="L788">
        <v>5402.1</v>
      </c>
      <c r="M788">
        <v>2046.1</v>
      </c>
    </row>
    <row r="789" spans="2:13" x14ac:dyDescent="0.25">
      <c r="B789">
        <v>1342</v>
      </c>
      <c r="C789">
        <v>25</v>
      </c>
      <c r="D789">
        <v>56.561</v>
      </c>
      <c r="E789">
        <v>3233400</v>
      </c>
      <c r="F789">
        <v>5622.3</v>
      </c>
      <c r="G789">
        <v>1982.1</v>
      </c>
      <c r="H789">
        <v>1360</v>
      </c>
      <c r="I789">
        <v>50</v>
      </c>
      <c r="J789">
        <v>109.66</v>
      </c>
      <c r="K789">
        <v>3248800</v>
      </c>
      <c r="L789">
        <v>5403.7</v>
      </c>
      <c r="M789">
        <v>2046.2</v>
      </c>
    </row>
    <row r="790" spans="2:13" x14ac:dyDescent="0.25">
      <c r="B790">
        <v>1343</v>
      </c>
      <c r="C790">
        <v>25</v>
      </c>
      <c r="D790">
        <v>56.517000000000003</v>
      </c>
      <c r="E790">
        <v>3235400</v>
      </c>
      <c r="F790">
        <v>5623.8</v>
      </c>
      <c r="G790">
        <v>1982.3</v>
      </c>
      <c r="H790">
        <v>1361</v>
      </c>
      <c r="I790">
        <v>50</v>
      </c>
      <c r="J790">
        <v>109.57</v>
      </c>
      <c r="K790">
        <v>3250800</v>
      </c>
      <c r="L790">
        <v>5405.2</v>
      </c>
      <c r="M790">
        <v>2046.3</v>
      </c>
    </row>
    <row r="791" spans="2:13" x14ac:dyDescent="0.25">
      <c r="B791">
        <v>1344</v>
      </c>
      <c r="C791">
        <v>25</v>
      </c>
      <c r="D791">
        <v>56.472999999999999</v>
      </c>
      <c r="E791">
        <v>3237400</v>
      </c>
      <c r="F791">
        <v>5625.2</v>
      </c>
      <c r="G791">
        <v>1982.6</v>
      </c>
      <c r="H791">
        <v>1362</v>
      </c>
      <c r="I791">
        <v>50</v>
      </c>
      <c r="J791">
        <v>109.48</v>
      </c>
      <c r="K791">
        <v>3252900</v>
      </c>
      <c r="L791">
        <v>5406.7</v>
      </c>
      <c r="M791">
        <v>2046.4</v>
      </c>
    </row>
    <row r="792" spans="2:13" x14ac:dyDescent="0.25">
      <c r="B792">
        <v>1345</v>
      </c>
      <c r="C792">
        <v>25</v>
      </c>
      <c r="D792">
        <v>56.427999999999997</v>
      </c>
      <c r="E792">
        <v>3239400</v>
      </c>
      <c r="F792">
        <v>5626.7</v>
      </c>
      <c r="G792">
        <v>1982.8</v>
      </c>
      <c r="H792">
        <v>1363</v>
      </c>
      <c r="I792">
        <v>50</v>
      </c>
      <c r="J792">
        <v>109.4</v>
      </c>
      <c r="K792">
        <v>3254900</v>
      </c>
      <c r="L792">
        <v>5408.2</v>
      </c>
      <c r="M792">
        <v>2046.5</v>
      </c>
    </row>
    <row r="793" spans="2:13" x14ac:dyDescent="0.25">
      <c r="B793">
        <v>1346</v>
      </c>
      <c r="C793">
        <v>25</v>
      </c>
      <c r="D793">
        <v>56.384</v>
      </c>
      <c r="E793">
        <v>3241400</v>
      </c>
      <c r="F793">
        <v>5628.2</v>
      </c>
      <c r="G793">
        <v>1983</v>
      </c>
      <c r="H793">
        <v>1364</v>
      </c>
      <c r="I793">
        <v>50</v>
      </c>
      <c r="J793">
        <v>109.31</v>
      </c>
      <c r="K793">
        <v>3257000</v>
      </c>
      <c r="L793">
        <v>5409.7</v>
      </c>
      <c r="M793">
        <v>2046.6</v>
      </c>
    </row>
    <row r="794" spans="2:13" x14ac:dyDescent="0.25">
      <c r="B794">
        <v>1347</v>
      </c>
      <c r="C794">
        <v>25</v>
      </c>
      <c r="D794">
        <v>56.34</v>
      </c>
      <c r="E794">
        <v>3243300</v>
      </c>
      <c r="F794">
        <v>5629.7</v>
      </c>
      <c r="G794">
        <v>1983.2</v>
      </c>
      <c r="H794">
        <v>1365</v>
      </c>
      <c r="I794">
        <v>50</v>
      </c>
      <c r="J794">
        <v>109.22</v>
      </c>
      <c r="K794">
        <v>3259000</v>
      </c>
      <c r="L794">
        <v>5411.2</v>
      </c>
      <c r="M794">
        <v>2046.7</v>
      </c>
    </row>
    <row r="795" spans="2:13" x14ac:dyDescent="0.25">
      <c r="B795">
        <v>1348</v>
      </c>
      <c r="C795">
        <v>25</v>
      </c>
      <c r="D795">
        <v>56.295999999999999</v>
      </c>
      <c r="E795">
        <v>3245300</v>
      </c>
      <c r="F795">
        <v>5631.1</v>
      </c>
      <c r="G795">
        <v>1983.5</v>
      </c>
      <c r="H795">
        <v>1366</v>
      </c>
      <c r="I795">
        <v>50</v>
      </c>
      <c r="J795">
        <v>109.14</v>
      </c>
      <c r="K795">
        <v>3261100</v>
      </c>
      <c r="L795">
        <v>5412.7</v>
      </c>
      <c r="M795">
        <v>2046.8</v>
      </c>
    </row>
    <row r="796" spans="2:13" x14ac:dyDescent="0.25">
      <c r="B796">
        <v>1349</v>
      </c>
      <c r="C796">
        <v>25</v>
      </c>
      <c r="D796">
        <v>56.253</v>
      </c>
      <c r="E796">
        <v>3247300</v>
      </c>
      <c r="F796">
        <v>5632.6</v>
      </c>
      <c r="G796">
        <v>1983.7</v>
      </c>
      <c r="H796">
        <v>1367</v>
      </c>
      <c r="I796">
        <v>50</v>
      </c>
      <c r="J796">
        <v>109.05</v>
      </c>
      <c r="K796">
        <v>3263100</v>
      </c>
      <c r="L796">
        <v>5414.2</v>
      </c>
      <c r="M796">
        <v>2046.9</v>
      </c>
    </row>
    <row r="797" spans="2:13" x14ac:dyDescent="0.25">
      <c r="B797">
        <v>1350</v>
      </c>
      <c r="C797">
        <v>25</v>
      </c>
      <c r="D797">
        <v>56.209000000000003</v>
      </c>
      <c r="E797">
        <v>3249300</v>
      </c>
      <c r="F797">
        <v>5634.1</v>
      </c>
      <c r="G797">
        <v>1983.9</v>
      </c>
      <c r="H797">
        <v>1368</v>
      </c>
      <c r="I797">
        <v>50</v>
      </c>
      <c r="J797">
        <v>108.97</v>
      </c>
      <c r="K797">
        <v>3265200</v>
      </c>
      <c r="L797">
        <v>5415.7</v>
      </c>
      <c r="M797">
        <v>2047</v>
      </c>
    </row>
    <row r="798" spans="2:13" x14ac:dyDescent="0.25">
      <c r="B798">
        <v>1351</v>
      </c>
      <c r="C798">
        <v>25</v>
      </c>
      <c r="D798">
        <v>56.164999999999999</v>
      </c>
      <c r="E798">
        <v>3251300</v>
      </c>
      <c r="F798">
        <v>5635.6</v>
      </c>
      <c r="G798">
        <v>1984.1</v>
      </c>
      <c r="H798">
        <v>1369</v>
      </c>
      <c r="I798">
        <v>50</v>
      </c>
      <c r="J798">
        <v>108.88</v>
      </c>
      <c r="K798">
        <v>3267200</v>
      </c>
      <c r="L798">
        <v>5417.2</v>
      </c>
      <c r="M798">
        <v>2047.1</v>
      </c>
    </row>
    <row r="799" spans="2:13" x14ac:dyDescent="0.25">
      <c r="B799">
        <v>1352</v>
      </c>
      <c r="C799">
        <v>25</v>
      </c>
      <c r="D799">
        <v>56.121000000000002</v>
      </c>
      <c r="E799">
        <v>3253300</v>
      </c>
      <c r="F799">
        <v>5637</v>
      </c>
      <c r="G799">
        <v>1984.4</v>
      </c>
      <c r="H799">
        <v>1370</v>
      </c>
      <c r="I799">
        <v>50</v>
      </c>
      <c r="J799">
        <v>108.79</v>
      </c>
      <c r="K799">
        <v>3269300</v>
      </c>
      <c r="L799">
        <v>5418.6</v>
      </c>
      <c r="M799">
        <v>2047.2</v>
      </c>
    </row>
    <row r="800" spans="2:13" x14ac:dyDescent="0.25">
      <c r="B800">
        <v>1353</v>
      </c>
      <c r="C800">
        <v>25</v>
      </c>
      <c r="D800">
        <v>56.078000000000003</v>
      </c>
      <c r="E800">
        <v>3255200</v>
      </c>
      <c r="F800">
        <v>5638.5</v>
      </c>
      <c r="G800">
        <v>1984.6</v>
      </c>
      <c r="H800">
        <v>1371</v>
      </c>
      <c r="I800">
        <v>50</v>
      </c>
      <c r="J800">
        <v>108.71</v>
      </c>
      <c r="K800">
        <v>3271300</v>
      </c>
      <c r="L800">
        <v>5420.1</v>
      </c>
      <c r="M800">
        <v>2047.3</v>
      </c>
    </row>
    <row r="801" spans="2:13" x14ac:dyDescent="0.25">
      <c r="B801">
        <v>1354</v>
      </c>
      <c r="C801">
        <v>25</v>
      </c>
      <c r="D801">
        <v>56.033999999999999</v>
      </c>
      <c r="E801">
        <v>3257200</v>
      </c>
      <c r="F801">
        <v>5640</v>
      </c>
      <c r="G801">
        <v>1984.8</v>
      </c>
      <c r="H801">
        <v>1372</v>
      </c>
      <c r="I801">
        <v>50</v>
      </c>
      <c r="J801">
        <v>108.62</v>
      </c>
      <c r="K801">
        <v>3273300</v>
      </c>
      <c r="L801">
        <v>5421.6</v>
      </c>
      <c r="M801">
        <v>2047.4</v>
      </c>
    </row>
    <row r="802" spans="2:13" x14ac:dyDescent="0.25">
      <c r="B802">
        <v>1355</v>
      </c>
      <c r="C802">
        <v>25</v>
      </c>
      <c r="D802">
        <v>55.991</v>
      </c>
      <c r="E802">
        <v>3259200</v>
      </c>
      <c r="F802">
        <v>5641.4</v>
      </c>
      <c r="G802">
        <v>1985</v>
      </c>
      <c r="H802">
        <v>1373</v>
      </c>
      <c r="I802">
        <v>50</v>
      </c>
      <c r="J802">
        <v>108.54</v>
      </c>
      <c r="K802">
        <v>3275400</v>
      </c>
      <c r="L802">
        <v>5423.1</v>
      </c>
      <c r="M802">
        <v>2047.5</v>
      </c>
    </row>
    <row r="803" spans="2:13" x14ac:dyDescent="0.25">
      <c r="B803">
        <v>1356</v>
      </c>
      <c r="C803">
        <v>25</v>
      </c>
      <c r="D803">
        <v>55.947000000000003</v>
      </c>
      <c r="E803">
        <v>3261200</v>
      </c>
      <c r="F803">
        <v>5642.9</v>
      </c>
      <c r="G803">
        <v>1985.3</v>
      </c>
      <c r="H803">
        <v>1374</v>
      </c>
      <c r="I803">
        <v>50</v>
      </c>
      <c r="J803">
        <v>108.45</v>
      </c>
      <c r="K803">
        <v>3277400</v>
      </c>
      <c r="L803">
        <v>5424.6</v>
      </c>
      <c r="M803">
        <v>2047.6</v>
      </c>
    </row>
    <row r="804" spans="2:13" x14ac:dyDescent="0.25">
      <c r="B804">
        <v>1357</v>
      </c>
      <c r="C804">
        <v>25</v>
      </c>
      <c r="D804">
        <v>55.904000000000003</v>
      </c>
      <c r="E804">
        <v>3263200</v>
      </c>
      <c r="F804">
        <v>5644.3</v>
      </c>
      <c r="G804">
        <v>1985.5</v>
      </c>
      <c r="H804">
        <v>1375</v>
      </c>
      <c r="I804">
        <v>50</v>
      </c>
      <c r="J804">
        <v>108.37</v>
      </c>
      <c r="K804">
        <v>3279500</v>
      </c>
      <c r="L804">
        <v>5426.1</v>
      </c>
      <c r="M804">
        <v>2047.7</v>
      </c>
    </row>
    <row r="805" spans="2:13" x14ac:dyDescent="0.25">
      <c r="B805">
        <v>1358</v>
      </c>
      <c r="C805">
        <v>25</v>
      </c>
      <c r="D805">
        <v>55.860999999999997</v>
      </c>
      <c r="E805">
        <v>3265200</v>
      </c>
      <c r="F805">
        <v>5645.8</v>
      </c>
      <c r="G805">
        <v>1985.7</v>
      </c>
      <c r="H805">
        <v>1376</v>
      </c>
      <c r="I805">
        <v>50</v>
      </c>
      <c r="J805">
        <v>108.28</v>
      </c>
      <c r="K805">
        <v>3281500</v>
      </c>
      <c r="L805">
        <v>5427.6</v>
      </c>
      <c r="M805">
        <v>2047.8</v>
      </c>
    </row>
    <row r="806" spans="2:13" x14ac:dyDescent="0.25">
      <c r="B806">
        <v>1359</v>
      </c>
      <c r="C806">
        <v>25</v>
      </c>
      <c r="D806">
        <v>55.817999999999998</v>
      </c>
      <c r="E806">
        <v>3267200</v>
      </c>
      <c r="F806">
        <v>5647.3</v>
      </c>
      <c r="G806">
        <v>1986</v>
      </c>
      <c r="H806">
        <v>1377</v>
      </c>
      <c r="I806">
        <v>50</v>
      </c>
      <c r="J806">
        <v>108.2</v>
      </c>
      <c r="K806">
        <v>3283600</v>
      </c>
      <c r="L806">
        <v>5429.1</v>
      </c>
      <c r="M806">
        <v>2047.9</v>
      </c>
    </row>
    <row r="807" spans="2:13" x14ac:dyDescent="0.25">
      <c r="B807">
        <v>1360</v>
      </c>
      <c r="C807">
        <v>25</v>
      </c>
      <c r="D807">
        <v>55.774999999999999</v>
      </c>
      <c r="E807">
        <v>3269100</v>
      </c>
      <c r="F807">
        <v>5648.7</v>
      </c>
      <c r="G807">
        <v>1986.2</v>
      </c>
      <c r="H807">
        <v>1378</v>
      </c>
      <c r="I807">
        <v>50</v>
      </c>
      <c r="J807">
        <v>108.11</v>
      </c>
      <c r="K807">
        <v>3285600</v>
      </c>
      <c r="L807">
        <v>5430.6</v>
      </c>
      <c r="M807">
        <v>2048</v>
      </c>
    </row>
    <row r="808" spans="2:13" x14ac:dyDescent="0.25">
      <c r="B808">
        <v>1361</v>
      </c>
      <c r="C808">
        <v>25</v>
      </c>
      <c r="D808">
        <v>55.731999999999999</v>
      </c>
      <c r="E808">
        <v>3271100</v>
      </c>
      <c r="F808">
        <v>5650.2</v>
      </c>
      <c r="G808">
        <v>1986.4</v>
      </c>
      <c r="H808">
        <v>1379</v>
      </c>
      <c r="I808">
        <v>50</v>
      </c>
      <c r="J808">
        <v>108.03</v>
      </c>
      <c r="K808">
        <v>3287700</v>
      </c>
      <c r="L808">
        <v>5432.1</v>
      </c>
      <c r="M808">
        <v>2048.1</v>
      </c>
    </row>
    <row r="809" spans="2:13" x14ac:dyDescent="0.25">
      <c r="B809">
        <v>1362</v>
      </c>
      <c r="C809">
        <v>25</v>
      </c>
      <c r="D809">
        <v>55.689</v>
      </c>
      <c r="E809">
        <v>3273100</v>
      </c>
      <c r="F809">
        <v>5651.7</v>
      </c>
      <c r="G809">
        <v>1986.6</v>
      </c>
      <c r="H809">
        <v>1380</v>
      </c>
      <c r="I809">
        <v>50</v>
      </c>
      <c r="J809">
        <v>107.95</v>
      </c>
      <c r="K809">
        <v>3289700</v>
      </c>
      <c r="L809">
        <v>5433.5</v>
      </c>
      <c r="M809">
        <v>2048.1999999999998</v>
      </c>
    </row>
    <row r="810" spans="2:13" x14ac:dyDescent="0.25">
      <c r="B810">
        <v>1363</v>
      </c>
      <c r="C810">
        <v>25</v>
      </c>
      <c r="D810">
        <v>55.646000000000001</v>
      </c>
      <c r="E810">
        <v>3275100</v>
      </c>
      <c r="F810">
        <v>5653.1</v>
      </c>
      <c r="G810">
        <v>1986.9</v>
      </c>
      <c r="H810">
        <v>1381</v>
      </c>
      <c r="I810">
        <v>50</v>
      </c>
      <c r="J810">
        <v>107.86</v>
      </c>
      <c r="K810">
        <v>3291800</v>
      </c>
      <c r="L810">
        <v>5435</v>
      </c>
      <c r="M810">
        <v>2048.3000000000002</v>
      </c>
    </row>
    <row r="811" spans="2:13" x14ac:dyDescent="0.25">
      <c r="B811">
        <v>1364</v>
      </c>
      <c r="C811">
        <v>25</v>
      </c>
      <c r="D811">
        <v>55.603000000000002</v>
      </c>
      <c r="E811">
        <v>3277100</v>
      </c>
      <c r="F811">
        <v>5654.6</v>
      </c>
      <c r="G811">
        <v>1987.1</v>
      </c>
      <c r="H811">
        <v>1382</v>
      </c>
      <c r="I811">
        <v>50</v>
      </c>
      <c r="J811">
        <v>107.78</v>
      </c>
      <c r="K811">
        <v>3293800</v>
      </c>
      <c r="L811">
        <v>5436.5</v>
      </c>
      <c r="M811">
        <v>2048.4</v>
      </c>
    </row>
    <row r="812" spans="2:13" x14ac:dyDescent="0.25">
      <c r="B812">
        <v>1365</v>
      </c>
      <c r="C812">
        <v>25</v>
      </c>
      <c r="D812">
        <v>55.56</v>
      </c>
      <c r="E812">
        <v>3279100</v>
      </c>
      <c r="F812">
        <v>5656</v>
      </c>
      <c r="G812">
        <v>1987.3</v>
      </c>
      <c r="H812">
        <v>1383</v>
      </c>
      <c r="I812">
        <v>50</v>
      </c>
      <c r="J812">
        <v>107.69</v>
      </c>
      <c r="K812">
        <v>3295900</v>
      </c>
      <c r="L812">
        <v>5438</v>
      </c>
      <c r="M812">
        <v>2048.5</v>
      </c>
    </row>
    <row r="813" spans="2:13" x14ac:dyDescent="0.25">
      <c r="B813">
        <v>1366</v>
      </c>
      <c r="C813">
        <v>25</v>
      </c>
      <c r="D813">
        <v>55.518000000000001</v>
      </c>
      <c r="E813">
        <v>3281100</v>
      </c>
      <c r="F813">
        <v>5657.5</v>
      </c>
      <c r="G813">
        <v>1987.6</v>
      </c>
      <c r="H813">
        <v>1384</v>
      </c>
      <c r="I813">
        <v>50</v>
      </c>
      <c r="J813">
        <v>107.61</v>
      </c>
      <c r="K813">
        <v>3297900</v>
      </c>
      <c r="L813">
        <v>5439.5</v>
      </c>
      <c r="M813">
        <v>2048.6</v>
      </c>
    </row>
    <row r="814" spans="2:13" x14ac:dyDescent="0.25">
      <c r="B814">
        <v>1367</v>
      </c>
      <c r="C814">
        <v>25</v>
      </c>
      <c r="D814">
        <v>55.475000000000001</v>
      </c>
      <c r="E814">
        <v>3283100</v>
      </c>
      <c r="F814">
        <v>5658.9</v>
      </c>
      <c r="G814">
        <v>1987.8</v>
      </c>
      <c r="H814">
        <v>1385</v>
      </c>
      <c r="I814">
        <v>50</v>
      </c>
      <c r="J814">
        <v>107.53</v>
      </c>
      <c r="K814">
        <v>3300000</v>
      </c>
      <c r="L814">
        <v>5440.9</v>
      </c>
      <c r="M814">
        <v>2048.6999999999998</v>
      </c>
    </row>
    <row r="815" spans="2:13" x14ac:dyDescent="0.25">
      <c r="B815">
        <v>1368</v>
      </c>
      <c r="C815">
        <v>25</v>
      </c>
      <c r="D815">
        <v>55.433</v>
      </c>
      <c r="E815">
        <v>3285000</v>
      </c>
      <c r="F815">
        <v>5660.4</v>
      </c>
      <c r="G815">
        <v>1988</v>
      </c>
      <c r="H815">
        <v>1386</v>
      </c>
      <c r="I815">
        <v>50</v>
      </c>
      <c r="J815">
        <v>107.44</v>
      </c>
      <c r="K815">
        <v>3302000</v>
      </c>
      <c r="L815">
        <v>5442.4</v>
      </c>
      <c r="M815">
        <v>2048.8000000000002</v>
      </c>
    </row>
    <row r="816" spans="2:13" x14ac:dyDescent="0.25">
      <c r="B816">
        <v>1369</v>
      </c>
      <c r="C816">
        <v>25</v>
      </c>
      <c r="D816">
        <v>55.39</v>
      </c>
      <c r="E816">
        <v>3287000</v>
      </c>
      <c r="F816">
        <v>5661.8</v>
      </c>
      <c r="G816">
        <v>1988.2</v>
      </c>
      <c r="H816">
        <v>1387</v>
      </c>
      <c r="I816">
        <v>50</v>
      </c>
      <c r="J816">
        <v>107.36</v>
      </c>
      <c r="K816">
        <v>3304100</v>
      </c>
      <c r="L816">
        <v>5443.9</v>
      </c>
      <c r="M816">
        <v>2048.9</v>
      </c>
    </row>
    <row r="817" spans="2:13" x14ac:dyDescent="0.25">
      <c r="B817">
        <v>1370</v>
      </c>
      <c r="C817">
        <v>25</v>
      </c>
      <c r="D817">
        <v>55.347999999999999</v>
      </c>
      <c r="E817">
        <v>3289000</v>
      </c>
      <c r="F817">
        <v>5663.3</v>
      </c>
      <c r="G817">
        <v>1988.5</v>
      </c>
      <c r="H817">
        <v>1388</v>
      </c>
      <c r="I817">
        <v>50</v>
      </c>
      <c r="J817">
        <v>107.28</v>
      </c>
      <c r="K817">
        <v>3306100</v>
      </c>
      <c r="L817">
        <v>5445.4</v>
      </c>
      <c r="M817">
        <v>2049</v>
      </c>
    </row>
    <row r="818" spans="2:13" x14ac:dyDescent="0.25">
      <c r="B818">
        <v>1371</v>
      </c>
      <c r="C818">
        <v>25</v>
      </c>
      <c r="D818">
        <v>55.305999999999997</v>
      </c>
      <c r="E818">
        <v>3291000</v>
      </c>
      <c r="F818">
        <v>5664.7</v>
      </c>
      <c r="G818">
        <v>1988.7</v>
      </c>
      <c r="H818">
        <v>1389</v>
      </c>
      <c r="I818">
        <v>50</v>
      </c>
      <c r="J818">
        <v>107.19</v>
      </c>
      <c r="K818">
        <v>3308200</v>
      </c>
      <c r="L818">
        <v>5446.9</v>
      </c>
      <c r="M818">
        <v>2049.1</v>
      </c>
    </row>
    <row r="819" spans="2:13" x14ac:dyDescent="0.25">
      <c r="B819">
        <v>1372</v>
      </c>
      <c r="C819">
        <v>25</v>
      </c>
      <c r="D819">
        <v>55.262999999999998</v>
      </c>
      <c r="E819">
        <v>3293000</v>
      </c>
      <c r="F819">
        <v>5666.2</v>
      </c>
      <c r="G819">
        <v>1988.9</v>
      </c>
      <c r="H819">
        <v>1390</v>
      </c>
      <c r="I819">
        <v>50</v>
      </c>
      <c r="J819">
        <v>107.11</v>
      </c>
      <c r="K819">
        <v>3310200</v>
      </c>
      <c r="L819">
        <v>5448.3</v>
      </c>
      <c r="M819">
        <v>2049.1999999999998</v>
      </c>
    </row>
    <row r="820" spans="2:13" x14ac:dyDescent="0.25">
      <c r="B820">
        <v>1373</v>
      </c>
      <c r="C820">
        <v>25</v>
      </c>
      <c r="D820">
        <v>55.220999999999997</v>
      </c>
      <c r="E820">
        <v>3295000</v>
      </c>
      <c r="F820">
        <v>5667.6</v>
      </c>
      <c r="G820">
        <v>1989.2</v>
      </c>
      <c r="H820">
        <v>1391</v>
      </c>
      <c r="I820">
        <v>50</v>
      </c>
      <c r="J820">
        <v>107.03</v>
      </c>
      <c r="K820">
        <v>3312300</v>
      </c>
      <c r="L820">
        <v>5449.8</v>
      </c>
      <c r="M820">
        <v>2049.3000000000002</v>
      </c>
    </row>
    <row r="821" spans="2:13" x14ac:dyDescent="0.25">
      <c r="B821">
        <v>1374</v>
      </c>
      <c r="C821">
        <v>25</v>
      </c>
      <c r="D821">
        <v>55.179000000000002</v>
      </c>
      <c r="E821">
        <v>3297000</v>
      </c>
      <c r="F821">
        <v>5669.1</v>
      </c>
      <c r="G821">
        <v>1989.4</v>
      </c>
      <c r="H821">
        <v>1392</v>
      </c>
      <c r="I821">
        <v>50</v>
      </c>
      <c r="J821">
        <v>106.95</v>
      </c>
      <c r="K821">
        <v>3314300</v>
      </c>
      <c r="L821">
        <v>5451.3</v>
      </c>
      <c r="M821">
        <v>2049.4</v>
      </c>
    </row>
    <row r="822" spans="2:13" x14ac:dyDescent="0.25">
      <c r="B822">
        <v>1375</v>
      </c>
      <c r="C822">
        <v>25</v>
      </c>
      <c r="D822">
        <v>55.137</v>
      </c>
      <c r="E822">
        <v>3299000</v>
      </c>
      <c r="F822">
        <v>5670.5</v>
      </c>
      <c r="G822">
        <v>1989.6</v>
      </c>
      <c r="H822">
        <v>1393</v>
      </c>
      <c r="I822">
        <v>50</v>
      </c>
      <c r="J822">
        <v>106.86</v>
      </c>
      <c r="K822">
        <v>3316400</v>
      </c>
      <c r="L822">
        <v>5452.7</v>
      </c>
      <c r="M822">
        <v>2049.5</v>
      </c>
    </row>
    <row r="823" spans="2:13" x14ac:dyDescent="0.25">
      <c r="B823">
        <v>1376</v>
      </c>
      <c r="C823">
        <v>25</v>
      </c>
      <c r="D823">
        <v>55.094999999999999</v>
      </c>
      <c r="E823">
        <v>3301000</v>
      </c>
      <c r="F823">
        <v>5672</v>
      </c>
      <c r="G823">
        <v>1989.9</v>
      </c>
      <c r="H823">
        <v>1394</v>
      </c>
      <c r="I823">
        <v>50</v>
      </c>
      <c r="J823">
        <v>106.78</v>
      </c>
      <c r="K823">
        <v>3318400</v>
      </c>
      <c r="L823">
        <v>5454.2</v>
      </c>
      <c r="M823">
        <v>2049.6999999999998</v>
      </c>
    </row>
    <row r="824" spans="2:13" x14ac:dyDescent="0.25">
      <c r="B824">
        <v>1377</v>
      </c>
      <c r="C824">
        <v>25</v>
      </c>
      <c r="D824">
        <v>55.052999999999997</v>
      </c>
      <c r="E824">
        <v>3302900</v>
      </c>
      <c r="F824">
        <v>5673.4</v>
      </c>
      <c r="G824">
        <v>1990.1</v>
      </c>
      <c r="H824">
        <v>1395</v>
      </c>
      <c r="I824">
        <v>50</v>
      </c>
      <c r="J824">
        <v>106.7</v>
      </c>
      <c r="K824">
        <v>3320500</v>
      </c>
      <c r="L824">
        <v>5455.7</v>
      </c>
      <c r="M824">
        <v>2049.8000000000002</v>
      </c>
    </row>
    <row r="825" spans="2:13" x14ac:dyDescent="0.25">
      <c r="B825">
        <v>1378</v>
      </c>
      <c r="C825">
        <v>25</v>
      </c>
      <c r="D825">
        <v>55.012</v>
      </c>
      <c r="E825">
        <v>3304900</v>
      </c>
      <c r="F825">
        <v>5674.9</v>
      </c>
      <c r="G825">
        <v>1990.3</v>
      </c>
      <c r="H825">
        <v>1396</v>
      </c>
      <c r="I825">
        <v>50</v>
      </c>
      <c r="J825">
        <v>106.62</v>
      </c>
      <c r="K825">
        <v>3322500</v>
      </c>
      <c r="L825">
        <v>5457.2</v>
      </c>
      <c r="M825">
        <v>2049.9</v>
      </c>
    </row>
    <row r="826" spans="2:13" x14ac:dyDescent="0.25">
      <c r="B826">
        <v>1379</v>
      </c>
      <c r="C826">
        <v>25</v>
      </c>
      <c r="D826">
        <v>54.97</v>
      </c>
      <c r="E826">
        <v>3306900</v>
      </c>
      <c r="F826">
        <v>5676.3</v>
      </c>
      <c r="G826">
        <v>1990.6</v>
      </c>
      <c r="H826">
        <v>1397</v>
      </c>
      <c r="I826">
        <v>50</v>
      </c>
      <c r="J826">
        <v>106.54</v>
      </c>
      <c r="K826">
        <v>3324600</v>
      </c>
      <c r="L826">
        <v>5458.6</v>
      </c>
      <c r="M826">
        <v>2050</v>
      </c>
    </row>
    <row r="827" spans="2:13" x14ac:dyDescent="0.25">
      <c r="B827">
        <v>1380</v>
      </c>
      <c r="C827">
        <v>25</v>
      </c>
      <c r="D827">
        <v>54.927999999999997</v>
      </c>
      <c r="E827">
        <v>3308900</v>
      </c>
      <c r="F827">
        <v>5677.8</v>
      </c>
      <c r="G827">
        <v>1990.8</v>
      </c>
      <c r="H827">
        <v>1398</v>
      </c>
      <c r="I827">
        <v>50</v>
      </c>
      <c r="J827">
        <v>106.46</v>
      </c>
      <c r="K827">
        <v>3326600</v>
      </c>
      <c r="L827">
        <v>5460.1</v>
      </c>
      <c r="M827">
        <v>2050.1</v>
      </c>
    </row>
    <row r="828" spans="2:13" x14ac:dyDescent="0.25">
      <c r="B828">
        <v>1381</v>
      </c>
      <c r="C828">
        <v>25</v>
      </c>
      <c r="D828">
        <v>54.887</v>
      </c>
      <c r="E828">
        <v>3310900</v>
      </c>
      <c r="F828">
        <v>5679.2</v>
      </c>
      <c r="G828">
        <v>1991</v>
      </c>
      <c r="H828">
        <v>1399</v>
      </c>
      <c r="I828">
        <v>50</v>
      </c>
      <c r="J828">
        <v>106.37</v>
      </c>
      <c r="K828">
        <v>3328700</v>
      </c>
      <c r="L828">
        <v>5461.6</v>
      </c>
      <c r="M828">
        <v>2050.1999999999998</v>
      </c>
    </row>
    <row r="829" spans="2:13" x14ac:dyDescent="0.25">
      <c r="B829">
        <v>1382</v>
      </c>
      <c r="C829">
        <v>25</v>
      </c>
      <c r="D829">
        <v>54.844999999999999</v>
      </c>
      <c r="E829">
        <v>3312900</v>
      </c>
      <c r="F829">
        <v>5680.6</v>
      </c>
      <c r="G829">
        <v>1991.3</v>
      </c>
      <c r="H829">
        <v>1400</v>
      </c>
      <c r="I829">
        <v>50</v>
      </c>
      <c r="J829">
        <v>106.29</v>
      </c>
      <c r="K829">
        <v>3330700</v>
      </c>
      <c r="L829">
        <v>5463</v>
      </c>
      <c r="M829">
        <v>2050.3000000000002</v>
      </c>
    </row>
    <row r="830" spans="2:13" x14ac:dyDescent="0.25">
      <c r="B830">
        <v>1383</v>
      </c>
      <c r="C830">
        <v>25</v>
      </c>
      <c r="D830">
        <v>54.804000000000002</v>
      </c>
      <c r="E830">
        <v>3314900</v>
      </c>
      <c r="F830">
        <v>5682.1</v>
      </c>
      <c r="G830">
        <v>1991.5</v>
      </c>
    </row>
    <row r="831" spans="2:13" x14ac:dyDescent="0.25">
      <c r="B831">
        <v>1384</v>
      </c>
      <c r="C831">
        <v>25</v>
      </c>
      <c r="D831">
        <v>54.762</v>
      </c>
      <c r="E831">
        <v>3316900</v>
      </c>
      <c r="F831">
        <v>5683.5</v>
      </c>
      <c r="G831">
        <v>1991.7</v>
      </c>
    </row>
    <row r="832" spans="2:13" x14ac:dyDescent="0.25">
      <c r="B832">
        <v>1385</v>
      </c>
      <c r="C832">
        <v>25</v>
      </c>
      <c r="D832">
        <v>54.720999999999997</v>
      </c>
      <c r="E832">
        <v>3318900</v>
      </c>
      <c r="F832">
        <v>5685</v>
      </c>
      <c r="G832">
        <v>1991.9</v>
      </c>
    </row>
    <row r="833" spans="2:7" x14ac:dyDescent="0.25">
      <c r="B833">
        <v>1386</v>
      </c>
      <c r="C833">
        <v>25</v>
      </c>
      <c r="D833">
        <v>54.68</v>
      </c>
      <c r="E833">
        <v>3320900</v>
      </c>
      <c r="F833">
        <v>5686.4</v>
      </c>
      <c r="G833">
        <v>1992.2</v>
      </c>
    </row>
    <row r="834" spans="2:7" x14ac:dyDescent="0.25">
      <c r="B834">
        <v>1387</v>
      </c>
      <c r="C834">
        <v>25</v>
      </c>
      <c r="D834">
        <v>54.639000000000003</v>
      </c>
      <c r="E834">
        <v>3322900</v>
      </c>
      <c r="F834">
        <v>5687.8</v>
      </c>
      <c r="G834">
        <v>1992.4</v>
      </c>
    </row>
    <row r="835" spans="2:7" x14ac:dyDescent="0.25">
      <c r="B835">
        <v>1388</v>
      </c>
      <c r="C835">
        <v>25</v>
      </c>
      <c r="D835">
        <v>54.597000000000001</v>
      </c>
      <c r="E835">
        <v>3324800</v>
      </c>
      <c r="F835">
        <v>5689.3</v>
      </c>
      <c r="G835">
        <v>1992.6</v>
      </c>
    </row>
    <row r="836" spans="2:7" x14ac:dyDescent="0.25">
      <c r="B836">
        <v>1389</v>
      </c>
      <c r="C836">
        <v>25</v>
      </c>
      <c r="D836">
        <v>54.555999999999997</v>
      </c>
      <c r="E836">
        <v>3326800</v>
      </c>
      <c r="F836">
        <v>5690.7</v>
      </c>
      <c r="G836">
        <v>1992.9</v>
      </c>
    </row>
    <row r="837" spans="2:7" x14ac:dyDescent="0.25">
      <c r="B837">
        <v>1390</v>
      </c>
      <c r="C837">
        <v>25</v>
      </c>
      <c r="D837">
        <v>54.515000000000001</v>
      </c>
      <c r="E837">
        <v>3328800</v>
      </c>
      <c r="F837">
        <v>5692.1</v>
      </c>
      <c r="G837">
        <v>1993.1</v>
      </c>
    </row>
    <row r="838" spans="2:7" x14ac:dyDescent="0.25">
      <c r="B838">
        <v>1391</v>
      </c>
      <c r="C838">
        <v>25</v>
      </c>
      <c r="D838">
        <v>54.473999999999997</v>
      </c>
      <c r="E838">
        <v>3330800</v>
      </c>
      <c r="F838">
        <v>5693.6</v>
      </c>
      <c r="G838">
        <v>1993.3</v>
      </c>
    </row>
    <row r="839" spans="2:7" x14ac:dyDescent="0.25">
      <c r="B839">
        <v>1392</v>
      </c>
      <c r="C839">
        <v>25</v>
      </c>
      <c r="D839">
        <v>54.433999999999997</v>
      </c>
      <c r="E839">
        <v>3332800</v>
      </c>
      <c r="F839">
        <v>5695</v>
      </c>
      <c r="G839">
        <v>1993.6</v>
      </c>
    </row>
    <row r="840" spans="2:7" x14ac:dyDescent="0.25">
      <c r="B840">
        <v>1393</v>
      </c>
      <c r="C840">
        <v>25</v>
      </c>
      <c r="D840">
        <v>54.393000000000001</v>
      </c>
      <c r="E840">
        <v>3334800</v>
      </c>
      <c r="F840">
        <v>5696.4</v>
      </c>
      <c r="G840">
        <v>1993.8</v>
      </c>
    </row>
    <row r="841" spans="2:7" x14ac:dyDescent="0.25">
      <c r="B841">
        <v>1394</v>
      </c>
      <c r="C841">
        <v>25</v>
      </c>
      <c r="D841">
        <v>54.351999999999997</v>
      </c>
      <c r="E841">
        <v>3336800</v>
      </c>
      <c r="F841">
        <v>5697.9</v>
      </c>
      <c r="G841">
        <v>1994</v>
      </c>
    </row>
    <row r="842" spans="2:7" x14ac:dyDescent="0.25">
      <c r="B842">
        <v>1395</v>
      </c>
      <c r="C842">
        <v>25</v>
      </c>
      <c r="D842">
        <v>54.311</v>
      </c>
      <c r="E842">
        <v>3338800</v>
      </c>
      <c r="F842">
        <v>5699.3</v>
      </c>
      <c r="G842">
        <v>1994.3</v>
      </c>
    </row>
    <row r="843" spans="2:7" x14ac:dyDescent="0.25">
      <c r="B843">
        <v>1396</v>
      </c>
      <c r="C843">
        <v>25</v>
      </c>
      <c r="D843">
        <v>54.271000000000001</v>
      </c>
      <c r="E843">
        <v>3340800</v>
      </c>
      <c r="F843">
        <v>5700.7</v>
      </c>
      <c r="G843">
        <v>1994.5</v>
      </c>
    </row>
    <row r="844" spans="2:7" x14ac:dyDescent="0.25">
      <c r="B844">
        <v>1397</v>
      </c>
      <c r="C844">
        <v>25</v>
      </c>
      <c r="D844">
        <v>54.23</v>
      </c>
      <c r="E844">
        <v>3342800</v>
      </c>
      <c r="F844">
        <v>5702.2</v>
      </c>
      <c r="G844">
        <v>1994.7</v>
      </c>
    </row>
    <row r="845" spans="2:7" x14ac:dyDescent="0.25">
      <c r="B845">
        <v>1398</v>
      </c>
      <c r="C845">
        <v>25</v>
      </c>
      <c r="D845">
        <v>54.19</v>
      </c>
      <c r="E845">
        <v>3344800</v>
      </c>
      <c r="F845">
        <v>5703.6</v>
      </c>
      <c r="G845">
        <v>1995</v>
      </c>
    </row>
    <row r="846" spans="2:7" x14ac:dyDescent="0.25">
      <c r="B846">
        <v>1399</v>
      </c>
      <c r="C846">
        <v>25</v>
      </c>
      <c r="D846">
        <v>54.149000000000001</v>
      </c>
      <c r="E846">
        <v>3346800</v>
      </c>
      <c r="F846">
        <v>5705</v>
      </c>
      <c r="G846">
        <v>1995.2</v>
      </c>
    </row>
    <row r="847" spans="2:7" x14ac:dyDescent="0.25">
      <c r="B847">
        <v>1400</v>
      </c>
      <c r="C847">
        <v>25</v>
      </c>
      <c r="D847">
        <v>54.109000000000002</v>
      </c>
      <c r="E847">
        <v>3348800</v>
      </c>
      <c r="F847">
        <v>5706.4</v>
      </c>
      <c r="G847">
        <v>1995.4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M1001"/>
  <sheetViews>
    <sheetView topLeftCell="HN1" workbookViewId="0">
      <selection activeCell="IB14" sqref="IB2:IM14"/>
    </sheetView>
  </sheetViews>
  <sheetFormatPr defaultRowHeight="15" x14ac:dyDescent="0.25"/>
  <sheetData>
    <row r="1" spans="2:247" x14ac:dyDescent="0.25">
      <c r="B1" t="s">
        <v>2</v>
      </c>
      <c r="IB1" t="s">
        <v>1</v>
      </c>
    </row>
    <row r="2" spans="2:247" x14ac:dyDescent="0.25">
      <c r="B2">
        <v>240</v>
      </c>
      <c r="C2">
        <v>25</v>
      </c>
      <c r="D2">
        <v>693.23</v>
      </c>
      <c r="E2">
        <v>216410</v>
      </c>
      <c r="F2">
        <v>835.87</v>
      </c>
      <c r="G2">
        <v>4381.7</v>
      </c>
      <c r="H2">
        <v>240</v>
      </c>
      <c r="I2">
        <v>50</v>
      </c>
      <c r="J2">
        <v>703.71</v>
      </c>
      <c r="K2">
        <v>238710</v>
      </c>
      <c r="L2">
        <v>779.66</v>
      </c>
      <c r="M2">
        <v>4320.8</v>
      </c>
      <c r="O2">
        <v>240</v>
      </c>
      <c r="P2">
        <v>25</v>
      </c>
      <c r="Q2">
        <v>693.23</v>
      </c>
      <c r="R2">
        <v>216410</v>
      </c>
      <c r="S2">
        <v>835.87</v>
      </c>
      <c r="T2">
        <v>4381.7</v>
      </c>
      <c r="U2">
        <v>240</v>
      </c>
      <c r="V2">
        <v>50</v>
      </c>
      <c r="W2">
        <v>703.71</v>
      </c>
      <c r="X2">
        <v>238710</v>
      </c>
      <c r="Y2">
        <v>779.66</v>
      </c>
      <c r="Z2">
        <v>4320.8</v>
      </c>
      <c r="AB2">
        <v>240</v>
      </c>
      <c r="AC2">
        <v>25</v>
      </c>
      <c r="AD2">
        <v>693.23</v>
      </c>
      <c r="AE2">
        <v>216410</v>
      </c>
      <c r="AF2">
        <v>835.87</v>
      </c>
      <c r="AG2">
        <v>4381.7</v>
      </c>
      <c r="AH2">
        <v>240</v>
      </c>
      <c r="AI2">
        <v>50</v>
      </c>
      <c r="AJ2">
        <v>703.71</v>
      </c>
      <c r="AK2">
        <v>238710</v>
      </c>
      <c r="AL2">
        <v>779.66</v>
      </c>
      <c r="AM2">
        <v>4320.8</v>
      </c>
      <c r="AO2">
        <v>240</v>
      </c>
      <c r="AP2">
        <v>25</v>
      </c>
      <c r="AQ2">
        <v>693.23</v>
      </c>
      <c r="AR2">
        <v>216410</v>
      </c>
      <c r="AS2">
        <v>835.87</v>
      </c>
      <c r="AT2">
        <v>4381.7</v>
      </c>
      <c r="AU2">
        <v>240</v>
      </c>
      <c r="AV2">
        <v>50</v>
      </c>
      <c r="AW2">
        <v>703.71</v>
      </c>
      <c r="AX2">
        <v>238710</v>
      </c>
      <c r="AY2">
        <v>779.66</v>
      </c>
      <c r="AZ2">
        <v>4320.8</v>
      </c>
      <c r="BB2">
        <v>240</v>
      </c>
      <c r="BC2">
        <v>25</v>
      </c>
      <c r="BD2">
        <v>693.23</v>
      </c>
      <c r="BE2">
        <v>216410</v>
      </c>
      <c r="BF2">
        <v>835.87</v>
      </c>
      <c r="BG2">
        <v>4381.7</v>
      </c>
      <c r="BH2">
        <v>240</v>
      </c>
      <c r="BI2">
        <v>50</v>
      </c>
      <c r="BJ2">
        <v>703.71</v>
      </c>
      <c r="BK2">
        <v>238710</v>
      </c>
      <c r="BL2">
        <v>779.66</v>
      </c>
      <c r="BM2">
        <v>4320.8</v>
      </c>
      <c r="BO2">
        <v>240</v>
      </c>
      <c r="BP2">
        <v>25</v>
      </c>
      <c r="BQ2">
        <v>693.23</v>
      </c>
      <c r="BR2">
        <v>216410</v>
      </c>
      <c r="BS2">
        <v>835.87</v>
      </c>
      <c r="BT2">
        <v>4381.7</v>
      </c>
      <c r="BU2">
        <v>240</v>
      </c>
      <c r="BV2">
        <v>50</v>
      </c>
      <c r="BW2">
        <v>703.71</v>
      </c>
      <c r="BX2">
        <v>238710</v>
      </c>
      <c r="BY2">
        <v>779.66</v>
      </c>
      <c r="BZ2">
        <v>4320.8</v>
      </c>
      <c r="CB2">
        <v>240</v>
      </c>
      <c r="CC2">
        <v>25</v>
      </c>
      <c r="CD2">
        <v>693.23</v>
      </c>
      <c r="CE2">
        <v>216410</v>
      </c>
      <c r="CF2">
        <v>835.87</v>
      </c>
      <c r="CG2">
        <v>4381.7</v>
      </c>
      <c r="CH2">
        <v>240</v>
      </c>
      <c r="CI2">
        <v>50</v>
      </c>
      <c r="CJ2">
        <v>703.71</v>
      </c>
      <c r="CK2">
        <v>238710</v>
      </c>
      <c r="CL2">
        <v>779.66</v>
      </c>
      <c r="CM2">
        <v>4320.8</v>
      </c>
      <c r="CO2">
        <v>240</v>
      </c>
      <c r="CP2">
        <v>25</v>
      </c>
      <c r="CQ2">
        <v>693.23</v>
      </c>
      <c r="CR2">
        <v>216410</v>
      </c>
      <c r="CS2">
        <v>835.87</v>
      </c>
      <c r="CT2">
        <v>4381.7</v>
      </c>
      <c r="CU2">
        <v>240</v>
      </c>
      <c r="CV2">
        <v>50</v>
      </c>
      <c r="CW2">
        <v>703.71</v>
      </c>
      <c r="CX2">
        <v>238710</v>
      </c>
      <c r="CY2">
        <v>779.66</v>
      </c>
      <c r="CZ2">
        <v>4320.8</v>
      </c>
      <c r="DB2">
        <v>240</v>
      </c>
      <c r="DC2">
        <v>25</v>
      </c>
      <c r="DD2">
        <v>693.23</v>
      </c>
      <c r="DE2">
        <v>216410</v>
      </c>
      <c r="DF2">
        <v>835.87</v>
      </c>
      <c r="DG2">
        <v>4381.7</v>
      </c>
      <c r="DH2">
        <v>240</v>
      </c>
      <c r="DI2">
        <v>50</v>
      </c>
      <c r="DJ2">
        <v>703.71</v>
      </c>
      <c r="DK2">
        <v>238710</v>
      </c>
      <c r="DL2">
        <v>779.66</v>
      </c>
      <c r="DM2">
        <v>4320.8</v>
      </c>
      <c r="DO2">
        <v>240</v>
      </c>
      <c r="DP2">
        <v>25</v>
      </c>
      <c r="DQ2">
        <v>693.23</v>
      </c>
      <c r="DR2">
        <v>216410</v>
      </c>
      <c r="DS2">
        <v>835.87</v>
      </c>
      <c r="DT2">
        <v>4381.7</v>
      </c>
      <c r="DU2">
        <v>240</v>
      </c>
      <c r="DV2">
        <v>50</v>
      </c>
      <c r="DW2">
        <v>703.71</v>
      </c>
      <c r="DX2">
        <v>238710</v>
      </c>
      <c r="DY2">
        <v>779.66</v>
      </c>
      <c r="DZ2">
        <v>4320.8</v>
      </c>
      <c r="EB2">
        <v>240</v>
      </c>
      <c r="EC2">
        <v>25</v>
      </c>
      <c r="ED2">
        <v>693.23</v>
      </c>
      <c r="EE2">
        <v>216410</v>
      </c>
      <c r="EF2">
        <v>835.87</v>
      </c>
      <c r="EG2">
        <v>4381.7</v>
      </c>
      <c r="EH2">
        <v>240</v>
      </c>
      <c r="EI2">
        <v>50</v>
      </c>
      <c r="EJ2">
        <v>703.71</v>
      </c>
      <c r="EK2">
        <v>238710</v>
      </c>
      <c r="EL2">
        <v>779.66</v>
      </c>
      <c r="EM2">
        <v>4320.8</v>
      </c>
      <c r="EO2">
        <v>240</v>
      </c>
      <c r="EP2">
        <v>25</v>
      </c>
      <c r="EQ2">
        <v>693.23</v>
      </c>
      <c r="ER2">
        <v>216410</v>
      </c>
      <c r="ES2">
        <v>835.87</v>
      </c>
      <c r="ET2">
        <v>4381.7</v>
      </c>
      <c r="EU2">
        <v>240</v>
      </c>
      <c r="EV2">
        <v>50</v>
      </c>
      <c r="EW2">
        <v>703.71</v>
      </c>
      <c r="EX2">
        <v>238710</v>
      </c>
      <c r="EY2">
        <v>779.66</v>
      </c>
      <c r="EZ2">
        <v>4320.8</v>
      </c>
      <c r="FB2">
        <v>240</v>
      </c>
      <c r="FC2">
        <v>25</v>
      </c>
      <c r="FD2">
        <v>693.23</v>
      </c>
      <c r="FE2">
        <v>216410</v>
      </c>
      <c r="FF2">
        <v>835.87</v>
      </c>
      <c r="FG2">
        <v>4381.7</v>
      </c>
      <c r="FH2">
        <v>240</v>
      </c>
      <c r="FI2">
        <v>50</v>
      </c>
      <c r="FJ2">
        <v>703.71</v>
      </c>
      <c r="FK2">
        <v>238710</v>
      </c>
      <c r="FL2">
        <v>779.66</v>
      </c>
      <c r="FM2">
        <v>4320.8</v>
      </c>
      <c r="FO2">
        <v>240</v>
      </c>
      <c r="FP2">
        <v>25</v>
      </c>
      <c r="FQ2">
        <v>693.23</v>
      </c>
      <c r="FR2">
        <v>216410</v>
      </c>
      <c r="FS2">
        <v>835.87</v>
      </c>
      <c r="FT2">
        <v>4381.7</v>
      </c>
      <c r="FU2">
        <v>240</v>
      </c>
      <c r="FV2">
        <v>50</v>
      </c>
      <c r="FW2">
        <v>703.71</v>
      </c>
      <c r="FX2">
        <v>238710</v>
      </c>
      <c r="FY2">
        <v>779.66</v>
      </c>
      <c r="FZ2">
        <v>4320.8</v>
      </c>
      <c r="GB2">
        <v>240</v>
      </c>
      <c r="GC2">
        <v>25</v>
      </c>
      <c r="GD2">
        <v>693.23</v>
      </c>
      <c r="GE2">
        <v>216410</v>
      </c>
      <c r="GF2">
        <v>835.87</v>
      </c>
      <c r="GG2">
        <v>4381.7</v>
      </c>
      <c r="GH2">
        <v>240</v>
      </c>
      <c r="GI2">
        <v>50</v>
      </c>
      <c r="GJ2">
        <v>703.71</v>
      </c>
      <c r="GK2">
        <v>238710</v>
      </c>
      <c r="GL2">
        <v>779.66</v>
      </c>
      <c r="GM2">
        <v>4320.8</v>
      </c>
      <c r="GO2">
        <v>240</v>
      </c>
      <c r="GP2">
        <v>25</v>
      </c>
      <c r="GQ2">
        <v>693.23</v>
      </c>
      <c r="GR2">
        <v>216410</v>
      </c>
      <c r="GS2">
        <v>835.87</v>
      </c>
      <c r="GT2">
        <v>4381.7</v>
      </c>
      <c r="GU2">
        <v>240</v>
      </c>
      <c r="GV2">
        <v>50</v>
      </c>
      <c r="GW2">
        <v>703.71</v>
      </c>
      <c r="GX2">
        <v>238710</v>
      </c>
      <c r="GY2">
        <v>779.66</v>
      </c>
      <c r="GZ2">
        <v>4320.8</v>
      </c>
      <c r="HB2">
        <v>240</v>
      </c>
      <c r="HC2">
        <v>25</v>
      </c>
      <c r="HD2">
        <v>693.23</v>
      </c>
      <c r="HE2">
        <v>216410</v>
      </c>
      <c r="HF2">
        <v>835.87</v>
      </c>
      <c r="HG2">
        <v>4381.7</v>
      </c>
      <c r="HH2">
        <v>240</v>
      </c>
      <c r="HI2">
        <v>50</v>
      </c>
      <c r="HJ2">
        <v>703.71</v>
      </c>
      <c r="HK2">
        <v>238710</v>
      </c>
      <c r="HL2">
        <v>779.66</v>
      </c>
      <c r="HM2">
        <v>4320.8</v>
      </c>
      <c r="HO2">
        <v>240</v>
      </c>
      <c r="HP2">
        <v>25</v>
      </c>
      <c r="HQ2">
        <v>693.23</v>
      </c>
      <c r="HR2">
        <v>216410</v>
      </c>
      <c r="HS2">
        <v>835.87</v>
      </c>
      <c r="HT2">
        <v>4381.7</v>
      </c>
      <c r="HU2">
        <v>240</v>
      </c>
      <c r="HV2">
        <v>50</v>
      </c>
      <c r="HW2">
        <v>703.71</v>
      </c>
      <c r="HX2">
        <v>238710</v>
      </c>
      <c r="HY2">
        <v>779.66</v>
      </c>
      <c r="HZ2">
        <v>4320.8</v>
      </c>
      <c r="IB2">
        <v>240</v>
      </c>
      <c r="IC2">
        <v>25</v>
      </c>
      <c r="ID2">
        <v>693.23</v>
      </c>
      <c r="IE2">
        <v>216410</v>
      </c>
      <c r="IF2">
        <v>835.87</v>
      </c>
      <c r="IG2">
        <v>4381.7</v>
      </c>
      <c r="IH2">
        <v>240</v>
      </c>
      <c r="II2">
        <v>50</v>
      </c>
      <c r="IJ2">
        <v>703.71</v>
      </c>
      <c r="IK2">
        <v>238710</v>
      </c>
      <c r="IL2">
        <v>779.66</v>
      </c>
      <c r="IM2">
        <v>4320.8</v>
      </c>
    </row>
    <row r="3" spans="2:247" x14ac:dyDescent="0.25">
      <c r="B3">
        <v>241</v>
      </c>
      <c r="C3">
        <v>25</v>
      </c>
      <c r="D3">
        <v>692.1</v>
      </c>
      <c r="E3">
        <v>220790</v>
      </c>
      <c r="F3">
        <v>854.09</v>
      </c>
      <c r="G3">
        <v>4384.1000000000004</v>
      </c>
      <c r="H3">
        <v>241</v>
      </c>
      <c r="I3">
        <v>50</v>
      </c>
      <c r="J3">
        <v>702.65</v>
      </c>
      <c r="K3">
        <v>243030</v>
      </c>
      <c r="L3">
        <v>797.63</v>
      </c>
      <c r="M3">
        <v>4322.1000000000004</v>
      </c>
      <c r="O3">
        <v>242</v>
      </c>
      <c r="P3">
        <v>25</v>
      </c>
      <c r="Q3">
        <v>690.96</v>
      </c>
      <c r="R3">
        <v>225180</v>
      </c>
      <c r="S3">
        <v>872.25</v>
      </c>
      <c r="T3">
        <v>4386.3999999999996</v>
      </c>
      <c r="U3">
        <v>242</v>
      </c>
      <c r="V3">
        <v>50</v>
      </c>
      <c r="W3">
        <v>701.59</v>
      </c>
      <c r="X3">
        <v>247350</v>
      </c>
      <c r="Y3">
        <v>815.53</v>
      </c>
      <c r="Z3">
        <v>4323.5</v>
      </c>
      <c r="AB3">
        <v>243</v>
      </c>
      <c r="AC3">
        <v>25</v>
      </c>
      <c r="AD3">
        <v>689.82</v>
      </c>
      <c r="AE3">
        <v>229570</v>
      </c>
      <c r="AF3">
        <v>890.35</v>
      </c>
      <c r="AG3">
        <v>4388.8</v>
      </c>
      <c r="AH3">
        <v>243</v>
      </c>
      <c r="AI3">
        <v>50</v>
      </c>
      <c r="AJ3">
        <v>700.52</v>
      </c>
      <c r="AK3">
        <v>251680</v>
      </c>
      <c r="AL3">
        <v>833.36</v>
      </c>
      <c r="AM3">
        <v>4324.8999999999996</v>
      </c>
      <c r="AO3">
        <v>244</v>
      </c>
      <c r="AP3">
        <v>25</v>
      </c>
      <c r="AQ3">
        <v>688.68</v>
      </c>
      <c r="AR3">
        <v>233960</v>
      </c>
      <c r="AS3">
        <v>908.37</v>
      </c>
      <c r="AT3">
        <v>4391.1000000000004</v>
      </c>
      <c r="AU3">
        <v>244</v>
      </c>
      <c r="AV3">
        <v>50</v>
      </c>
      <c r="AW3">
        <v>699.46</v>
      </c>
      <c r="AX3">
        <v>256000</v>
      </c>
      <c r="AY3">
        <v>851.13</v>
      </c>
      <c r="AZ3">
        <v>4326.3</v>
      </c>
      <c r="BB3">
        <v>245</v>
      </c>
      <c r="BC3">
        <v>25</v>
      </c>
      <c r="BD3">
        <v>687.53</v>
      </c>
      <c r="BE3">
        <v>238350</v>
      </c>
      <c r="BF3">
        <v>926.34</v>
      </c>
      <c r="BG3">
        <v>4393.3999999999996</v>
      </c>
      <c r="BH3">
        <v>245</v>
      </c>
      <c r="BI3">
        <v>50</v>
      </c>
      <c r="BJ3">
        <v>698.39</v>
      </c>
      <c r="BK3">
        <v>260330</v>
      </c>
      <c r="BL3">
        <v>868.82</v>
      </c>
      <c r="BM3">
        <v>4327.6000000000004</v>
      </c>
      <c r="BO3">
        <v>246</v>
      </c>
      <c r="BP3">
        <v>25</v>
      </c>
      <c r="BQ3">
        <v>686.39</v>
      </c>
      <c r="BR3">
        <v>242740</v>
      </c>
      <c r="BS3">
        <v>944.24</v>
      </c>
      <c r="BT3">
        <v>4395.8</v>
      </c>
      <c r="BU3">
        <v>246</v>
      </c>
      <c r="BV3">
        <v>50</v>
      </c>
      <c r="BW3">
        <v>697.32</v>
      </c>
      <c r="BX3">
        <v>264660</v>
      </c>
      <c r="BY3">
        <v>886.45</v>
      </c>
      <c r="BZ3">
        <v>4329</v>
      </c>
      <c r="CB3">
        <v>247</v>
      </c>
      <c r="CC3">
        <v>25</v>
      </c>
      <c r="CD3">
        <v>685.24</v>
      </c>
      <c r="CE3">
        <v>247140</v>
      </c>
      <c r="CF3">
        <v>962.08</v>
      </c>
      <c r="CG3">
        <v>4398.1000000000004</v>
      </c>
      <c r="CH3">
        <v>247</v>
      </c>
      <c r="CI3">
        <v>50</v>
      </c>
      <c r="CJ3">
        <v>696.25</v>
      </c>
      <c r="CK3">
        <v>268990</v>
      </c>
      <c r="CL3">
        <v>904.02</v>
      </c>
      <c r="CM3">
        <v>4330.3</v>
      </c>
      <c r="CO3">
        <v>248</v>
      </c>
      <c r="CP3">
        <v>25</v>
      </c>
      <c r="CQ3">
        <v>684.09</v>
      </c>
      <c r="CR3">
        <v>251540</v>
      </c>
      <c r="CS3">
        <v>979.85</v>
      </c>
      <c r="CT3">
        <v>4400.3999999999996</v>
      </c>
      <c r="CU3">
        <v>248</v>
      </c>
      <c r="CV3">
        <v>50</v>
      </c>
      <c r="CW3">
        <v>695.18</v>
      </c>
      <c r="CX3">
        <v>273320</v>
      </c>
      <c r="CY3">
        <v>921.52</v>
      </c>
      <c r="CZ3">
        <v>4331.7</v>
      </c>
      <c r="DB3">
        <v>249</v>
      </c>
      <c r="DC3">
        <v>25</v>
      </c>
      <c r="DD3">
        <v>682.93</v>
      </c>
      <c r="DE3">
        <v>255940</v>
      </c>
      <c r="DF3">
        <v>997.56</v>
      </c>
      <c r="DG3">
        <v>4402.7</v>
      </c>
      <c r="DH3">
        <v>249</v>
      </c>
      <c r="DI3">
        <v>50</v>
      </c>
      <c r="DJ3">
        <v>694.11</v>
      </c>
      <c r="DK3">
        <v>277650</v>
      </c>
      <c r="DL3">
        <v>938.95</v>
      </c>
      <c r="DM3">
        <v>4333</v>
      </c>
      <c r="DO3">
        <v>250</v>
      </c>
      <c r="DP3">
        <v>25</v>
      </c>
      <c r="DQ3">
        <v>681.78</v>
      </c>
      <c r="DR3">
        <v>260340</v>
      </c>
      <c r="DS3">
        <v>1015.2</v>
      </c>
      <c r="DT3">
        <v>4405.1000000000004</v>
      </c>
      <c r="DU3">
        <v>250</v>
      </c>
      <c r="DV3">
        <v>50</v>
      </c>
      <c r="DW3">
        <v>693.03</v>
      </c>
      <c r="DX3">
        <v>281980</v>
      </c>
      <c r="DY3">
        <v>956.32</v>
      </c>
      <c r="DZ3">
        <v>4334.3</v>
      </c>
      <c r="EB3">
        <v>252</v>
      </c>
      <c r="EC3">
        <v>25</v>
      </c>
      <c r="ED3">
        <v>679.46</v>
      </c>
      <c r="EE3">
        <v>269160</v>
      </c>
      <c r="EF3">
        <v>1050.3</v>
      </c>
      <c r="EG3">
        <v>4409.8</v>
      </c>
      <c r="EH3">
        <v>252</v>
      </c>
      <c r="EI3">
        <v>50</v>
      </c>
      <c r="EJ3">
        <v>690.88</v>
      </c>
      <c r="EK3">
        <v>290650</v>
      </c>
      <c r="EL3">
        <v>990.87</v>
      </c>
      <c r="EM3">
        <v>4337</v>
      </c>
      <c r="EO3">
        <v>255</v>
      </c>
      <c r="EP3">
        <v>25</v>
      </c>
      <c r="EQ3">
        <v>675.97</v>
      </c>
      <c r="ER3">
        <v>282400</v>
      </c>
      <c r="ES3">
        <v>1102.5999999999999</v>
      </c>
      <c r="ET3">
        <v>4416.8999999999996</v>
      </c>
      <c r="EU3">
        <v>255</v>
      </c>
      <c r="EV3">
        <v>50</v>
      </c>
      <c r="EW3">
        <v>687.65</v>
      </c>
      <c r="EX3">
        <v>303670</v>
      </c>
      <c r="EY3">
        <v>1042.2</v>
      </c>
      <c r="EZ3">
        <v>4341</v>
      </c>
      <c r="FB3">
        <v>260</v>
      </c>
      <c r="FC3">
        <v>25</v>
      </c>
      <c r="FD3">
        <v>670.1</v>
      </c>
      <c r="FE3">
        <v>304510</v>
      </c>
      <c r="FF3">
        <v>1188.4000000000001</v>
      </c>
      <c r="FG3">
        <v>4429</v>
      </c>
      <c r="FH3">
        <v>260</v>
      </c>
      <c r="FI3">
        <v>50</v>
      </c>
      <c r="FJ3">
        <v>682.22</v>
      </c>
      <c r="FK3">
        <v>325390</v>
      </c>
      <c r="FL3">
        <v>1126.5999999999999</v>
      </c>
      <c r="FM3">
        <v>4347.7</v>
      </c>
      <c r="FO3">
        <v>265</v>
      </c>
      <c r="FP3">
        <v>25</v>
      </c>
      <c r="FQ3">
        <v>664.17</v>
      </c>
      <c r="FR3">
        <v>326690</v>
      </c>
      <c r="FS3">
        <v>1272.9000000000001</v>
      </c>
      <c r="FT3">
        <v>4441.6000000000004</v>
      </c>
      <c r="FU3">
        <v>265</v>
      </c>
      <c r="FV3">
        <v>50</v>
      </c>
      <c r="FW3">
        <v>676.77</v>
      </c>
      <c r="FX3">
        <v>347150</v>
      </c>
      <c r="FY3">
        <v>1209.5</v>
      </c>
      <c r="FZ3">
        <v>4354.6000000000004</v>
      </c>
      <c r="GB3">
        <v>270</v>
      </c>
      <c r="GC3">
        <v>25</v>
      </c>
      <c r="GD3">
        <v>658.17</v>
      </c>
      <c r="GE3">
        <v>348930</v>
      </c>
      <c r="GF3">
        <v>1356.1</v>
      </c>
      <c r="GG3">
        <v>4454.8999999999996</v>
      </c>
      <c r="GH3">
        <v>270</v>
      </c>
      <c r="GI3">
        <v>50</v>
      </c>
      <c r="GJ3">
        <v>671.27</v>
      </c>
      <c r="GK3">
        <v>368940</v>
      </c>
      <c r="GL3">
        <v>1290.9000000000001</v>
      </c>
      <c r="GM3">
        <v>4361.8</v>
      </c>
      <c r="GO3">
        <v>280</v>
      </c>
      <c r="GP3">
        <v>25</v>
      </c>
      <c r="GQ3">
        <v>645.96</v>
      </c>
      <c r="GR3">
        <v>393620</v>
      </c>
      <c r="GS3">
        <v>1518.6</v>
      </c>
      <c r="GT3">
        <v>4484.3</v>
      </c>
      <c r="GU3">
        <v>280</v>
      </c>
      <c r="GV3">
        <v>50</v>
      </c>
      <c r="GW3">
        <v>660.16</v>
      </c>
      <c r="GX3">
        <v>412630</v>
      </c>
      <c r="GY3">
        <v>1449.8</v>
      </c>
      <c r="GZ3">
        <v>4377.3</v>
      </c>
      <c r="HB3">
        <v>290</v>
      </c>
      <c r="HC3">
        <v>25</v>
      </c>
      <c r="HD3">
        <v>633.45000000000005</v>
      </c>
      <c r="HE3">
        <v>438630</v>
      </c>
      <c r="HF3">
        <v>1676.6</v>
      </c>
      <c r="HG3">
        <v>4518.3999999999996</v>
      </c>
      <c r="HH3">
        <v>290</v>
      </c>
      <c r="HI3">
        <v>50</v>
      </c>
      <c r="HJ3">
        <v>648.89</v>
      </c>
      <c r="HK3">
        <v>456490</v>
      </c>
      <c r="HL3">
        <v>1603.7</v>
      </c>
      <c r="HM3">
        <v>4395</v>
      </c>
      <c r="HO3">
        <v>300</v>
      </c>
      <c r="HP3">
        <v>25</v>
      </c>
      <c r="HQ3">
        <v>620.59</v>
      </c>
      <c r="HR3">
        <v>484010</v>
      </c>
      <c r="HS3">
        <v>1830.4</v>
      </c>
      <c r="HT3">
        <v>4558.3</v>
      </c>
      <c r="HU3">
        <v>300</v>
      </c>
      <c r="HV3">
        <v>50</v>
      </c>
      <c r="HW3">
        <v>637.42999999999995</v>
      </c>
      <c r="HX3">
        <v>500540</v>
      </c>
      <c r="HY3">
        <v>1753.1</v>
      </c>
      <c r="HZ3">
        <v>4415.3</v>
      </c>
      <c r="IB3">
        <v>310</v>
      </c>
      <c r="IC3">
        <v>25</v>
      </c>
      <c r="ID3">
        <v>607.35</v>
      </c>
      <c r="IE3">
        <v>529820</v>
      </c>
      <c r="IF3">
        <v>1980.6</v>
      </c>
      <c r="IG3">
        <v>4605.3</v>
      </c>
      <c r="IH3">
        <v>310</v>
      </c>
      <c r="II3">
        <v>50</v>
      </c>
      <c r="IJ3">
        <v>625.79</v>
      </c>
      <c r="IK3">
        <v>544810</v>
      </c>
      <c r="IL3">
        <v>1898.2</v>
      </c>
      <c r="IM3">
        <v>4438.5</v>
      </c>
    </row>
    <row r="4" spans="2:247" x14ac:dyDescent="0.25">
      <c r="B4">
        <v>242</v>
      </c>
      <c r="C4">
        <v>25</v>
      </c>
      <c r="D4">
        <v>690.96</v>
      </c>
      <c r="E4">
        <v>225180</v>
      </c>
      <c r="F4">
        <v>872.25</v>
      </c>
      <c r="G4">
        <v>4386.3999999999996</v>
      </c>
      <c r="H4">
        <v>242</v>
      </c>
      <c r="I4">
        <v>50</v>
      </c>
      <c r="J4">
        <v>701.59</v>
      </c>
      <c r="K4">
        <v>247350</v>
      </c>
      <c r="L4">
        <v>815.53</v>
      </c>
      <c r="M4">
        <v>4323.5</v>
      </c>
      <c r="O4">
        <v>244</v>
      </c>
      <c r="P4">
        <v>25</v>
      </c>
      <c r="Q4">
        <v>688.68</v>
      </c>
      <c r="R4">
        <v>233960</v>
      </c>
      <c r="S4">
        <v>908.37</v>
      </c>
      <c r="T4">
        <v>4391.1000000000004</v>
      </c>
      <c r="U4">
        <v>244</v>
      </c>
      <c r="V4">
        <v>50</v>
      </c>
      <c r="W4">
        <v>699.46</v>
      </c>
      <c r="X4">
        <v>256000</v>
      </c>
      <c r="Y4">
        <v>851.13</v>
      </c>
      <c r="Z4">
        <v>4326.3</v>
      </c>
      <c r="AB4">
        <v>246</v>
      </c>
      <c r="AC4">
        <v>25</v>
      </c>
      <c r="AD4">
        <v>686.39</v>
      </c>
      <c r="AE4">
        <v>242740</v>
      </c>
      <c r="AF4">
        <v>944.24</v>
      </c>
      <c r="AG4">
        <v>4395.8</v>
      </c>
      <c r="AH4">
        <v>246</v>
      </c>
      <c r="AI4">
        <v>50</v>
      </c>
      <c r="AJ4">
        <v>697.32</v>
      </c>
      <c r="AK4">
        <v>264660</v>
      </c>
      <c r="AL4">
        <v>886.45</v>
      </c>
      <c r="AM4">
        <v>4329</v>
      </c>
      <c r="AO4">
        <v>248</v>
      </c>
      <c r="AP4">
        <v>25</v>
      </c>
      <c r="AQ4">
        <v>684.09</v>
      </c>
      <c r="AR4">
        <v>251540</v>
      </c>
      <c r="AS4">
        <v>979.85</v>
      </c>
      <c r="AT4">
        <v>4400.3999999999996</v>
      </c>
      <c r="AU4">
        <v>248</v>
      </c>
      <c r="AV4">
        <v>50</v>
      </c>
      <c r="AW4">
        <v>695.18</v>
      </c>
      <c r="AX4">
        <v>273320</v>
      </c>
      <c r="AY4">
        <v>921.52</v>
      </c>
      <c r="AZ4">
        <v>4331.7</v>
      </c>
      <c r="BB4">
        <v>250</v>
      </c>
      <c r="BC4">
        <v>25</v>
      </c>
      <c r="BD4">
        <v>681.78</v>
      </c>
      <c r="BE4">
        <v>260340</v>
      </c>
      <c r="BF4">
        <v>1015.2</v>
      </c>
      <c r="BG4">
        <v>4405.1000000000004</v>
      </c>
      <c r="BH4">
        <v>250</v>
      </c>
      <c r="BI4">
        <v>50</v>
      </c>
      <c r="BJ4">
        <v>693.03</v>
      </c>
      <c r="BK4">
        <v>281980</v>
      </c>
      <c r="BL4">
        <v>956.32</v>
      </c>
      <c r="BM4">
        <v>4334.3</v>
      </c>
      <c r="BO4">
        <v>252</v>
      </c>
      <c r="BP4">
        <v>25</v>
      </c>
      <c r="BQ4">
        <v>679.46</v>
      </c>
      <c r="BR4">
        <v>269160</v>
      </c>
      <c r="BS4">
        <v>1050.3</v>
      </c>
      <c r="BT4">
        <v>4409.8</v>
      </c>
      <c r="BU4">
        <v>252</v>
      </c>
      <c r="BV4">
        <v>50</v>
      </c>
      <c r="BW4">
        <v>690.88</v>
      </c>
      <c r="BX4">
        <v>290650</v>
      </c>
      <c r="BY4">
        <v>990.87</v>
      </c>
      <c r="BZ4">
        <v>4337</v>
      </c>
      <c r="CB4">
        <v>254</v>
      </c>
      <c r="CC4">
        <v>25</v>
      </c>
      <c r="CD4">
        <v>677.14</v>
      </c>
      <c r="CE4">
        <v>277980</v>
      </c>
      <c r="CF4">
        <v>1085.2</v>
      </c>
      <c r="CG4">
        <v>4414.5</v>
      </c>
      <c r="CH4">
        <v>254</v>
      </c>
      <c r="CI4">
        <v>50</v>
      </c>
      <c r="CJ4">
        <v>688.73</v>
      </c>
      <c r="CK4">
        <v>299330</v>
      </c>
      <c r="CL4">
        <v>1025.2</v>
      </c>
      <c r="CM4">
        <v>4339.6000000000004</v>
      </c>
      <c r="CO4">
        <v>256</v>
      </c>
      <c r="CP4">
        <v>25</v>
      </c>
      <c r="CQ4">
        <v>674.8</v>
      </c>
      <c r="CR4">
        <v>286820</v>
      </c>
      <c r="CS4">
        <v>1119.9000000000001</v>
      </c>
      <c r="CT4">
        <v>4419.3</v>
      </c>
      <c r="CU4">
        <v>256</v>
      </c>
      <c r="CV4">
        <v>50</v>
      </c>
      <c r="CW4">
        <v>686.57</v>
      </c>
      <c r="CX4">
        <v>308010</v>
      </c>
      <c r="CY4">
        <v>1059.2</v>
      </c>
      <c r="CZ4">
        <v>4342.3</v>
      </c>
      <c r="DB4">
        <v>258</v>
      </c>
      <c r="DC4">
        <v>25</v>
      </c>
      <c r="DD4">
        <v>672.45</v>
      </c>
      <c r="DE4">
        <v>295660</v>
      </c>
      <c r="DF4">
        <v>1154.3</v>
      </c>
      <c r="DG4">
        <v>4424.1000000000004</v>
      </c>
      <c r="DH4">
        <v>258</v>
      </c>
      <c r="DI4">
        <v>50</v>
      </c>
      <c r="DJ4">
        <v>684.4</v>
      </c>
      <c r="DK4">
        <v>316700</v>
      </c>
      <c r="DL4">
        <v>1093</v>
      </c>
      <c r="DM4">
        <v>4345</v>
      </c>
      <c r="DO4">
        <v>260</v>
      </c>
      <c r="DP4">
        <v>25</v>
      </c>
      <c r="DQ4">
        <v>670.1</v>
      </c>
      <c r="DR4">
        <v>304510</v>
      </c>
      <c r="DS4">
        <v>1188.4000000000001</v>
      </c>
      <c r="DT4">
        <v>4429</v>
      </c>
      <c r="DU4">
        <v>260</v>
      </c>
      <c r="DV4">
        <v>50</v>
      </c>
      <c r="DW4">
        <v>682.22</v>
      </c>
      <c r="DX4">
        <v>325390</v>
      </c>
      <c r="DY4">
        <v>1126.5999999999999</v>
      </c>
      <c r="DZ4">
        <v>4347.7</v>
      </c>
      <c r="EB4">
        <v>264</v>
      </c>
      <c r="EC4">
        <v>25</v>
      </c>
      <c r="ED4">
        <v>665.36</v>
      </c>
      <c r="EE4">
        <v>322250</v>
      </c>
      <c r="EF4">
        <v>1256.0999999999999</v>
      </c>
      <c r="EG4">
        <v>4439.1000000000004</v>
      </c>
      <c r="EH4">
        <v>264</v>
      </c>
      <c r="EI4">
        <v>50</v>
      </c>
      <c r="EJ4">
        <v>677.86</v>
      </c>
      <c r="EK4">
        <v>342800</v>
      </c>
      <c r="EL4">
        <v>1193</v>
      </c>
      <c r="EM4">
        <v>4353.2</v>
      </c>
      <c r="EO4">
        <v>270</v>
      </c>
      <c r="EP4">
        <v>25</v>
      </c>
      <c r="EQ4">
        <v>658.17</v>
      </c>
      <c r="ER4">
        <v>348930</v>
      </c>
      <c r="ES4">
        <v>1356.1</v>
      </c>
      <c r="ET4">
        <v>4454.8999999999996</v>
      </c>
      <c r="EU4">
        <v>270</v>
      </c>
      <c r="EV4">
        <v>50</v>
      </c>
      <c r="EW4">
        <v>671.27</v>
      </c>
      <c r="EX4">
        <v>368940</v>
      </c>
      <c r="EY4">
        <v>1290.9000000000001</v>
      </c>
      <c r="EZ4">
        <v>4361.8</v>
      </c>
      <c r="FB4">
        <v>280</v>
      </c>
      <c r="FC4">
        <v>25</v>
      </c>
      <c r="FD4">
        <v>645.96</v>
      </c>
      <c r="FE4">
        <v>393620</v>
      </c>
      <c r="FF4">
        <v>1518.6</v>
      </c>
      <c r="FG4">
        <v>4484.3</v>
      </c>
      <c r="FH4">
        <v>280</v>
      </c>
      <c r="FI4">
        <v>50</v>
      </c>
      <c r="FJ4">
        <v>660.16</v>
      </c>
      <c r="FK4">
        <v>412630</v>
      </c>
      <c r="FL4">
        <v>1449.8</v>
      </c>
      <c r="FM4">
        <v>4377.3</v>
      </c>
      <c r="FO4">
        <v>290</v>
      </c>
      <c r="FP4">
        <v>25</v>
      </c>
      <c r="FQ4">
        <v>633.45000000000005</v>
      </c>
      <c r="FR4">
        <v>438630</v>
      </c>
      <c r="FS4">
        <v>1676.6</v>
      </c>
      <c r="FT4">
        <v>4518.3999999999996</v>
      </c>
      <c r="FU4">
        <v>290</v>
      </c>
      <c r="FV4">
        <v>50</v>
      </c>
      <c r="FW4">
        <v>648.89</v>
      </c>
      <c r="FX4">
        <v>456490</v>
      </c>
      <c r="FY4">
        <v>1603.7</v>
      </c>
      <c r="FZ4">
        <v>4395</v>
      </c>
      <c r="GB4">
        <v>300</v>
      </c>
      <c r="GC4">
        <v>25</v>
      </c>
      <c r="GD4">
        <v>620.59</v>
      </c>
      <c r="GE4">
        <v>484010</v>
      </c>
      <c r="GF4">
        <v>1830.4</v>
      </c>
      <c r="GG4">
        <v>4558.3</v>
      </c>
      <c r="GH4">
        <v>300</v>
      </c>
      <c r="GI4">
        <v>50</v>
      </c>
      <c r="GJ4">
        <v>637.42999999999995</v>
      </c>
      <c r="GK4">
        <v>500540</v>
      </c>
      <c r="GL4">
        <v>1753.1</v>
      </c>
      <c r="GM4">
        <v>4415.3</v>
      </c>
      <c r="GO4">
        <v>320</v>
      </c>
      <c r="GP4">
        <v>25</v>
      </c>
      <c r="GQ4">
        <v>593.67999999999995</v>
      </c>
      <c r="GR4">
        <v>576140</v>
      </c>
      <c r="GS4">
        <v>2127.6999999999998</v>
      </c>
      <c r="GT4">
        <v>4660.6000000000004</v>
      </c>
      <c r="GU4">
        <v>320</v>
      </c>
      <c r="GV4">
        <v>50</v>
      </c>
      <c r="GW4">
        <v>613.92999999999995</v>
      </c>
      <c r="GX4">
        <v>589320</v>
      </c>
      <c r="GY4">
        <v>2039.5</v>
      </c>
      <c r="GZ4">
        <v>4464.8999999999996</v>
      </c>
      <c r="HB4">
        <v>340</v>
      </c>
      <c r="HC4">
        <v>25</v>
      </c>
      <c r="HD4">
        <v>564.74</v>
      </c>
      <c r="HE4">
        <v>670700</v>
      </c>
      <c r="HF4">
        <v>2414.1999999999998</v>
      </c>
      <c r="HG4">
        <v>4802.8999999999996</v>
      </c>
      <c r="HH4">
        <v>340</v>
      </c>
      <c r="HI4">
        <v>50</v>
      </c>
      <c r="HJ4">
        <v>589.51</v>
      </c>
      <c r="HK4">
        <v>679230</v>
      </c>
      <c r="HL4">
        <v>2312</v>
      </c>
      <c r="HM4">
        <v>4527.6000000000004</v>
      </c>
      <c r="HO4">
        <v>360</v>
      </c>
      <c r="HP4">
        <v>25</v>
      </c>
      <c r="HQ4">
        <v>533.09</v>
      </c>
      <c r="HR4">
        <v>768650</v>
      </c>
      <c r="HS4">
        <v>2694.1</v>
      </c>
      <c r="HT4">
        <v>5004.3</v>
      </c>
      <c r="HU4">
        <v>360</v>
      </c>
      <c r="HV4">
        <v>50</v>
      </c>
      <c r="HW4">
        <v>564.01</v>
      </c>
      <c r="HX4">
        <v>770520</v>
      </c>
      <c r="HY4">
        <v>2572.9</v>
      </c>
      <c r="HZ4">
        <v>4604.8</v>
      </c>
      <c r="IB4">
        <v>380</v>
      </c>
      <c r="IC4">
        <v>25</v>
      </c>
      <c r="ID4">
        <v>497.63</v>
      </c>
      <c r="IE4">
        <v>871510</v>
      </c>
      <c r="IF4">
        <v>2972.1</v>
      </c>
      <c r="IG4">
        <v>5303.1</v>
      </c>
      <c r="IH4">
        <v>380</v>
      </c>
      <c r="II4">
        <v>50</v>
      </c>
      <c r="IJ4">
        <v>537.26</v>
      </c>
      <c r="IK4">
        <v>863520</v>
      </c>
      <c r="IL4">
        <v>2824.3</v>
      </c>
      <c r="IM4">
        <v>4698</v>
      </c>
    </row>
    <row r="5" spans="2:247" x14ac:dyDescent="0.25">
      <c r="B5">
        <v>243</v>
      </c>
      <c r="C5">
        <v>25</v>
      </c>
      <c r="D5">
        <v>689.82</v>
      </c>
      <c r="E5">
        <v>229570</v>
      </c>
      <c r="F5">
        <v>890.35</v>
      </c>
      <c r="G5">
        <v>4388.8</v>
      </c>
      <c r="H5">
        <v>243</v>
      </c>
      <c r="I5">
        <v>50</v>
      </c>
      <c r="J5">
        <v>700.52</v>
      </c>
      <c r="K5">
        <v>251680</v>
      </c>
      <c r="L5">
        <v>833.36</v>
      </c>
      <c r="M5">
        <v>4324.8999999999996</v>
      </c>
      <c r="O5">
        <v>246</v>
      </c>
      <c r="P5">
        <v>25</v>
      </c>
      <c r="Q5">
        <v>686.39</v>
      </c>
      <c r="R5">
        <v>242740</v>
      </c>
      <c r="S5">
        <v>944.24</v>
      </c>
      <c r="T5">
        <v>4395.8</v>
      </c>
      <c r="U5">
        <v>246</v>
      </c>
      <c r="V5">
        <v>50</v>
      </c>
      <c r="W5">
        <v>697.32</v>
      </c>
      <c r="X5">
        <v>264660</v>
      </c>
      <c r="Y5">
        <v>886.45</v>
      </c>
      <c r="Z5">
        <v>4329</v>
      </c>
      <c r="AB5">
        <v>249</v>
      </c>
      <c r="AC5">
        <v>25</v>
      </c>
      <c r="AD5">
        <v>682.93</v>
      </c>
      <c r="AE5">
        <v>255940</v>
      </c>
      <c r="AF5">
        <v>997.56</v>
      </c>
      <c r="AG5">
        <v>4402.7</v>
      </c>
      <c r="AH5">
        <v>249</v>
      </c>
      <c r="AI5">
        <v>50</v>
      </c>
      <c r="AJ5">
        <v>694.11</v>
      </c>
      <c r="AK5">
        <v>277650</v>
      </c>
      <c r="AL5">
        <v>938.95</v>
      </c>
      <c r="AM5">
        <v>4333</v>
      </c>
      <c r="AO5">
        <v>252</v>
      </c>
      <c r="AP5">
        <v>25</v>
      </c>
      <c r="AQ5">
        <v>679.46</v>
      </c>
      <c r="AR5">
        <v>269160</v>
      </c>
      <c r="AS5">
        <v>1050.3</v>
      </c>
      <c r="AT5">
        <v>4409.8</v>
      </c>
      <c r="AU5">
        <v>252</v>
      </c>
      <c r="AV5">
        <v>50</v>
      </c>
      <c r="AW5">
        <v>690.88</v>
      </c>
      <c r="AX5">
        <v>290650</v>
      </c>
      <c r="AY5">
        <v>990.87</v>
      </c>
      <c r="AZ5">
        <v>4337</v>
      </c>
      <c r="BB5">
        <v>255</v>
      </c>
      <c r="BC5">
        <v>25</v>
      </c>
      <c r="BD5">
        <v>675.97</v>
      </c>
      <c r="BE5">
        <v>282400</v>
      </c>
      <c r="BF5">
        <v>1102.5999999999999</v>
      </c>
      <c r="BG5">
        <v>4416.8999999999996</v>
      </c>
      <c r="BH5">
        <v>255</v>
      </c>
      <c r="BI5">
        <v>50</v>
      </c>
      <c r="BJ5">
        <v>687.65</v>
      </c>
      <c r="BK5">
        <v>303670</v>
      </c>
      <c r="BL5">
        <v>1042.2</v>
      </c>
      <c r="BM5">
        <v>4341</v>
      </c>
      <c r="BO5">
        <v>258</v>
      </c>
      <c r="BP5">
        <v>25</v>
      </c>
      <c r="BQ5">
        <v>672.45</v>
      </c>
      <c r="BR5">
        <v>295660</v>
      </c>
      <c r="BS5">
        <v>1154.3</v>
      </c>
      <c r="BT5">
        <v>4424.1000000000004</v>
      </c>
      <c r="BU5">
        <v>258</v>
      </c>
      <c r="BV5">
        <v>50</v>
      </c>
      <c r="BW5">
        <v>684.4</v>
      </c>
      <c r="BX5">
        <v>316700</v>
      </c>
      <c r="BY5">
        <v>1093</v>
      </c>
      <c r="BZ5">
        <v>4345</v>
      </c>
      <c r="CB5">
        <v>261</v>
      </c>
      <c r="CC5">
        <v>25</v>
      </c>
      <c r="CD5">
        <v>668.92</v>
      </c>
      <c r="CE5">
        <v>308940</v>
      </c>
      <c r="CF5">
        <v>1205.5</v>
      </c>
      <c r="CG5">
        <v>4431.5</v>
      </c>
      <c r="CH5">
        <v>261</v>
      </c>
      <c r="CI5">
        <v>50</v>
      </c>
      <c r="CJ5">
        <v>681.14</v>
      </c>
      <c r="CK5">
        <v>329740</v>
      </c>
      <c r="CL5">
        <v>1143.3</v>
      </c>
      <c r="CM5">
        <v>4349.1000000000004</v>
      </c>
      <c r="CO5">
        <v>264</v>
      </c>
      <c r="CP5">
        <v>25</v>
      </c>
      <c r="CQ5">
        <v>665.36</v>
      </c>
      <c r="CR5">
        <v>322250</v>
      </c>
      <c r="CS5">
        <v>1256.0999999999999</v>
      </c>
      <c r="CT5">
        <v>4439.1000000000004</v>
      </c>
      <c r="CU5">
        <v>264</v>
      </c>
      <c r="CV5">
        <v>50</v>
      </c>
      <c r="CW5">
        <v>677.86</v>
      </c>
      <c r="CX5">
        <v>342800</v>
      </c>
      <c r="CY5">
        <v>1193</v>
      </c>
      <c r="CZ5">
        <v>4353.2</v>
      </c>
      <c r="DB5">
        <v>267</v>
      </c>
      <c r="DC5">
        <v>25</v>
      </c>
      <c r="DD5">
        <v>661.78</v>
      </c>
      <c r="DE5">
        <v>335580</v>
      </c>
      <c r="DF5">
        <v>1306.3</v>
      </c>
      <c r="DG5">
        <v>4446.8999999999996</v>
      </c>
      <c r="DH5">
        <v>267</v>
      </c>
      <c r="DI5">
        <v>50</v>
      </c>
      <c r="DJ5">
        <v>674.57</v>
      </c>
      <c r="DK5">
        <v>355860</v>
      </c>
      <c r="DL5">
        <v>1242.2</v>
      </c>
      <c r="DM5">
        <v>4357.3999999999996</v>
      </c>
      <c r="DO5">
        <v>270</v>
      </c>
      <c r="DP5">
        <v>25</v>
      </c>
      <c r="DQ5">
        <v>658.17</v>
      </c>
      <c r="DR5">
        <v>348930</v>
      </c>
      <c r="DS5">
        <v>1356.1</v>
      </c>
      <c r="DT5">
        <v>4454.8999999999996</v>
      </c>
      <c r="DU5">
        <v>270</v>
      </c>
      <c r="DV5">
        <v>50</v>
      </c>
      <c r="DW5">
        <v>671.27</v>
      </c>
      <c r="DX5">
        <v>368940</v>
      </c>
      <c r="DY5">
        <v>1290.9000000000001</v>
      </c>
      <c r="DZ5">
        <v>4361.8</v>
      </c>
      <c r="EB5">
        <v>276</v>
      </c>
      <c r="EC5">
        <v>25</v>
      </c>
      <c r="ED5">
        <v>650.88</v>
      </c>
      <c r="EE5">
        <v>375710</v>
      </c>
      <c r="EF5">
        <v>1454.2</v>
      </c>
      <c r="EG5">
        <v>4472.1000000000004</v>
      </c>
      <c r="EH5">
        <v>276</v>
      </c>
      <c r="EI5">
        <v>50</v>
      </c>
      <c r="EJ5">
        <v>664.63</v>
      </c>
      <c r="EK5">
        <v>395140</v>
      </c>
      <c r="EL5">
        <v>1386.9</v>
      </c>
      <c r="EM5">
        <v>4370.8999999999996</v>
      </c>
      <c r="EO5">
        <v>285</v>
      </c>
      <c r="EP5">
        <v>25</v>
      </c>
      <c r="EQ5">
        <v>639.75</v>
      </c>
      <c r="ER5">
        <v>416090</v>
      </c>
      <c r="ES5">
        <v>1598.1</v>
      </c>
      <c r="ET5">
        <v>4500.7</v>
      </c>
      <c r="EU5">
        <v>285</v>
      </c>
      <c r="EV5">
        <v>50</v>
      </c>
      <c r="EW5">
        <v>654.54999999999995</v>
      </c>
      <c r="EX5">
        <v>434540</v>
      </c>
      <c r="EY5">
        <v>1527.4</v>
      </c>
      <c r="EZ5">
        <v>4385.8999999999996</v>
      </c>
      <c r="FB5">
        <v>300</v>
      </c>
      <c r="FC5">
        <v>25</v>
      </c>
      <c r="FD5">
        <v>620.59</v>
      </c>
      <c r="FE5">
        <v>484010</v>
      </c>
      <c r="FF5">
        <v>1830.4</v>
      </c>
      <c r="FG5">
        <v>4558.3</v>
      </c>
      <c r="FH5">
        <v>300</v>
      </c>
      <c r="FI5">
        <v>50</v>
      </c>
      <c r="FJ5">
        <v>637.42999999999995</v>
      </c>
      <c r="FK5">
        <v>500540</v>
      </c>
      <c r="FL5">
        <v>1753.1</v>
      </c>
      <c r="FM5">
        <v>4415.3</v>
      </c>
      <c r="FO5">
        <v>315</v>
      </c>
      <c r="FP5">
        <v>25</v>
      </c>
      <c r="FQ5">
        <v>600.57000000000005</v>
      </c>
      <c r="FR5">
        <v>552910</v>
      </c>
      <c r="FS5">
        <v>2054.5</v>
      </c>
      <c r="FT5">
        <v>4631.8</v>
      </c>
      <c r="FU5">
        <v>315</v>
      </c>
      <c r="FV5">
        <v>50</v>
      </c>
      <c r="FW5">
        <v>619.88</v>
      </c>
      <c r="FX5">
        <v>567030</v>
      </c>
      <c r="FY5">
        <v>1969.3</v>
      </c>
      <c r="FZ5">
        <v>4451.3</v>
      </c>
      <c r="GB5">
        <v>330</v>
      </c>
      <c r="GC5">
        <v>25</v>
      </c>
      <c r="GD5">
        <v>579.5</v>
      </c>
      <c r="GE5">
        <v>623070</v>
      </c>
      <c r="GF5">
        <v>2272</v>
      </c>
      <c r="GG5">
        <v>4725.8</v>
      </c>
      <c r="GH5">
        <v>330</v>
      </c>
      <c r="GI5">
        <v>50</v>
      </c>
      <c r="GJ5">
        <v>601.84</v>
      </c>
      <c r="GK5">
        <v>634120</v>
      </c>
      <c r="GL5">
        <v>2177.4</v>
      </c>
      <c r="GM5">
        <v>4494.5</v>
      </c>
      <c r="GO5">
        <v>360</v>
      </c>
      <c r="GP5">
        <v>25</v>
      </c>
      <c r="GQ5">
        <v>533.09</v>
      </c>
      <c r="GR5">
        <v>768650</v>
      </c>
      <c r="GS5">
        <v>2694.1</v>
      </c>
      <c r="GT5">
        <v>5004.3</v>
      </c>
      <c r="GU5">
        <v>360</v>
      </c>
      <c r="GV5">
        <v>50</v>
      </c>
      <c r="GW5">
        <v>564.01</v>
      </c>
      <c r="GX5">
        <v>770520</v>
      </c>
      <c r="GY5">
        <v>2572.9</v>
      </c>
      <c r="GZ5">
        <v>4604.8</v>
      </c>
      <c r="HB5">
        <v>390</v>
      </c>
      <c r="HC5">
        <v>25</v>
      </c>
      <c r="HD5">
        <v>477.93</v>
      </c>
      <c r="HE5">
        <v>925540</v>
      </c>
      <c r="HF5">
        <v>3112.5</v>
      </c>
      <c r="HG5">
        <v>5511.9</v>
      </c>
      <c r="HH5">
        <v>390</v>
      </c>
      <c r="HI5">
        <v>50</v>
      </c>
      <c r="HJ5">
        <v>523.36</v>
      </c>
      <c r="HK5">
        <v>910770</v>
      </c>
      <c r="HL5">
        <v>2947</v>
      </c>
      <c r="HM5">
        <v>4751.2</v>
      </c>
      <c r="HO5">
        <v>420</v>
      </c>
      <c r="HP5">
        <v>25</v>
      </c>
      <c r="HQ5">
        <v>406.26</v>
      </c>
      <c r="HR5">
        <v>1105200</v>
      </c>
      <c r="HS5">
        <v>3555.7</v>
      </c>
      <c r="HT5">
        <v>6620.5</v>
      </c>
      <c r="HU5">
        <v>420</v>
      </c>
      <c r="HV5">
        <v>50</v>
      </c>
      <c r="HW5">
        <v>479.33</v>
      </c>
      <c r="HX5">
        <v>1056000</v>
      </c>
      <c r="HY5">
        <v>3305.8</v>
      </c>
      <c r="HZ5">
        <v>4940.1000000000004</v>
      </c>
      <c r="IB5">
        <v>450</v>
      </c>
      <c r="IC5">
        <v>25</v>
      </c>
      <c r="ID5">
        <v>303.87</v>
      </c>
      <c r="IE5">
        <v>1335100</v>
      </c>
      <c r="IF5">
        <v>4083.7</v>
      </c>
      <c r="IG5">
        <v>8767.7000000000007</v>
      </c>
      <c r="IH5">
        <v>450</v>
      </c>
      <c r="II5">
        <v>50</v>
      </c>
      <c r="IJ5">
        <v>431.63</v>
      </c>
      <c r="IK5">
        <v>1207600</v>
      </c>
      <c r="IL5">
        <v>3654.2</v>
      </c>
      <c r="IM5">
        <v>5166.1000000000004</v>
      </c>
    </row>
    <row r="6" spans="2:247" x14ac:dyDescent="0.25">
      <c r="B6">
        <v>244</v>
      </c>
      <c r="C6">
        <v>25</v>
      </c>
      <c r="D6">
        <v>688.68</v>
      </c>
      <c r="E6">
        <v>233960</v>
      </c>
      <c r="F6">
        <v>908.37</v>
      </c>
      <c r="G6">
        <v>4391.1000000000004</v>
      </c>
      <c r="H6">
        <v>244</v>
      </c>
      <c r="I6">
        <v>50</v>
      </c>
      <c r="J6">
        <v>699.46</v>
      </c>
      <c r="K6">
        <v>256000</v>
      </c>
      <c r="L6">
        <v>851.13</v>
      </c>
      <c r="M6">
        <v>4326.3</v>
      </c>
      <c r="O6">
        <v>248</v>
      </c>
      <c r="P6">
        <v>25</v>
      </c>
      <c r="Q6">
        <v>684.09</v>
      </c>
      <c r="R6">
        <v>251540</v>
      </c>
      <c r="S6">
        <v>979.85</v>
      </c>
      <c r="T6">
        <v>4400.3999999999996</v>
      </c>
      <c r="U6">
        <v>248</v>
      </c>
      <c r="V6">
        <v>50</v>
      </c>
      <c r="W6">
        <v>695.18</v>
      </c>
      <c r="X6">
        <v>273320</v>
      </c>
      <c r="Y6">
        <v>921.52</v>
      </c>
      <c r="Z6">
        <v>4331.7</v>
      </c>
      <c r="AB6">
        <v>252</v>
      </c>
      <c r="AC6">
        <v>25</v>
      </c>
      <c r="AD6">
        <v>679.46</v>
      </c>
      <c r="AE6">
        <v>269160</v>
      </c>
      <c r="AF6">
        <v>1050.3</v>
      </c>
      <c r="AG6">
        <v>4409.8</v>
      </c>
      <c r="AH6">
        <v>252</v>
      </c>
      <c r="AI6">
        <v>50</v>
      </c>
      <c r="AJ6">
        <v>690.88</v>
      </c>
      <c r="AK6">
        <v>290650</v>
      </c>
      <c r="AL6">
        <v>990.87</v>
      </c>
      <c r="AM6">
        <v>4337</v>
      </c>
      <c r="AO6">
        <v>256</v>
      </c>
      <c r="AP6">
        <v>25</v>
      </c>
      <c r="AQ6">
        <v>674.8</v>
      </c>
      <c r="AR6">
        <v>286820</v>
      </c>
      <c r="AS6">
        <v>1119.9000000000001</v>
      </c>
      <c r="AT6">
        <v>4419.3</v>
      </c>
      <c r="AU6">
        <v>256</v>
      </c>
      <c r="AV6">
        <v>50</v>
      </c>
      <c r="AW6">
        <v>686.57</v>
      </c>
      <c r="AX6">
        <v>308010</v>
      </c>
      <c r="AY6">
        <v>1059.2</v>
      </c>
      <c r="AZ6">
        <v>4342.3</v>
      </c>
      <c r="BB6">
        <v>260</v>
      </c>
      <c r="BC6">
        <v>25</v>
      </c>
      <c r="BD6">
        <v>670.1</v>
      </c>
      <c r="BE6">
        <v>304510</v>
      </c>
      <c r="BF6">
        <v>1188.4000000000001</v>
      </c>
      <c r="BG6">
        <v>4429</v>
      </c>
      <c r="BH6">
        <v>260</v>
      </c>
      <c r="BI6">
        <v>50</v>
      </c>
      <c r="BJ6">
        <v>682.22</v>
      </c>
      <c r="BK6">
        <v>325390</v>
      </c>
      <c r="BL6">
        <v>1126.5999999999999</v>
      </c>
      <c r="BM6">
        <v>4347.7</v>
      </c>
      <c r="BO6">
        <v>264</v>
      </c>
      <c r="BP6">
        <v>25</v>
      </c>
      <c r="BQ6">
        <v>665.36</v>
      </c>
      <c r="BR6">
        <v>322250</v>
      </c>
      <c r="BS6">
        <v>1256.0999999999999</v>
      </c>
      <c r="BT6">
        <v>4439.1000000000004</v>
      </c>
      <c r="BU6">
        <v>264</v>
      </c>
      <c r="BV6">
        <v>50</v>
      </c>
      <c r="BW6">
        <v>677.86</v>
      </c>
      <c r="BX6">
        <v>342800</v>
      </c>
      <c r="BY6">
        <v>1193</v>
      </c>
      <c r="BZ6">
        <v>4353.2</v>
      </c>
      <c r="CB6">
        <v>268</v>
      </c>
      <c r="CC6">
        <v>25</v>
      </c>
      <c r="CD6">
        <v>660.58</v>
      </c>
      <c r="CE6">
        <v>340030</v>
      </c>
      <c r="CF6">
        <v>1323</v>
      </c>
      <c r="CG6">
        <v>4449.5</v>
      </c>
      <c r="CH6">
        <v>268</v>
      </c>
      <c r="CI6">
        <v>50</v>
      </c>
      <c r="CJ6">
        <v>673.47</v>
      </c>
      <c r="CK6">
        <v>360220</v>
      </c>
      <c r="CL6">
        <v>1258.5</v>
      </c>
      <c r="CM6">
        <v>4358.8</v>
      </c>
      <c r="CO6">
        <v>272</v>
      </c>
      <c r="CP6">
        <v>25</v>
      </c>
      <c r="CQ6">
        <v>655.75</v>
      </c>
      <c r="CR6">
        <v>357850</v>
      </c>
      <c r="CS6">
        <v>1389</v>
      </c>
      <c r="CT6">
        <v>4460.5</v>
      </c>
      <c r="CU6">
        <v>272</v>
      </c>
      <c r="CV6">
        <v>50</v>
      </c>
      <c r="CW6">
        <v>669.06</v>
      </c>
      <c r="CX6">
        <v>377670</v>
      </c>
      <c r="CY6">
        <v>1323.1</v>
      </c>
      <c r="CZ6">
        <v>4364.7</v>
      </c>
      <c r="DB6">
        <v>276</v>
      </c>
      <c r="DC6">
        <v>25</v>
      </c>
      <c r="DD6">
        <v>650.88</v>
      </c>
      <c r="DE6">
        <v>375710</v>
      </c>
      <c r="DF6">
        <v>1454.2</v>
      </c>
      <c r="DG6">
        <v>4472.1000000000004</v>
      </c>
      <c r="DH6">
        <v>276</v>
      </c>
      <c r="DI6">
        <v>50</v>
      </c>
      <c r="DJ6">
        <v>664.63</v>
      </c>
      <c r="DK6">
        <v>395140</v>
      </c>
      <c r="DL6">
        <v>1386.9</v>
      </c>
      <c r="DM6">
        <v>4370.8999999999996</v>
      </c>
      <c r="DO6">
        <v>280</v>
      </c>
      <c r="DP6">
        <v>25</v>
      </c>
      <c r="DQ6">
        <v>645.96</v>
      </c>
      <c r="DR6">
        <v>393620</v>
      </c>
      <c r="DS6">
        <v>1518.6</v>
      </c>
      <c r="DT6">
        <v>4484.3</v>
      </c>
      <c r="DU6">
        <v>280</v>
      </c>
      <c r="DV6">
        <v>50</v>
      </c>
      <c r="DW6">
        <v>660.16</v>
      </c>
      <c r="DX6">
        <v>412630</v>
      </c>
      <c r="DY6">
        <v>1449.8</v>
      </c>
      <c r="DZ6">
        <v>4377.3</v>
      </c>
      <c r="EB6">
        <v>288</v>
      </c>
      <c r="EC6">
        <v>25</v>
      </c>
      <c r="ED6">
        <v>635.98</v>
      </c>
      <c r="EE6">
        <v>429600</v>
      </c>
      <c r="EF6">
        <v>1645.3</v>
      </c>
      <c r="EG6">
        <v>4511.1000000000004</v>
      </c>
      <c r="EH6">
        <v>288</v>
      </c>
      <c r="EI6">
        <v>50</v>
      </c>
      <c r="EJ6">
        <v>651.16</v>
      </c>
      <c r="EK6">
        <v>447710</v>
      </c>
      <c r="EL6">
        <v>1573.3</v>
      </c>
      <c r="EM6">
        <v>4391.3</v>
      </c>
      <c r="EO6">
        <v>300</v>
      </c>
      <c r="EP6">
        <v>25</v>
      </c>
      <c r="EQ6">
        <v>620.59</v>
      </c>
      <c r="ER6">
        <v>484010</v>
      </c>
      <c r="ES6">
        <v>1830.4</v>
      </c>
      <c r="ET6">
        <v>4558.3</v>
      </c>
      <c r="EU6">
        <v>300</v>
      </c>
      <c r="EV6">
        <v>50</v>
      </c>
      <c r="EW6">
        <v>637.42999999999995</v>
      </c>
      <c r="EX6">
        <v>500540</v>
      </c>
      <c r="EY6">
        <v>1753.1</v>
      </c>
      <c r="EZ6">
        <v>4415.3</v>
      </c>
      <c r="FB6">
        <v>320</v>
      </c>
      <c r="FC6">
        <v>25</v>
      </c>
      <c r="FD6">
        <v>593.67999999999995</v>
      </c>
      <c r="FE6">
        <v>576140</v>
      </c>
      <c r="FF6">
        <v>2127.6999999999998</v>
      </c>
      <c r="FG6">
        <v>4660.6000000000004</v>
      </c>
      <c r="FH6">
        <v>320</v>
      </c>
      <c r="FI6">
        <v>50</v>
      </c>
      <c r="FJ6">
        <v>613.92999999999995</v>
      </c>
      <c r="FK6">
        <v>589320</v>
      </c>
      <c r="FL6">
        <v>2039.5</v>
      </c>
      <c r="FM6">
        <v>4464.8999999999996</v>
      </c>
      <c r="FO6">
        <v>340</v>
      </c>
      <c r="FP6">
        <v>25</v>
      </c>
      <c r="FQ6">
        <v>564.74</v>
      </c>
      <c r="FR6">
        <v>670700</v>
      </c>
      <c r="FS6">
        <v>2414.1999999999998</v>
      </c>
      <c r="FT6">
        <v>4802.8999999999996</v>
      </c>
      <c r="FU6">
        <v>340</v>
      </c>
      <c r="FV6">
        <v>50</v>
      </c>
      <c r="FW6">
        <v>589.51</v>
      </c>
      <c r="FX6">
        <v>679230</v>
      </c>
      <c r="FY6">
        <v>2312</v>
      </c>
      <c r="FZ6">
        <v>4527.6000000000004</v>
      </c>
      <c r="GB6">
        <v>360</v>
      </c>
      <c r="GC6">
        <v>25</v>
      </c>
      <c r="GD6">
        <v>533.09</v>
      </c>
      <c r="GE6">
        <v>768650</v>
      </c>
      <c r="GF6">
        <v>2694.1</v>
      </c>
      <c r="GG6">
        <v>5004.3</v>
      </c>
      <c r="GH6">
        <v>360</v>
      </c>
      <c r="GI6">
        <v>50</v>
      </c>
      <c r="GJ6">
        <v>564.01</v>
      </c>
      <c r="GK6">
        <v>770520</v>
      </c>
      <c r="GL6">
        <v>2572.9</v>
      </c>
      <c r="GM6">
        <v>4604.8</v>
      </c>
      <c r="GO6">
        <v>400</v>
      </c>
      <c r="GP6">
        <v>25</v>
      </c>
      <c r="GQ6">
        <v>456.48</v>
      </c>
      <c r="GR6">
        <v>981950</v>
      </c>
      <c r="GS6">
        <v>3255.3</v>
      </c>
      <c r="GT6">
        <v>5782.1</v>
      </c>
      <c r="GU6">
        <v>400</v>
      </c>
      <c r="GV6">
        <v>50</v>
      </c>
      <c r="GW6">
        <v>509.08</v>
      </c>
      <c r="GX6">
        <v>958570</v>
      </c>
      <c r="GY6">
        <v>3068</v>
      </c>
      <c r="GZ6">
        <v>4809.2</v>
      </c>
      <c r="HB6">
        <v>440</v>
      </c>
      <c r="HC6">
        <v>25</v>
      </c>
      <c r="HD6">
        <v>341.77</v>
      </c>
      <c r="HE6">
        <v>1250900</v>
      </c>
      <c r="HF6">
        <v>3894.3</v>
      </c>
      <c r="HG6">
        <v>8044</v>
      </c>
      <c r="HH6">
        <v>440</v>
      </c>
      <c r="HI6">
        <v>50</v>
      </c>
      <c r="HJ6">
        <v>447.92</v>
      </c>
      <c r="HK6">
        <v>1156300</v>
      </c>
      <c r="HL6">
        <v>3539</v>
      </c>
      <c r="HM6">
        <v>5088.6000000000004</v>
      </c>
      <c r="HO6">
        <v>480</v>
      </c>
      <c r="HP6">
        <v>25</v>
      </c>
      <c r="HQ6">
        <v>205.77</v>
      </c>
      <c r="HR6">
        <v>1589500</v>
      </c>
      <c r="HS6">
        <v>4631.5</v>
      </c>
      <c r="HT6">
        <v>7425</v>
      </c>
      <c r="HU6">
        <v>480</v>
      </c>
      <c r="HV6">
        <v>50</v>
      </c>
      <c r="HW6">
        <v>381.1</v>
      </c>
      <c r="HX6">
        <v>1365800</v>
      </c>
      <c r="HY6">
        <v>3994.5</v>
      </c>
      <c r="HZ6">
        <v>5366.2</v>
      </c>
      <c r="IB6">
        <v>520</v>
      </c>
      <c r="IC6">
        <v>25</v>
      </c>
      <c r="ID6">
        <v>146.66</v>
      </c>
      <c r="IE6">
        <v>1832900</v>
      </c>
      <c r="IF6">
        <v>5119.7</v>
      </c>
      <c r="IG6">
        <v>5112.5</v>
      </c>
      <c r="IH6">
        <v>520</v>
      </c>
      <c r="II6">
        <v>50</v>
      </c>
      <c r="IJ6">
        <v>315.27999999999997</v>
      </c>
      <c r="IK6">
        <v>1581500</v>
      </c>
      <c r="IL6">
        <v>4426.2</v>
      </c>
      <c r="IM6">
        <v>5346.9</v>
      </c>
    </row>
    <row r="7" spans="2:247" x14ac:dyDescent="0.25">
      <c r="B7">
        <v>245</v>
      </c>
      <c r="C7">
        <v>25</v>
      </c>
      <c r="D7">
        <v>687.53</v>
      </c>
      <c r="E7">
        <v>238350</v>
      </c>
      <c r="F7">
        <v>926.34</v>
      </c>
      <c r="G7">
        <v>4393.3999999999996</v>
      </c>
      <c r="H7">
        <v>245</v>
      </c>
      <c r="I7">
        <v>50</v>
      </c>
      <c r="J7">
        <v>698.39</v>
      </c>
      <c r="K7">
        <v>260330</v>
      </c>
      <c r="L7">
        <v>868.82</v>
      </c>
      <c r="M7">
        <v>4327.6000000000004</v>
      </c>
      <c r="O7">
        <v>250</v>
      </c>
      <c r="P7">
        <v>25</v>
      </c>
      <c r="Q7">
        <v>681.78</v>
      </c>
      <c r="R7">
        <v>260340</v>
      </c>
      <c r="S7">
        <v>1015.2</v>
      </c>
      <c r="T7">
        <v>4405.1000000000004</v>
      </c>
      <c r="U7">
        <v>250</v>
      </c>
      <c r="V7">
        <v>50</v>
      </c>
      <c r="W7">
        <v>693.03</v>
      </c>
      <c r="X7">
        <v>281980</v>
      </c>
      <c r="Y7">
        <v>956.32</v>
      </c>
      <c r="Z7">
        <v>4334.3</v>
      </c>
      <c r="AB7">
        <v>255</v>
      </c>
      <c r="AC7">
        <v>25</v>
      </c>
      <c r="AD7">
        <v>675.97</v>
      </c>
      <c r="AE7">
        <v>282400</v>
      </c>
      <c r="AF7">
        <v>1102.5999999999999</v>
      </c>
      <c r="AG7">
        <v>4416.8999999999996</v>
      </c>
      <c r="AH7">
        <v>255</v>
      </c>
      <c r="AI7">
        <v>50</v>
      </c>
      <c r="AJ7">
        <v>687.65</v>
      </c>
      <c r="AK7">
        <v>303670</v>
      </c>
      <c r="AL7">
        <v>1042.2</v>
      </c>
      <c r="AM7">
        <v>4341</v>
      </c>
      <c r="AO7">
        <v>260</v>
      </c>
      <c r="AP7">
        <v>25</v>
      </c>
      <c r="AQ7">
        <v>670.1</v>
      </c>
      <c r="AR7">
        <v>304510</v>
      </c>
      <c r="AS7">
        <v>1188.4000000000001</v>
      </c>
      <c r="AT7">
        <v>4429</v>
      </c>
      <c r="AU7">
        <v>260</v>
      </c>
      <c r="AV7">
        <v>50</v>
      </c>
      <c r="AW7">
        <v>682.22</v>
      </c>
      <c r="AX7">
        <v>325390</v>
      </c>
      <c r="AY7">
        <v>1126.5999999999999</v>
      </c>
      <c r="AZ7">
        <v>4347.7</v>
      </c>
      <c r="BB7">
        <v>265</v>
      </c>
      <c r="BC7">
        <v>25</v>
      </c>
      <c r="BD7">
        <v>664.17</v>
      </c>
      <c r="BE7">
        <v>326690</v>
      </c>
      <c r="BF7">
        <v>1272.9000000000001</v>
      </c>
      <c r="BG7">
        <v>4441.6000000000004</v>
      </c>
      <c r="BH7">
        <v>265</v>
      </c>
      <c r="BI7">
        <v>50</v>
      </c>
      <c r="BJ7">
        <v>676.77</v>
      </c>
      <c r="BK7">
        <v>347150</v>
      </c>
      <c r="BL7">
        <v>1209.5</v>
      </c>
      <c r="BM7">
        <v>4354.6000000000004</v>
      </c>
      <c r="BO7">
        <v>270</v>
      </c>
      <c r="BP7">
        <v>25</v>
      </c>
      <c r="BQ7">
        <v>658.17</v>
      </c>
      <c r="BR7">
        <v>348930</v>
      </c>
      <c r="BS7">
        <v>1356.1</v>
      </c>
      <c r="BT7">
        <v>4454.8999999999996</v>
      </c>
      <c r="BU7">
        <v>270</v>
      </c>
      <c r="BV7">
        <v>50</v>
      </c>
      <c r="BW7">
        <v>671.27</v>
      </c>
      <c r="BX7">
        <v>368940</v>
      </c>
      <c r="BY7">
        <v>1290.9000000000001</v>
      </c>
      <c r="BZ7">
        <v>4361.8</v>
      </c>
      <c r="CB7">
        <v>275</v>
      </c>
      <c r="CC7">
        <v>25</v>
      </c>
      <c r="CD7">
        <v>652.1</v>
      </c>
      <c r="CE7">
        <v>371240</v>
      </c>
      <c r="CF7">
        <v>1437.9</v>
      </c>
      <c r="CG7">
        <v>4469.1000000000004</v>
      </c>
      <c r="CH7">
        <v>275</v>
      </c>
      <c r="CI7">
        <v>50</v>
      </c>
      <c r="CJ7">
        <v>665.74</v>
      </c>
      <c r="CK7">
        <v>390770</v>
      </c>
      <c r="CL7">
        <v>1371</v>
      </c>
      <c r="CM7">
        <v>4369.3</v>
      </c>
      <c r="CO7">
        <v>280</v>
      </c>
      <c r="CP7">
        <v>25</v>
      </c>
      <c r="CQ7">
        <v>645.96</v>
      </c>
      <c r="CR7">
        <v>393620</v>
      </c>
      <c r="CS7">
        <v>1518.6</v>
      </c>
      <c r="CT7">
        <v>4484.3</v>
      </c>
      <c r="CU7">
        <v>280</v>
      </c>
      <c r="CV7">
        <v>50</v>
      </c>
      <c r="CW7">
        <v>660.16</v>
      </c>
      <c r="CX7">
        <v>412630</v>
      </c>
      <c r="CY7">
        <v>1449.8</v>
      </c>
      <c r="CZ7">
        <v>4377.3</v>
      </c>
      <c r="DB7">
        <v>285</v>
      </c>
      <c r="DC7">
        <v>25</v>
      </c>
      <c r="DD7">
        <v>639.75</v>
      </c>
      <c r="DE7">
        <v>416090</v>
      </c>
      <c r="DF7">
        <v>1598.1</v>
      </c>
      <c r="DG7">
        <v>4500.7</v>
      </c>
      <c r="DH7">
        <v>285</v>
      </c>
      <c r="DI7">
        <v>50</v>
      </c>
      <c r="DJ7">
        <v>654.54999999999995</v>
      </c>
      <c r="DK7">
        <v>434540</v>
      </c>
      <c r="DL7">
        <v>1527.4</v>
      </c>
      <c r="DM7">
        <v>4385.8999999999996</v>
      </c>
      <c r="DO7">
        <v>290</v>
      </c>
      <c r="DP7">
        <v>25</v>
      </c>
      <c r="DQ7">
        <v>633.45000000000005</v>
      </c>
      <c r="DR7">
        <v>438630</v>
      </c>
      <c r="DS7">
        <v>1676.6</v>
      </c>
      <c r="DT7">
        <v>4518.3999999999996</v>
      </c>
      <c r="DU7">
        <v>290</v>
      </c>
      <c r="DV7">
        <v>50</v>
      </c>
      <c r="DW7">
        <v>648.89</v>
      </c>
      <c r="DX7">
        <v>456490</v>
      </c>
      <c r="DY7">
        <v>1603.7</v>
      </c>
      <c r="DZ7">
        <v>4395</v>
      </c>
      <c r="EB7">
        <v>300</v>
      </c>
      <c r="EC7">
        <v>25</v>
      </c>
      <c r="ED7">
        <v>620.59</v>
      </c>
      <c r="EE7">
        <v>484010</v>
      </c>
      <c r="EF7">
        <v>1830.4</v>
      </c>
      <c r="EG7">
        <v>4558.3</v>
      </c>
      <c r="EH7">
        <v>300</v>
      </c>
      <c r="EI7">
        <v>50</v>
      </c>
      <c r="EJ7">
        <v>637.42999999999995</v>
      </c>
      <c r="EK7">
        <v>500540</v>
      </c>
      <c r="EL7">
        <v>1753.1</v>
      </c>
      <c r="EM7">
        <v>4415.3</v>
      </c>
      <c r="EO7">
        <v>315</v>
      </c>
      <c r="EP7">
        <v>25</v>
      </c>
      <c r="EQ7">
        <v>600.57000000000005</v>
      </c>
      <c r="ER7">
        <v>552910</v>
      </c>
      <c r="ES7">
        <v>2054.5</v>
      </c>
      <c r="ET7">
        <v>4631.8</v>
      </c>
      <c r="EU7">
        <v>315</v>
      </c>
      <c r="EV7">
        <v>50</v>
      </c>
      <c r="EW7">
        <v>619.88</v>
      </c>
      <c r="EX7">
        <v>567030</v>
      </c>
      <c r="EY7">
        <v>1969.3</v>
      </c>
      <c r="EZ7">
        <v>4451.3</v>
      </c>
      <c r="FB7">
        <v>340</v>
      </c>
      <c r="FC7">
        <v>25</v>
      </c>
      <c r="FD7">
        <v>564.74</v>
      </c>
      <c r="FE7">
        <v>670700</v>
      </c>
      <c r="FF7">
        <v>2414.1999999999998</v>
      </c>
      <c r="FG7">
        <v>4802.8999999999996</v>
      </c>
      <c r="FH7">
        <v>340</v>
      </c>
      <c r="FI7">
        <v>50</v>
      </c>
      <c r="FJ7">
        <v>589.51</v>
      </c>
      <c r="FK7">
        <v>679230</v>
      </c>
      <c r="FL7">
        <v>2312</v>
      </c>
      <c r="FM7">
        <v>4527.6000000000004</v>
      </c>
      <c r="FO7">
        <v>365</v>
      </c>
      <c r="FP7">
        <v>25</v>
      </c>
      <c r="FQ7">
        <v>524.64</v>
      </c>
      <c r="FR7">
        <v>793830</v>
      </c>
      <c r="FS7">
        <v>2763.6</v>
      </c>
      <c r="FT7">
        <v>5067.7</v>
      </c>
      <c r="FU7">
        <v>365</v>
      </c>
      <c r="FV7">
        <v>50</v>
      </c>
      <c r="FW7">
        <v>557.45000000000005</v>
      </c>
      <c r="FX7">
        <v>793600</v>
      </c>
      <c r="FY7">
        <v>2636.6</v>
      </c>
      <c r="FZ7">
        <v>4626.6000000000004</v>
      </c>
      <c r="GB7">
        <v>390</v>
      </c>
      <c r="GC7">
        <v>25</v>
      </c>
      <c r="GD7">
        <v>477.93</v>
      </c>
      <c r="GE7">
        <v>925540</v>
      </c>
      <c r="GF7">
        <v>3112.5</v>
      </c>
      <c r="GG7">
        <v>5511.9</v>
      </c>
      <c r="GH7">
        <v>390</v>
      </c>
      <c r="GI7">
        <v>50</v>
      </c>
      <c r="GJ7">
        <v>523.36</v>
      </c>
      <c r="GK7">
        <v>910770</v>
      </c>
      <c r="GL7">
        <v>2947</v>
      </c>
      <c r="GM7">
        <v>4751.2</v>
      </c>
      <c r="GO7">
        <v>440</v>
      </c>
      <c r="GP7">
        <v>25</v>
      </c>
      <c r="GQ7">
        <v>341.77</v>
      </c>
      <c r="GR7">
        <v>1250900</v>
      </c>
      <c r="GS7">
        <v>3894.3</v>
      </c>
      <c r="GT7">
        <v>8044</v>
      </c>
      <c r="GU7">
        <v>440</v>
      </c>
      <c r="GV7">
        <v>50</v>
      </c>
      <c r="GW7">
        <v>447.92</v>
      </c>
      <c r="GX7">
        <v>1156300</v>
      </c>
      <c r="GY7">
        <v>3539</v>
      </c>
      <c r="GZ7">
        <v>5088.6000000000004</v>
      </c>
      <c r="HB7">
        <v>490</v>
      </c>
      <c r="HC7">
        <v>25</v>
      </c>
      <c r="HD7">
        <v>185.41</v>
      </c>
      <c r="HE7">
        <v>1659700</v>
      </c>
      <c r="HF7">
        <v>4776.1000000000004</v>
      </c>
      <c r="HG7">
        <v>6626.4</v>
      </c>
      <c r="HH7">
        <v>490</v>
      </c>
      <c r="HI7">
        <v>50</v>
      </c>
      <c r="HJ7">
        <v>364.12</v>
      </c>
      <c r="HK7">
        <v>1419600</v>
      </c>
      <c r="HL7">
        <v>4105.5</v>
      </c>
      <c r="HM7">
        <v>5402.3</v>
      </c>
      <c r="HO7">
        <v>540</v>
      </c>
      <c r="HP7">
        <v>25</v>
      </c>
      <c r="HQ7">
        <v>130.80000000000001</v>
      </c>
      <c r="HR7">
        <v>1929300</v>
      </c>
      <c r="HS7">
        <v>5301.7</v>
      </c>
      <c r="HT7">
        <v>4567.3</v>
      </c>
      <c r="HU7">
        <v>540</v>
      </c>
      <c r="HV7">
        <v>50</v>
      </c>
      <c r="HW7">
        <v>286.27</v>
      </c>
      <c r="HX7">
        <v>1686900</v>
      </c>
      <c r="HY7">
        <v>4625.2</v>
      </c>
      <c r="HZ7">
        <v>5183.5</v>
      </c>
      <c r="IB7">
        <v>590</v>
      </c>
      <c r="IC7">
        <v>25</v>
      </c>
      <c r="ID7">
        <v>105.99</v>
      </c>
      <c r="IE7">
        <v>2137500</v>
      </c>
      <c r="IF7">
        <v>5670.9</v>
      </c>
      <c r="IG7">
        <v>3866</v>
      </c>
      <c r="IH7">
        <v>590</v>
      </c>
      <c r="II7">
        <v>50</v>
      </c>
      <c r="IJ7">
        <v>229.91</v>
      </c>
      <c r="IK7">
        <v>1932900</v>
      </c>
      <c r="IL7">
        <v>5061.1000000000004</v>
      </c>
      <c r="IM7">
        <v>4655.3999999999996</v>
      </c>
    </row>
    <row r="8" spans="2:247" x14ac:dyDescent="0.25">
      <c r="B8">
        <v>246</v>
      </c>
      <c r="C8">
        <v>25</v>
      </c>
      <c r="D8">
        <v>686.39</v>
      </c>
      <c r="E8">
        <v>242740</v>
      </c>
      <c r="F8">
        <v>944.24</v>
      </c>
      <c r="G8">
        <v>4395.8</v>
      </c>
      <c r="H8">
        <v>246</v>
      </c>
      <c r="I8">
        <v>50</v>
      </c>
      <c r="J8">
        <v>697.32</v>
      </c>
      <c r="K8">
        <v>264660</v>
      </c>
      <c r="L8">
        <v>886.45</v>
      </c>
      <c r="M8">
        <v>4329</v>
      </c>
      <c r="O8">
        <v>252</v>
      </c>
      <c r="P8">
        <v>25</v>
      </c>
      <c r="Q8">
        <v>679.46</v>
      </c>
      <c r="R8">
        <v>269160</v>
      </c>
      <c r="S8">
        <v>1050.3</v>
      </c>
      <c r="T8">
        <v>4409.8</v>
      </c>
      <c r="U8">
        <v>252</v>
      </c>
      <c r="V8">
        <v>50</v>
      </c>
      <c r="W8">
        <v>690.88</v>
      </c>
      <c r="X8">
        <v>290650</v>
      </c>
      <c r="Y8">
        <v>990.87</v>
      </c>
      <c r="Z8">
        <v>4337</v>
      </c>
      <c r="AB8">
        <v>258</v>
      </c>
      <c r="AC8">
        <v>25</v>
      </c>
      <c r="AD8">
        <v>672.45</v>
      </c>
      <c r="AE8">
        <v>295660</v>
      </c>
      <c r="AF8">
        <v>1154.3</v>
      </c>
      <c r="AG8">
        <v>4424.1000000000004</v>
      </c>
      <c r="AH8">
        <v>258</v>
      </c>
      <c r="AI8">
        <v>50</v>
      </c>
      <c r="AJ8">
        <v>684.4</v>
      </c>
      <c r="AK8">
        <v>316700</v>
      </c>
      <c r="AL8">
        <v>1093</v>
      </c>
      <c r="AM8">
        <v>4345</v>
      </c>
      <c r="AO8">
        <v>264</v>
      </c>
      <c r="AP8">
        <v>25</v>
      </c>
      <c r="AQ8">
        <v>665.36</v>
      </c>
      <c r="AR8">
        <v>322250</v>
      </c>
      <c r="AS8">
        <v>1256.0999999999999</v>
      </c>
      <c r="AT8">
        <v>4439.1000000000004</v>
      </c>
      <c r="AU8">
        <v>264</v>
      </c>
      <c r="AV8">
        <v>50</v>
      </c>
      <c r="AW8">
        <v>677.86</v>
      </c>
      <c r="AX8">
        <v>342800</v>
      </c>
      <c r="AY8">
        <v>1193</v>
      </c>
      <c r="AZ8">
        <v>4353.2</v>
      </c>
      <c r="BB8">
        <v>270</v>
      </c>
      <c r="BC8">
        <v>25</v>
      </c>
      <c r="BD8">
        <v>658.17</v>
      </c>
      <c r="BE8">
        <v>348930</v>
      </c>
      <c r="BF8">
        <v>1356.1</v>
      </c>
      <c r="BG8">
        <v>4454.8999999999996</v>
      </c>
      <c r="BH8">
        <v>270</v>
      </c>
      <c r="BI8">
        <v>50</v>
      </c>
      <c r="BJ8">
        <v>671.27</v>
      </c>
      <c r="BK8">
        <v>368940</v>
      </c>
      <c r="BL8">
        <v>1290.9000000000001</v>
      </c>
      <c r="BM8">
        <v>4361.8</v>
      </c>
      <c r="BO8">
        <v>276</v>
      </c>
      <c r="BP8">
        <v>25</v>
      </c>
      <c r="BQ8">
        <v>650.88</v>
      </c>
      <c r="BR8">
        <v>375710</v>
      </c>
      <c r="BS8">
        <v>1454.2</v>
      </c>
      <c r="BT8">
        <v>4472.1000000000004</v>
      </c>
      <c r="BU8">
        <v>276</v>
      </c>
      <c r="BV8">
        <v>50</v>
      </c>
      <c r="BW8">
        <v>664.63</v>
      </c>
      <c r="BX8">
        <v>395140</v>
      </c>
      <c r="BY8">
        <v>1386.9</v>
      </c>
      <c r="BZ8">
        <v>4370.8999999999996</v>
      </c>
      <c r="CB8">
        <v>282</v>
      </c>
      <c r="CC8">
        <v>25</v>
      </c>
      <c r="CD8">
        <v>643.49</v>
      </c>
      <c r="CE8">
        <v>402600</v>
      </c>
      <c r="CF8">
        <v>1550.6</v>
      </c>
      <c r="CG8">
        <v>4490.7</v>
      </c>
      <c r="CH8">
        <v>282</v>
      </c>
      <c r="CI8">
        <v>50</v>
      </c>
      <c r="CJ8">
        <v>657.92</v>
      </c>
      <c r="CK8">
        <v>421390</v>
      </c>
      <c r="CL8">
        <v>1481</v>
      </c>
      <c r="CM8">
        <v>4380.7</v>
      </c>
      <c r="CO8">
        <v>288</v>
      </c>
      <c r="CP8">
        <v>25</v>
      </c>
      <c r="CQ8">
        <v>635.98</v>
      </c>
      <c r="CR8">
        <v>429600</v>
      </c>
      <c r="CS8">
        <v>1645.3</v>
      </c>
      <c r="CT8">
        <v>4511.1000000000004</v>
      </c>
      <c r="CU8">
        <v>288</v>
      </c>
      <c r="CV8">
        <v>50</v>
      </c>
      <c r="CW8">
        <v>651.16</v>
      </c>
      <c r="CX8">
        <v>447710</v>
      </c>
      <c r="CY8">
        <v>1573.3</v>
      </c>
      <c r="CZ8">
        <v>4391.3</v>
      </c>
      <c r="DB8">
        <v>294</v>
      </c>
      <c r="DC8">
        <v>25</v>
      </c>
      <c r="DD8">
        <v>628.35</v>
      </c>
      <c r="DE8">
        <v>456740</v>
      </c>
      <c r="DF8">
        <v>1738.5</v>
      </c>
      <c r="DG8">
        <v>4533.6000000000004</v>
      </c>
      <c r="DH8">
        <v>294</v>
      </c>
      <c r="DI8">
        <v>50</v>
      </c>
      <c r="DJ8">
        <v>644.33000000000004</v>
      </c>
      <c r="DK8">
        <v>474090</v>
      </c>
      <c r="DL8">
        <v>1664</v>
      </c>
      <c r="DM8">
        <v>4402.8</v>
      </c>
      <c r="DO8">
        <v>300</v>
      </c>
      <c r="DP8">
        <v>25</v>
      </c>
      <c r="DQ8">
        <v>620.59</v>
      </c>
      <c r="DR8">
        <v>484010</v>
      </c>
      <c r="DS8">
        <v>1830.4</v>
      </c>
      <c r="DT8">
        <v>4558.3</v>
      </c>
      <c r="DU8">
        <v>300</v>
      </c>
      <c r="DV8">
        <v>50</v>
      </c>
      <c r="DW8">
        <v>637.42999999999995</v>
      </c>
      <c r="DX8">
        <v>500540</v>
      </c>
      <c r="DY8">
        <v>1753.1</v>
      </c>
      <c r="DZ8">
        <v>4415.3</v>
      </c>
      <c r="EB8">
        <v>312</v>
      </c>
      <c r="EC8">
        <v>25</v>
      </c>
      <c r="ED8">
        <v>604.65</v>
      </c>
      <c r="EE8">
        <v>539040</v>
      </c>
      <c r="EF8">
        <v>2010.2</v>
      </c>
      <c r="EG8">
        <v>4615.6000000000004</v>
      </c>
      <c r="EH8">
        <v>312</v>
      </c>
      <c r="EI8">
        <v>50</v>
      </c>
      <c r="EJ8">
        <v>623.42999999999995</v>
      </c>
      <c r="EK8">
        <v>553690</v>
      </c>
      <c r="EL8">
        <v>1926.8</v>
      </c>
      <c r="EM8">
        <v>4443.5</v>
      </c>
      <c r="EO8">
        <v>330</v>
      </c>
      <c r="EP8">
        <v>25</v>
      </c>
      <c r="EQ8">
        <v>579.5</v>
      </c>
      <c r="ER8">
        <v>623070</v>
      </c>
      <c r="ES8">
        <v>2272</v>
      </c>
      <c r="ET8">
        <v>4725.8</v>
      </c>
      <c r="EU8">
        <v>330</v>
      </c>
      <c r="EV8">
        <v>50</v>
      </c>
      <c r="EW8">
        <v>601.84</v>
      </c>
      <c r="EX8">
        <v>634120</v>
      </c>
      <c r="EY8">
        <v>2177.4</v>
      </c>
      <c r="EZ8">
        <v>4494.5</v>
      </c>
      <c r="FB8">
        <v>360</v>
      </c>
      <c r="FC8">
        <v>25</v>
      </c>
      <c r="FD8">
        <v>533.09</v>
      </c>
      <c r="FE8">
        <v>768650</v>
      </c>
      <c r="FF8">
        <v>2694.1</v>
      </c>
      <c r="FG8">
        <v>5004.3</v>
      </c>
      <c r="FH8">
        <v>360</v>
      </c>
      <c r="FI8">
        <v>50</v>
      </c>
      <c r="FJ8">
        <v>564.01</v>
      </c>
      <c r="FK8">
        <v>770520</v>
      </c>
      <c r="FL8">
        <v>2572.9</v>
      </c>
      <c r="FM8">
        <v>4604.8</v>
      </c>
      <c r="FO8">
        <v>390</v>
      </c>
      <c r="FP8">
        <v>25</v>
      </c>
      <c r="FQ8">
        <v>477.93</v>
      </c>
      <c r="FR8">
        <v>925540</v>
      </c>
      <c r="FS8">
        <v>3112.5</v>
      </c>
      <c r="FT8">
        <v>5511.9</v>
      </c>
      <c r="FU8">
        <v>390</v>
      </c>
      <c r="FV8">
        <v>50</v>
      </c>
      <c r="FW8">
        <v>523.36</v>
      </c>
      <c r="FX8">
        <v>910770</v>
      </c>
      <c r="FY8">
        <v>2947</v>
      </c>
      <c r="FZ8">
        <v>4751.2</v>
      </c>
      <c r="GB8">
        <v>420</v>
      </c>
      <c r="GC8">
        <v>25</v>
      </c>
      <c r="GD8">
        <v>406.26</v>
      </c>
      <c r="GE8">
        <v>1105200</v>
      </c>
      <c r="GF8">
        <v>3555.7</v>
      </c>
      <c r="GG8">
        <v>6620.5</v>
      </c>
      <c r="GH8">
        <v>420</v>
      </c>
      <c r="GI8">
        <v>50</v>
      </c>
      <c r="GJ8">
        <v>479.33</v>
      </c>
      <c r="GK8">
        <v>1056000</v>
      </c>
      <c r="GL8">
        <v>3305.8</v>
      </c>
      <c r="GM8">
        <v>4940.1000000000004</v>
      </c>
      <c r="GO8">
        <v>480</v>
      </c>
      <c r="GP8">
        <v>25</v>
      </c>
      <c r="GQ8">
        <v>205.77</v>
      </c>
      <c r="GR8">
        <v>1589500</v>
      </c>
      <c r="GS8">
        <v>4631.5</v>
      </c>
      <c r="GT8">
        <v>7425</v>
      </c>
      <c r="GU8">
        <v>480</v>
      </c>
      <c r="GV8">
        <v>50</v>
      </c>
      <c r="GW8">
        <v>381.1</v>
      </c>
      <c r="GX8">
        <v>1365800</v>
      </c>
      <c r="GY8">
        <v>3994.5</v>
      </c>
      <c r="GZ8">
        <v>5366.2</v>
      </c>
      <c r="HB8">
        <v>540</v>
      </c>
      <c r="HC8">
        <v>25</v>
      </c>
      <c r="HD8">
        <v>130.80000000000001</v>
      </c>
      <c r="HE8">
        <v>1929300</v>
      </c>
      <c r="HF8">
        <v>5301.7</v>
      </c>
      <c r="HG8">
        <v>4567.3</v>
      </c>
      <c r="HH8">
        <v>540</v>
      </c>
      <c r="HI8">
        <v>50</v>
      </c>
      <c r="HJ8">
        <v>286.27</v>
      </c>
      <c r="HK8">
        <v>1686900</v>
      </c>
      <c r="HL8">
        <v>4625.2</v>
      </c>
      <c r="HM8">
        <v>5183.5</v>
      </c>
      <c r="HO8">
        <v>600</v>
      </c>
      <c r="HP8">
        <v>25</v>
      </c>
      <c r="HQ8">
        <v>102.47</v>
      </c>
      <c r="HR8">
        <v>2175800</v>
      </c>
      <c r="HS8">
        <v>5735.2</v>
      </c>
      <c r="HT8">
        <v>3784.9</v>
      </c>
      <c r="HU8">
        <v>600</v>
      </c>
      <c r="HV8">
        <v>50</v>
      </c>
      <c r="HW8">
        <v>221.15</v>
      </c>
      <c r="HX8">
        <v>1979000</v>
      </c>
      <c r="HY8">
        <v>5138.5</v>
      </c>
      <c r="HZ8">
        <v>4558.8</v>
      </c>
      <c r="IB8">
        <v>660</v>
      </c>
      <c r="IC8">
        <v>25</v>
      </c>
      <c r="ID8">
        <v>86.567999999999998</v>
      </c>
      <c r="IE8">
        <v>2392700</v>
      </c>
      <c r="IF8">
        <v>6080</v>
      </c>
      <c r="IG8">
        <v>3490.7</v>
      </c>
      <c r="IH8">
        <v>660</v>
      </c>
      <c r="II8">
        <v>50</v>
      </c>
      <c r="IJ8">
        <v>181.05</v>
      </c>
      <c r="IK8">
        <v>2237800</v>
      </c>
      <c r="IL8">
        <v>5550</v>
      </c>
      <c r="IM8">
        <v>4103.6000000000004</v>
      </c>
    </row>
    <row r="9" spans="2:247" x14ac:dyDescent="0.25">
      <c r="B9">
        <v>247</v>
      </c>
      <c r="C9">
        <v>25</v>
      </c>
      <c r="D9">
        <v>685.24</v>
      </c>
      <c r="E9">
        <v>247140</v>
      </c>
      <c r="F9">
        <v>962.08</v>
      </c>
      <c r="G9">
        <v>4398.1000000000004</v>
      </c>
      <c r="H9">
        <v>247</v>
      </c>
      <c r="I9">
        <v>50</v>
      </c>
      <c r="J9">
        <v>696.25</v>
      </c>
      <c r="K9">
        <v>268990</v>
      </c>
      <c r="L9">
        <v>904.02</v>
      </c>
      <c r="M9">
        <v>4330.3</v>
      </c>
      <c r="O9">
        <v>254</v>
      </c>
      <c r="P9">
        <v>25</v>
      </c>
      <c r="Q9">
        <v>677.14</v>
      </c>
      <c r="R9">
        <v>277980</v>
      </c>
      <c r="S9">
        <v>1085.2</v>
      </c>
      <c r="T9">
        <v>4414.5</v>
      </c>
      <c r="U9">
        <v>254</v>
      </c>
      <c r="V9">
        <v>50</v>
      </c>
      <c r="W9">
        <v>688.73</v>
      </c>
      <c r="X9">
        <v>299330</v>
      </c>
      <c r="Y9">
        <v>1025.2</v>
      </c>
      <c r="Z9">
        <v>4339.6000000000004</v>
      </c>
      <c r="AB9">
        <v>261</v>
      </c>
      <c r="AC9">
        <v>25</v>
      </c>
      <c r="AD9">
        <v>668.92</v>
      </c>
      <c r="AE9">
        <v>308940</v>
      </c>
      <c r="AF9">
        <v>1205.5</v>
      </c>
      <c r="AG9">
        <v>4431.5</v>
      </c>
      <c r="AH9">
        <v>261</v>
      </c>
      <c r="AI9">
        <v>50</v>
      </c>
      <c r="AJ9">
        <v>681.14</v>
      </c>
      <c r="AK9">
        <v>329740</v>
      </c>
      <c r="AL9">
        <v>1143.3</v>
      </c>
      <c r="AM9">
        <v>4349.1000000000004</v>
      </c>
      <c r="AO9">
        <v>268</v>
      </c>
      <c r="AP9">
        <v>25</v>
      </c>
      <c r="AQ9">
        <v>660.58</v>
      </c>
      <c r="AR9">
        <v>340030</v>
      </c>
      <c r="AS9">
        <v>1323</v>
      </c>
      <c r="AT9">
        <v>4449.5</v>
      </c>
      <c r="AU9">
        <v>268</v>
      </c>
      <c r="AV9">
        <v>50</v>
      </c>
      <c r="AW9">
        <v>673.47</v>
      </c>
      <c r="AX9">
        <v>360220</v>
      </c>
      <c r="AY9">
        <v>1258.5</v>
      </c>
      <c r="AZ9">
        <v>4358.8</v>
      </c>
      <c r="BB9">
        <v>275</v>
      </c>
      <c r="BC9">
        <v>25</v>
      </c>
      <c r="BD9">
        <v>652.1</v>
      </c>
      <c r="BE9">
        <v>371240</v>
      </c>
      <c r="BF9">
        <v>1437.9</v>
      </c>
      <c r="BG9">
        <v>4469.1000000000004</v>
      </c>
      <c r="BH9">
        <v>275</v>
      </c>
      <c r="BI9">
        <v>50</v>
      </c>
      <c r="BJ9">
        <v>665.74</v>
      </c>
      <c r="BK9">
        <v>390770</v>
      </c>
      <c r="BL9">
        <v>1371</v>
      </c>
      <c r="BM9">
        <v>4369.3</v>
      </c>
      <c r="BO9">
        <v>282</v>
      </c>
      <c r="BP9">
        <v>25</v>
      </c>
      <c r="BQ9">
        <v>643.49</v>
      </c>
      <c r="BR9">
        <v>402600</v>
      </c>
      <c r="BS9">
        <v>1550.6</v>
      </c>
      <c r="BT9">
        <v>4490.7</v>
      </c>
      <c r="BU9">
        <v>282</v>
      </c>
      <c r="BV9">
        <v>50</v>
      </c>
      <c r="BW9">
        <v>657.92</v>
      </c>
      <c r="BX9">
        <v>421390</v>
      </c>
      <c r="BY9">
        <v>1481</v>
      </c>
      <c r="BZ9">
        <v>4380.7</v>
      </c>
      <c r="CB9">
        <v>289</v>
      </c>
      <c r="CC9">
        <v>25</v>
      </c>
      <c r="CD9">
        <v>634.72</v>
      </c>
      <c r="CE9">
        <v>434120</v>
      </c>
      <c r="CF9">
        <v>1660.9</v>
      </c>
      <c r="CG9">
        <v>4514.7</v>
      </c>
      <c r="CH9">
        <v>289</v>
      </c>
      <c r="CI9">
        <v>50</v>
      </c>
      <c r="CJ9">
        <v>650.02</v>
      </c>
      <c r="CK9">
        <v>452100</v>
      </c>
      <c r="CL9">
        <v>1588.6</v>
      </c>
      <c r="CM9">
        <v>4393.1000000000004</v>
      </c>
      <c r="CO9">
        <v>296</v>
      </c>
      <c r="CP9">
        <v>25</v>
      </c>
      <c r="CQ9">
        <v>625.78</v>
      </c>
      <c r="CR9">
        <v>465810</v>
      </c>
      <c r="CS9">
        <v>1769.3</v>
      </c>
      <c r="CT9">
        <v>4541.5</v>
      </c>
      <c r="CU9">
        <v>296</v>
      </c>
      <c r="CV9">
        <v>50</v>
      </c>
      <c r="CW9">
        <v>642.04</v>
      </c>
      <c r="CX9">
        <v>482900</v>
      </c>
      <c r="CY9">
        <v>1693.9</v>
      </c>
      <c r="CZ9">
        <v>4406.8999999999996</v>
      </c>
      <c r="DB9">
        <v>303</v>
      </c>
      <c r="DC9">
        <v>25</v>
      </c>
      <c r="DD9">
        <v>616.66</v>
      </c>
      <c r="DE9">
        <v>497700</v>
      </c>
      <c r="DF9">
        <v>1875.8</v>
      </c>
      <c r="DG9">
        <v>4571.6000000000004</v>
      </c>
      <c r="DH9">
        <v>303</v>
      </c>
      <c r="DI9">
        <v>50</v>
      </c>
      <c r="DJ9">
        <v>633.96</v>
      </c>
      <c r="DK9">
        <v>513800</v>
      </c>
      <c r="DL9">
        <v>1797</v>
      </c>
      <c r="DM9">
        <v>4422</v>
      </c>
      <c r="DO9">
        <v>310</v>
      </c>
      <c r="DP9">
        <v>25</v>
      </c>
      <c r="DQ9">
        <v>607.35</v>
      </c>
      <c r="DR9">
        <v>529820</v>
      </c>
      <c r="DS9">
        <v>1980.6</v>
      </c>
      <c r="DT9">
        <v>4605.3</v>
      </c>
      <c r="DU9">
        <v>310</v>
      </c>
      <c r="DV9">
        <v>50</v>
      </c>
      <c r="DW9">
        <v>625.79</v>
      </c>
      <c r="DX9">
        <v>544810</v>
      </c>
      <c r="DY9">
        <v>1898.2</v>
      </c>
      <c r="DZ9">
        <v>4438.5</v>
      </c>
      <c r="EB9">
        <v>324</v>
      </c>
      <c r="EC9">
        <v>25</v>
      </c>
      <c r="ED9">
        <v>588.07000000000005</v>
      </c>
      <c r="EE9">
        <v>594840</v>
      </c>
      <c r="EF9">
        <v>2185.6999999999998</v>
      </c>
      <c r="EG9">
        <v>4685.3999999999996</v>
      </c>
      <c r="EH9">
        <v>324</v>
      </c>
      <c r="EI9">
        <v>50</v>
      </c>
      <c r="EJ9">
        <v>609.12</v>
      </c>
      <c r="EK9">
        <v>607210</v>
      </c>
      <c r="EL9">
        <v>2095.1</v>
      </c>
      <c r="EM9">
        <v>4476.3</v>
      </c>
      <c r="EO9">
        <v>345</v>
      </c>
      <c r="EP9">
        <v>25</v>
      </c>
      <c r="EQ9">
        <v>557.12</v>
      </c>
      <c r="ER9">
        <v>694820</v>
      </c>
      <c r="ES9">
        <v>2484.6999999999998</v>
      </c>
      <c r="ET9">
        <v>4846.6000000000004</v>
      </c>
      <c r="EU9">
        <v>345</v>
      </c>
      <c r="EV9">
        <v>50</v>
      </c>
      <c r="EW9">
        <v>583.24</v>
      </c>
      <c r="EX9">
        <v>701910</v>
      </c>
      <c r="EY9">
        <v>2378.3000000000002</v>
      </c>
      <c r="EZ9">
        <v>4545.5</v>
      </c>
      <c r="FB9">
        <v>380</v>
      </c>
      <c r="FC9">
        <v>25</v>
      </c>
      <c r="FD9">
        <v>497.63</v>
      </c>
      <c r="FE9">
        <v>871510</v>
      </c>
      <c r="FF9">
        <v>2972.1</v>
      </c>
      <c r="FG9">
        <v>5303.1</v>
      </c>
      <c r="FH9">
        <v>380</v>
      </c>
      <c r="FI9">
        <v>50</v>
      </c>
      <c r="FJ9">
        <v>537.26</v>
      </c>
      <c r="FK9">
        <v>863520</v>
      </c>
      <c r="FL9">
        <v>2824.3</v>
      </c>
      <c r="FM9">
        <v>4698</v>
      </c>
      <c r="FO9">
        <v>415</v>
      </c>
      <c r="FP9">
        <v>25</v>
      </c>
      <c r="FQ9">
        <v>419.93</v>
      </c>
      <c r="FR9">
        <v>1072700</v>
      </c>
      <c r="FS9">
        <v>3478</v>
      </c>
      <c r="FT9">
        <v>6362.4</v>
      </c>
      <c r="FU9">
        <v>415</v>
      </c>
      <c r="FV9">
        <v>50</v>
      </c>
      <c r="FW9">
        <v>486.92</v>
      </c>
      <c r="FX9">
        <v>1031400</v>
      </c>
      <c r="FY9">
        <v>3246.8</v>
      </c>
      <c r="FZ9">
        <v>4905.5</v>
      </c>
      <c r="GB9">
        <v>450</v>
      </c>
      <c r="GC9">
        <v>25</v>
      </c>
      <c r="GD9">
        <v>303.87</v>
      </c>
      <c r="GE9">
        <v>1335100</v>
      </c>
      <c r="GF9">
        <v>4083.7</v>
      </c>
      <c r="GG9">
        <v>8767.7000000000007</v>
      </c>
      <c r="GH9">
        <v>450</v>
      </c>
      <c r="GI9">
        <v>50</v>
      </c>
      <c r="GJ9">
        <v>431.63</v>
      </c>
      <c r="GK9">
        <v>1207600</v>
      </c>
      <c r="GL9">
        <v>3654.2</v>
      </c>
      <c r="GM9">
        <v>5166.1000000000004</v>
      </c>
      <c r="GO9">
        <v>520</v>
      </c>
      <c r="GP9">
        <v>25</v>
      </c>
      <c r="GQ9">
        <v>146.66</v>
      </c>
      <c r="GR9">
        <v>1832900</v>
      </c>
      <c r="GS9">
        <v>5119.7</v>
      </c>
      <c r="GT9">
        <v>5112.5</v>
      </c>
      <c r="GU9">
        <v>520</v>
      </c>
      <c r="GV9">
        <v>50</v>
      </c>
      <c r="GW9">
        <v>315.27999999999997</v>
      </c>
      <c r="GX9">
        <v>1581500</v>
      </c>
      <c r="GY9">
        <v>4426.2</v>
      </c>
      <c r="GZ9">
        <v>5346.9</v>
      </c>
      <c r="HB9">
        <v>590</v>
      </c>
      <c r="HC9">
        <v>25</v>
      </c>
      <c r="HD9">
        <v>105.99</v>
      </c>
      <c r="HE9">
        <v>2137500</v>
      </c>
      <c r="HF9">
        <v>5670.9</v>
      </c>
      <c r="HG9">
        <v>3866</v>
      </c>
      <c r="HH9">
        <v>590</v>
      </c>
      <c r="HI9">
        <v>50</v>
      </c>
      <c r="HJ9">
        <v>229.91</v>
      </c>
      <c r="HK9">
        <v>1932900</v>
      </c>
      <c r="HL9">
        <v>5061.1000000000004</v>
      </c>
      <c r="HM9">
        <v>4655.3999999999996</v>
      </c>
      <c r="HO9">
        <v>660</v>
      </c>
      <c r="HP9">
        <v>25</v>
      </c>
      <c r="HQ9">
        <v>86.567999999999998</v>
      </c>
      <c r="HR9">
        <v>2392700</v>
      </c>
      <c r="HS9">
        <v>6080</v>
      </c>
      <c r="HT9">
        <v>3490.7</v>
      </c>
      <c r="HU9">
        <v>660</v>
      </c>
      <c r="HV9">
        <v>50</v>
      </c>
      <c r="HW9">
        <v>181.05</v>
      </c>
      <c r="HX9">
        <v>2237800</v>
      </c>
      <c r="HY9">
        <v>5550</v>
      </c>
      <c r="HZ9">
        <v>4103.6000000000004</v>
      </c>
      <c r="IB9">
        <v>730</v>
      </c>
      <c r="IC9">
        <v>25</v>
      </c>
      <c r="ID9">
        <v>74.483999999999995</v>
      </c>
      <c r="IE9">
        <v>2631800</v>
      </c>
      <c r="IF9">
        <v>6424.5</v>
      </c>
      <c r="IG9">
        <v>3366.1</v>
      </c>
      <c r="IH9">
        <v>730</v>
      </c>
      <c r="II9">
        <v>50</v>
      </c>
      <c r="IJ9">
        <v>151.53</v>
      </c>
      <c r="IK9">
        <v>2513200</v>
      </c>
      <c r="IL9">
        <v>5946.9</v>
      </c>
      <c r="IM9">
        <v>3800.5</v>
      </c>
    </row>
    <row r="10" spans="2:247" x14ac:dyDescent="0.25">
      <c r="B10">
        <v>248</v>
      </c>
      <c r="C10">
        <v>25</v>
      </c>
      <c r="D10">
        <v>684.09</v>
      </c>
      <c r="E10">
        <v>251540</v>
      </c>
      <c r="F10">
        <v>979.85</v>
      </c>
      <c r="G10">
        <v>4400.3999999999996</v>
      </c>
      <c r="H10">
        <v>248</v>
      </c>
      <c r="I10">
        <v>50</v>
      </c>
      <c r="J10">
        <v>695.18</v>
      </c>
      <c r="K10">
        <v>273320</v>
      </c>
      <c r="L10">
        <v>921.52</v>
      </c>
      <c r="M10">
        <v>4331.7</v>
      </c>
      <c r="O10">
        <v>256</v>
      </c>
      <c r="P10">
        <v>25</v>
      </c>
      <c r="Q10">
        <v>674.8</v>
      </c>
      <c r="R10">
        <v>286820</v>
      </c>
      <c r="S10">
        <v>1119.9000000000001</v>
      </c>
      <c r="T10">
        <v>4419.3</v>
      </c>
      <c r="U10">
        <v>256</v>
      </c>
      <c r="V10">
        <v>50</v>
      </c>
      <c r="W10">
        <v>686.57</v>
      </c>
      <c r="X10">
        <v>308010</v>
      </c>
      <c r="Y10">
        <v>1059.2</v>
      </c>
      <c r="Z10">
        <v>4342.3</v>
      </c>
      <c r="AB10">
        <v>264</v>
      </c>
      <c r="AC10">
        <v>25</v>
      </c>
      <c r="AD10">
        <v>665.36</v>
      </c>
      <c r="AE10">
        <v>322250</v>
      </c>
      <c r="AF10">
        <v>1256.0999999999999</v>
      </c>
      <c r="AG10">
        <v>4439.1000000000004</v>
      </c>
      <c r="AH10">
        <v>264</v>
      </c>
      <c r="AI10">
        <v>50</v>
      </c>
      <c r="AJ10">
        <v>677.86</v>
      </c>
      <c r="AK10">
        <v>342800</v>
      </c>
      <c r="AL10">
        <v>1193</v>
      </c>
      <c r="AM10">
        <v>4353.2</v>
      </c>
      <c r="AO10">
        <v>272</v>
      </c>
      <c r="AP10">
        <v>25</v>
      </c>
      <c r="AQ10">
        <v>655.75</v>
      </c>
      <c r="AR10">
        <v>357850</v>
      </c>
      <c r="AS10">
        <v>1389</v>
      </c>
      <c r="AT10">
        <v>4460.5</v>
      </c>
      <c r="AU10">
        <v>272</v>
      </c>
      <c r="AV10">
        <v>50</v>
      </c>
      <c r="AW10">
        <v>669.06</v>
      </c>
      <c r="AX10">
        <v>377670</v>
      </c>
      <c r="AY10">
        <v>1323.1</v>
      </c>
      <c r="AZ10">
        <v>4364.7</v>
      </c>
      <c r="BB10">
        <v>280</v>
      </c>
      <c r="BC10">
        <v>25</v>
      </c>
      <c r="BD10">
        <v>645.96</v>
      </c>
      <c r="BE10">
        <v>393620</v>
      </c>
      <c r="BF10">
        <v>1518.6</v>
      </c>
      <c r="BG10">
        <v>4484.3</v>
      </c>
      <c r="BH10">
        <v>280</v>
      </c>
      <c r="BI10">
        <v>50</v>
      </c>
      <c r="BJ10">
        <v>660.16</v>
      </c>
      <c r="BK10">
        <v>412630</v>
      </c>
      <c r="BL10">
        <v>1449.8</v>
      </c>
      <c r="BM10">
        <v>4377.3</v>
      </c>
      <c r="BO10">
        <v>288</v>
      </c>
      <c r="BP10">
        <v>25</v>
      </c>
      <c r="BQ10">
        <v>635.98</v>
      </c>
      <c r="BR10">
        <v>429600</v>
      </c>
      <c r="BS10">
        <v>1645.3</v>
      </c>
      <c r="BT10">
        <v>4511.1000000000004</v>
      </c>
      <c r="BU10">
        <v>288</v>
      </c>
      <c r="BV10">
        <v>50</v>
      </c>
      <c r="BW10">
        <v>651.16</v>
      </c>
      <c r="BX10">
        <v>447710</v>
      </c>
      <c r="BY10">
        <v>1573.3</v>
      </c>
      <c r="BZ10">
        <v>4391.3</v>
      </c>
      <c r="CB10">
        <v>296</v>
      </c>
      <c r="CC10">
        <v>25</v>
      </c>
      <c r="CD10">
        <v>625.78</v>
      </c>
      <c r="CE10">
        <v>465810</v>
      </c>
      <c r="CF10">
        <v>1769.3</v>
      </c>
      <c r="CG10">
        <v>4541.5</v>
      </c>
      <c r="CH10">
        <v>296</v>
      </c>
      <c r="CI10">
        <v>50</v>
      </c>
      <c r="CJ10">
        <v>642.04</v>
      </c>
      <c r="CK10">
        <v>482900</v>
      </c>
      <c r="CL10">
        <v>1693.9</v>
      </c>
      <c r="CM10">
        <v>4406.8999999999996</v>
      </c>
      <c r="CO10">
        <v>304</v>
      </c>
      <c r="CP10">
        <v>25</v>
      </c>
      <c r="CQ10">
        <v>615.35</v>
      </c>
      <c r="CR10">
        <v>502280</v>
      </c>
      <c r="CS10">
        <v>1890.9</v>
      </c>
      <c r="CT10">
        <v>4576.2</v>
      </c>
      <c r="CU10">
        <v>304</v>
      </c>
      <c r="CV10">
        <v>50</v>
      </c>
      <c r="CW10">
        <v>632.79999999999995</v>
      </c>
      <c r="CX10">
        <v>518220</v>
      </c>
      <c r="CY10">
        <v>1811.6</v>
      </c>
      <c r="CZ10">
        <v>4424.2</v>
      </c>
      <c r="DB10">
        <v>312</v>
      </c>
      <c r="DC10">
        <v>25</v>
      </c>
      <c r="DD10">
        <v>604.65</v>
      </c>
      <c r="DE10">
        <v>539040</v>
      </c>
      <c r="DF10">
        <v>2010.2</v>
      </c>
      <c r="DG10">
        <v>4615.6000000000004</v>
      </c>
      <c r="DH10">
        <v>312</v>
      </c>
      <c r="DI10">
        <v>50</v>
      </c>
      <c r="DJ10">
        <v>623.42999999999995</v>
      </c>
      <c r="DK10">
        <v>553690</v>
      </c>
      <c r="DL10">
        <v>1926.8</v>
      </c>
      <c r="DM10">
        <v>4443.5</v>
      </c>
      <c r="DO10">
        <v>320</v>
      </c>
      <c r="DP10">
        <v>25</v>
      </c>
      <c r="DQ10">
        <v>593.67999999999995</v>
      </c>
      <c r="DR10">
        <v>576140</v>
      </c>
      <c r="DS10">
        <v>2127.6999999999998</v>
      </c>
      <c r="DT10">
        <v>4660.6000000000004</v>
      </c>
      <c r="DU10">
        <v>320</v>
      </c>
      <c r="DV10">
        <v>50</v>
      </c>
      <c r="DW10">
        <v>613.92999999999995</v>
      </c>
      <c r="DX10">
        <v>589320</v>
      </c>
      <c r="DY10">
        <v>2039.5</v>
      </c>
      <c r="DZ10">
        <v>4464.8999999999996</v>
      </c>
      <c r="EB10">
        <v>336</v>
      </c>
      <c r="EC10">
        <v>25</v>
      </c>
      <c r="ED10">
        <v>570.72</v>
      </c>
      <c r="EE10">
        <v>651550</v>
      </c>
      <c r="EF10">
        <v>2357.6</v>
      </c>
      <c r="EG10">
        <v>4770.5</v>
      </c>
      <c r="EH10">
        <v>336</v>
      </c>
      <c r="EI10">
        <v>50</v>
      </c>
      <c r="EJ10">
        <v>594.47</v>
      </c>
      <c r="EK10">
        <v>661140</v>
      </c>
      <c r="EL10">
        <v>2258.5</v>
      </c>
      <c r="EM10">
        <v>4513.8999999999996</v>
      </c>
      <c r="EO10">
        <v>360</v>
      </c>
      <c r="EP10">
        <v>25</v>
      </c>
      <c r="EQ10">
        <v>533.09</v>
      </c>
      <c r="ER10">
        <v>768650</v>
      </c>
      <c r="ES10">
        <v>2694.1</v>
      </c>
      <c r="ET10">
        <v>5004.3</v>
      </c>
      <c r="EU10">
        <v>360</v>
      </c>
      <c r="EV10">
        <v>50</v>
      </c>
      <c r="EW10">
        <v>564.01</v>
      </c>
      <c r="EX10">
        <v>770520</v>
      </c>
      <c r="EY10">
        <v>2572.9</v>
      </c>
      <c r="EZ10">
        <v>4604.8</v>
      </c>
      <c r="FB10">
        <v>400</v>
      </c>
      <c r="FC10">
        <v>25</v>
      </c>
      <c r="FD10">
        <v>456.48</v>
      </c>
      <c r="FE10">
        <v>981950</v>
      </c>
      <c r="FF10">
        <v>3255.3</v>
      </c>
      <c r="FG10">
        <v>5782.1</v>
      </c>
      <c r="FH10">
        <v>400</v>
      </c>
      <c r="FI10">
        <v>50</v>
      </c>
      <c r="FJ10">
        <v>509.08</v>
      </c>
      <c r="FK10">
        <v>958570</v>
      </c>
      <c r="FL10">
        <v>3068</v>
      </c>
      <c r="FM10">
        <v>4809.2</v>
      </c>
      <c r="FO10">
        <v>440</v>
      </c>
      <c r="FP10">
        <v>25</v>
      </c>
      <c r="FQ10">
        <v>341.77</v>
      </c>
      <c r="FR10">
        <v>1250900</v>
      </c>
      <c r="FS10">
        <v>3894.3</v>
      </c>
      <c r="FT10">
        <v>8044</v>
      </c>
      <c r="FU10">
        <v>440</v>
      </c>
      <c r="FV10">
        <v>50</v>
      </c>
      <c r="FW10">
        <v>447.92</v>
      </c>
      <c r="FX10">
        <v>1156300</v>
      </c>
      <c r="FY10">
        <v>3539</v>
      </c>
      <c r="FZ10">
        <v>5088.6000000000004</v>
      </c>
      <c r="GB10">
        <v>480</v>
      </c>
      <c r="GC10">
        <v>25</v>
      </c>
      <c r="GD10">
        <v>205.77</v>
      </c>
      <c r="GE10">
        <v>1589500</v>
      </c>
      <c r="GF10">
        <v>4631.5</v>
      </c>
      <c r="GG10">
        <v>7425</v>
      </c>
      <c r="GH10">
        <v>480</v>
      </c>
      <c r="GI10">
        <v>50</v>
      </c>
      <c r="GJ10">
        <v>381.1</v>
      </c>
      <c r="GK10">
        <v>1365800</v>
      </c>
      <c r="GL10">
        <v>3994.5</v>
      </c>
      <c r="GM10">
        <v>5366.2</v>
      </c>
      <c r="GO10">
        <v>560</v>
      </c>
      <c r="GP10">
        <v>25</v>
      </c>
      <c r="GQ10">
        <v>119.04</v>
      </c>
      <c r="GR10">
        <v>2016800</v>
      </c>
      <c r="GS10">
        <v>5460.9</v>
      </c>
      <c r="GT10">
        <v>4208.8</v>
      </c>
      <c r="GU10">
        <v>560</v>
      </c>
      <c r="GV10">
        <v>50</v>
      </c>
      <c r="GW10">
        <v>261</v>
      </c>
      <c r="GX10">
        <v>1788500</v>
      </c>
      <c r="GY10">
        <v>4809.8999999999996</v>
      </c>
      <c r="GZ10">
        <v>4972.6000000000004</v>
      </c>
      <c r="HB10">
        <v>640</v>
      </c>
      <c r="HC10">
        <v>25</v>
      </c>
      <c r="HD10">
        <v>91.087999999999994</v>
      </c>
      <c r="HE10">
        <v>2322200</v>
      </c>
      <c r="HF10">
        <v>5971.6</v>
      </c>
      <c r="HG10">
        <v>3561</v>
      </c>
      <c r="HH10">
        <v>640</v>
      </c>
      <c r="HI10">
        <v>50</v>
      </c>
      <c r="HJ10">
        <v>192.42</v>
      </c>
      <c r="HK10">
        <v>2154500</v>
      </c>
      <c r="HL10">
        <v>5421.8</v>
      </c>
      <c r="HM10">
        <v>4232.3</v>
      </c>
      <c r="HO10">
        <v>720</v>
      </c>
      <c r="HP10">
        <v>25</v>
      </c>
      <c r="HQ10">
        <v>75.941999999999993</v>
      </c>
      <c r="HR10">
        <v>2598100</v>
      </c>
      <c r="HS10">
        <v>6378</v>
      </c>
      <c r="HT10">
        <v>3375.7</v>
      </c>
      <c r="HU10">
        <v>720</v>
      </c>
      <c r="HV10">
        <v>50</v>
      </c>
      <c r="HW10">
        <v>155</v>
      </c>
      <c r="HX10">
        <v>2475100</v>
      </c>
      <c r="HY10">
        <v>5894.3</v>
      </c>
      <c r="HZ10">
        <v>3832</v>
      </c>
      <c r="IB10">
        <v>800</v>
      </c>
      <c r="IC10">
        <v>25</v>
      </c>
      <c r="ID10">
        <v>65.954999999999998</v>
      </c>
      <c r="IE10">
        <v>2866300</v>
      </c>
      <c r="IF10">
        <v>6731.2</v>
      </c>
      <c r="IG10">
        <v>3345.6</v>
      </c>
      <c r="IH10">
        <v>800</v>
      </c>
      <c r="II10">
        <v>50</v>
      </c>
      <c r="IJ10">
        <v>131.81</v>
      </c>
      <c r="IK10">
        <v>2773600</v>
      </c>
      <c r="IL10">
        <v>6287.6</v>
      </c>
      <c r="IM10">
        <v>3657.5</v>
      </c>
    </row>
    <row r="11" spans="2:247" x14ac:dyDescent="0.25">
      <c r="B11">
        <v>249</v>
      </c>
      <c r="C11">
        <v>25</v>
      </c>
      <c r="D11">
        <v>682.93</v>
      </c>
      <c r="E11">
        <v>255940</v>
      </c>
      <c r="F11">
        <v>997.56</v>
      </c>
      <c r="G11">
        <v>4402.7</v>
      </c>
      <c r="H11">
        <v>249</v>
      </c>
      <c r="I11">
        <v>50</v>
      </c>
      <c r="J11">
        <v>694.11</v>
      </c>
      <c r="K11">
        <v>277650</v>
      </c>
      <c r="L11">
        <v>938.95</v>
      </c>
      <c r="M11">
        <v>4333</v>
      </c>
      <c r="O11">
        <v>258</v>
      </c>
      <c r="P11">
        <v>25</v>
      </c>
      <c r="Q11">
        <v>672.45</v>
      </c>
      <c r="R11">
        <v>295660</v>
      </c>
      <c r="S11">
        <v>1154.3</v>
      </c>
      <c r="T11">
        <v>4424.1000000000004</v>
      </c>
      <c r="U11">
        <v>258</v>
      </c>
      <c r="V11">
        <v>50</v>
      </c>
      <c r="W11">
        <v>684.4</v>
      </c>
      <c r="X11">
        <v>316700</v>
      </c>
      <c r="Y11">
        <v>1093</v>
      </c>
      <c r="Z11">
        <v>4345</v>
      </c>
      <c r="AB11">
        <v>267</v>
      </c>
      <c r="AC11">
        <v>25</v>
      </c>
      <c r="AD11">
        <v>661.78</v>
      </c>
      <c r="AE11">
        <v>335580</v>
      </c>
      <c r="AF11">
        <v>1306.3</v>
      </c>
      <c r="AG11">
        <v>4446.8999999999996</v>
      </c>
      <c r="AH11">
        <v>267</v>
      </c>
      <c r="AI11">
        <v>50</v>
      </c>
      <c r="AJ11">
        <v>674.57</v>
      </c>
      <c r="AK11">
        <v>355860</v>
      </c>
      <c r="AL11">
        <v>1242.2</v>
      </c>
      <c r="AM11">
        <v>4357.3999999999996</v>
      </c>
      <c r="AO11">
        <v>276</v>
      </c>
      <c r="AP11">
        <v>25</v>
      </c>
      <c r="AQ11">
        <v>650.88</v>
      </c>
      <c r="AR11">
        <v>375710</v>
      </c>
      <c r="AS11">
        <v>1454.2</v>
      </c>
      <c r="AT11">
        <v>4472.1000000000004</v>
      </c>
      <c r="AU11">
        <v>276</v>
      </c>
      <c r="AV11">
        <v>50</v>
      </c>
      <c r="AW11">
        <v>664.63</v>
      </c>
      <c r="AX11">
        <v>395140</v>
      </c>
      <c r="AY11">
        <v>1386.9</v>
      </c>
      <c r="AZ11">
        <v>4370.8999999999996</v>
      </c>
      <c r="BB11">
        <v>285</v>
      </c>
      <c r="BC11">
        <v>25</v>
      </c>
      <c r="BD11">
        <v>639.75</v>
      </c>
      <c r="BE11">
        <v>416090</v>
      </c>
      <c r="BF11">
        <v>1598.1</v>
      </c>
      <c r="BG11">
        <v>4500.7</v>
      </c>
      <c r="BH11">
        <v>285</v>
      </c>
      <c r="BI11">
        <v>50</v>
      </c>
      <c r="BJ11">
        <v>654.54999999999995</v>
      </c>
      <c r="BK11">
        <v>434540</v>
      </c>
      <c r="BL11">
        <v>1527.4</v>
      </c>
      <c r="BM11">
        <v>4385.8999999999996</v>
      </c>
      <c r="BO11">
        <v>294</v>
      </c>
      <c r="BP11">
        <v>25</v>
      </c>
      <c r="BQ11">
        <v>628.35</v>
      </c>
      <c r="BR11">
        <v>456740</v>
      </c>
      <c r="BS11">
        <v>1738.5</v>
      </c>
      <c r="BT11">
        <v>4533.6000000000004</v>
      </c>
      <c r="BU11">
        <v>294</v>
      </c>
      <c r="BV11">
        <v>50</v>
      </c>
      <c r="BW11">
        <v>644.33000000000004</v>
      </c>
      <c r="BX11">
        <v>474090</v>
      </c>
      <c r="BY11">
        <v>1664</v>
      </c>
      <c r="BZ11">
        <v>4402.8</v>
      </c>
      <c r="CB11">
        <v>303</v>
      </c>
      <c r="CC11">
        <v>25</v>
      </c>
      <c r="CD11">
        <v>616.66</v>
      </c>
      <c r="CE11">
        <v>497700</v>
      </c>
      <c r="CF11">
        <v>1875.8</v>
      </c>
      <c r="CG11">
        <v>4571.6000000000004</v>
      </c>
      <c r="CH11">
        <v>303</v>
      </c>
      <c r="CI11">
        <v>50</v>
      </c>
      <c r="CJ11">
        <v>633.96</v>
      </c>
      <c r="CK11">
        <v>513800</v>
      </c>
      <c r="CL11">
        <v>1797</v>
      </c>
      <c r="CM11">
        <v>4422</v>
      </c>
      <c r="CO11">
        <v>312</v>
      </c>
      <c r="CP11">
        <v>25</v>
      </c>
      <c r="CQ11">
        <v>604.65</v>
      </c>
      <c r="CR11">
        <v>539040</v>
      </c>
      <c r="CS11">
        <v>2010.2</v>
      </c>
      <c r="CT11">
        <v>4615.6000000000004</v>
      </c>
      <c r="CU11">
        <v>312</v>
      </c>
      <c r="CV11">
        <v>50</v>
      </c>
      <c r="CW11">
        <v>623.42999999999995</v>
      </c>
      <c r="CX11">
        <v>553690</v>
      </c>
      <c r="CY11">
        <v>1926.8</v>
      </c>
      <c r="CZ11">
        <v>4443.5</v>
      </c>
      <c r="DB11">
        <v>321</v>
      </c>
      <c r="DC11">
        <v>25</v>
      </c>
      <c r="DD11">
        <v>592.28</v>
      </c>
      <c r="DE11">
        <v>580810</v>
      </c>
      <c r="DF11">
        <v>2142.1999999999998</v>
      </c>
      <c r="DG11">
        <v>4666.7</v>
      </c>
      <c r="DH11">
        <v>321</v>
      </c>
      <c r="DI11">
        <v>50</v>
      </c>
      <c r="DJ11">
        <v>612.73</v>
      </c>
      <c r="DK11">
        <v>593790</v>
      </c>
      <c r="DL11">
        <v>2053.5</v>
      </c>
      <c r="DM11">
        <v>4467.7</v>
      </c>
      <c r="DO11">
        <v>330</v>
      </c>
      <c r="DP11">
        <v>25</v>
      </c>
      <c r="DQ11">
        <v>579.5</v>
      </c>
      <c r="DR11">
        <v>623070</v>
      </c>
      <c r="DS11">
        <v>2272</v>
      </c>
      <c r="DT11">
        <v>4725.8</v>
      </c>
      <c r="DU11">
        <v>330</v>
      </c>
      <c r="DV11">
        <v>50</v>
      </c>
      <c r="DW11">
        <v>601.84</v>
      </c>
      <c r="DX11">
        <v>634120</v>
      </c>
      <c r="DY11">
        <v>2177.4</v>
      </c>
      <c r="DZ11">
        <v>4494.5</v>
      </c>
      <c r="EB11">
        <v>348</v>
      </c>
      <c r="EC11">
        <v>25</v>
      </c>
      <c r="ED11">
        <v>552.46</v>
      </c>
      <c r="EE11">
        <v>709400</v>
      </c>
      <c r="EF11">
        <v>2526.6999999999998</v>
      </c>
      <c r="EG11">
        <v>4874.8</v>
      </c>
      <c r="EH11">
        <v>348</v>
      </c>
      <c r="EI11">
        <v>50</v>
      </c>
      <c r="EJ11">
        <v>579.45000000000005</v>
      </c>
      <c r="EK11">
        <v>715560</v>
      </c>
      <c r="EL11">
        <v>2417.6999999999998</v>
      </c>
      <c r="EM11">
        <v>4556.7</v>
      </c>
      <c r="EO11">
        <v>375</v>
      </c>
      <c r="EP11">
        <v>25</v>
      </c>
      <c r="EQ11">
        <v>506.93</v>
      </c>
      <c r="ER11">
        <v>845220</v>
      </c>
      <c r="ES11">
        <v>2902.5</v>
      </c>
      <c r="ET11">
        <v>5215.8999999999996</v>
      </c>
      <c r="EU11">
        <v>375</v>
      </c>
      <c r="EV11">
        <v>50</v>
      </c>
      <c r="EW11">
        <v>544.07000000000005</v>
      </c>
      <c r="EX11">
        <v>840100</v>
      </c>
      <c r="EY11">
        <v>2762.3</v>
      </c>
      <c r="EZ11">
        <v>4673.1000000000004</v>
      </c>
      <c r="FB11">
        <v>420</v>
      </c>
      <c r="FC11">
        <v>25</v>
      </c>
      <c r="FD11">
        <v>406.26</v>
      </c>
      <c r="FE11">
        <v>1105200</v>
      </c>
      <c r="FF11">
        <v>3555.7</v>
      </c>
      <c r="FG11">
        <v>6620.5</v>
      </c>
      <c r="FH11">
        <v>420</v>
      </c>
      <c r="FI11">
        <v>50</v>
      </c>
      <c r="FJ11">
        <v>479.33</v>
      </c>
      <c r="FK11">
        <v>1056000</v>
      </c>
      <c r="FL11">
        <v>3305.8</v>
      </c>
      <c r="FM11">
        <v>4940.1000000000004</v>
      </c>
      <c r="FO11">
        <v>465</v>
      </c>
      <c r="FP11">
        <v>25</v>
      </c>
      <c r="FQ11">
        <v>248.12</v>
      </c>
      <c r="FR11">
        <v>1468300</v>
      </c>
      <c r="FS11">
        <v>4374.8</v>
      </c>
      <c r="FT11">
        <v>8683.7000000000007</v>
      </c>
      <c r="FU11">
        <v>465</v>
      </c>
      <c r="FV11">
        <v>50</v>
      </c>
      <c r="FW11">
        <v>406.59</v>
      </c>
      <c r="FX11">
        <v>1285900</v>
      </c>
      <c r="FY11">
        <v>3825.4</v>
      </c>
      <c r="FZ11">
        <v>5277.2</v>
      </c>
      <c r="GB11">
        <v>510</v>
      </c>
      <c r="GC11">
        <v>25</v>
      </c>
      <c r="GD11">
        <v>156.94999999999999</v>
      </c>
      <c r="GE11">
        <v>1780000</v>
      </c>
      <c r="GF11">
        <v>5016.8999999999996</v>
      </c>
      <c r="GG11">
        <v>5496.6</v>
      </c>
      <c r="GH11">
        <v>510</v>
      </c>
      <c r="GI11">
        <v>50</v>
      </c>
      <c r="GJ11">
        <v>331</v>
      </c>
      <c r="GK11">
        <v>1527800</v>
      </c>
      <c r="GL11">
        <v>4321.8999999999996</v>
      </c>
      <c r="GM11">
        <v>5394.3</v>
      </c>
      <c r="GO11">
        <v>600</v>
      </c>
      <c r="GP11">
        <v>25</v>
      </c>
      <c r="GQ11">
        <v>102.47</v>
      </c>
      <c r="GR11">
        <v>2175800</v>
      </c>
      <c r="GS11">
        <v>5735.2</v>
      </c>
      <c r="GT11">
        <v>3784.9</v>
      </c>
      <c r="GU11">
        <v>600</v>
      </c>
      <c r="GV11">
        <v>50</v>
      </c>
      <c r="GW11">
        <v>221.15</v>
      </c>
      <c r="GX11">
        <v>1979000</v>
      </c>
      <c r="GY11">
        <v>5138.5</v>
      </c>
      <c r="GZ11">
        <v>4558.8</v>
      </c>
      <c r="HB11">
        <v>690</v>
      </c>
      <c r="HC11">
        <v>25</v>
      </c>
      <c r="HD11">
        <v>80.798000000000002</v>
      </c>
      <c r="HE11">
        <v>2496300</v>
      </c>
      <c r="HF11">
        <v>6233.5</v>
      </c>
      <c r="HG11">
        <v>3418.8</v>
      </c>
      <c r="HH11">
        <v>690</v>
      </c>
      <c r="HI11">
        <v>50</v>
      </c>
      <c r="HJ11">
        <v>166.75</v>
      </c>
      <c r="HK11">
        <v>2358500</v>
      </c>
      <c r="HL11">
        <v>5728.8</v>
      </c>
      <c r="HM11">
        <v>3948.5</v>
      </c>
      <c r="HO11">
        <v>780</v>
      </c>
      <c r="HP11">
        <v>25</v>
      </c>
      <c r="HQ11">
        <v>68.138000000000005</v>
      </c>
      <c r="HR11">
        <v>2799400</v>
      </c>
      <c r="HS11">
        <v>6646.6</v>
      </c>
      <c r="HT11">
        <v>3344.8</v>
      </c>
      <c r="HU11">
        <v>780</v>
      </c>
      <c r="HV11">
        <v>50</v>
      </c>
      <c r="HW11">
        <v>136.76</v>
      </c>
      <c r="HX11">
        <v>2700100</v>
      </c>
      <c r="HY11">
        <v>6194.6</v>
      </c>
      <c r="HZ11">
        <v>3686.6</v>
      </c>
      <c r="IB11">
        <v>870</v>
      </c>
      <c r="IC11">
        <v>25</v>
      </c>
      <c r="ID11">
        <v>59.482999999999997</v>
      </c>
      <c r="IE11">
        <v>3101400</v>
      </c>
      <c r="IF11">
        <v>7012.8</v>
      </c>
      <c r="IG11">
        <v>3374.8</v>
      </c>
      <c r="IH11">
        <v>870</v>
      </c>
      <c r="II11">
        <v>50</v>
      </c>
      <c r="IJ11">
        <v>117.54</v>
      </c>
      <c r="IK11">
        <v>3027400</v>
      </c>
      <c r="IL11">
        <v>6591.8</v>
      </c>
      <c r="IM11">
        <v>3606.6</v>
      </c>
    </row>
    <row r="12" spans="2:247" x14ac:dyDescent="0.25">
      <c r="B12">
        <v>250</v>
      </c>
      <c r="C12">
        <v>25</v>
      </c>
      <c r="D12">
        <v>681.78</v>
      </c>
      <c r="E12">
        <v>260340</v>
      </c>
      <c r="F12">
        <v>1015.2</v>
      </c>
      <c r="G12">
        <v>4405.1000000000004</v>
      </c>
      <c r="H12">
        <v>250</v>
      </c>
      <c r="I12">
        <v>50</v>
      </c>
      <c r="J12">
        <v>693.03</v>
      </c>
      <c r="K12">
        <v>281980</v>
      </c>
      <c r="L12">
        <v>956.32</v>
      </c>
      <c r="M12">
        <v>4334.3</v>
      </c>
      <c r="O12">
        <v>260</v>
      </c>
      <c r="P12">
        <v>25</v>
      </c>
      <c r="Q12">
        <v>670.1</v>
      </c>
      <c r="R12">
        <v>304510</v>
      </c>
      <c r="S12">
        <v>1188.4000000000001</v>
      </c>
      <c r="T12">
        <v>4429</v>
      </c>
      <c r="U12">
        <v>260</v>
      </c>
      <c r="V12">
        <v>50</v>
      </c>
      <c r="W12">
        <v>682.22</v>
      </c>
      <c r="X12">
        <v>325390</v>
      </c>
      <c r="Y12">
        <v>1126.5999999999999</v>
      </c>
      <c r="Z12">
        <v>4347.7</v>
      </c>
      <c r="AB12">
        <v>270</v>
      </c>
      <c r="AC12">
        <v>25</v>
      </c>
      <c r="AD12">
        <v>658.17</v>
      </c>
      <c r="AE12">
        <v>348930</v>
      </c>
      <c r="AF12">
        <v>1356.1</v>
      </c>
      <c r="AG12">
        <v>4454.8999999999996</v>
      </c>
      <c r="AH12">
        <v>270</v>
      </c>
      <c r="AI12">
        <v>50</v>
      </c>
      <c r="AJ12">
        <v>671.27</v>
      </c>
      <c r="AK12">
        <v>368940</v>
      </c>
      <c r="AL12">
        <v>1290.9000000000001</v>
      </c>
      <c r="AM12">
        <v>4361.8</v>
      </c>
      <c r="AO12">
        <v>280</v>
      </c>
      <c r="AP12">
        <v>25</v>
      </c>
      <c r="AQ12">
        <v>645.96</v>
      </c>
      <c r="AR12">
        <v>393620</v>
      </c>
      <c r="AS12">
        <v>1518.6</v>
      </c>
      <c r="AT12">
        <v>4484.3</v>
      </c>
      <c r="AU12">
        <v>280</v>
      </c>
      <c r="AV12">
        <v>50</v>
      </c>
      <c r="AW12">
        <v>660.16</v>
      </c>
      <c r="AX12">
        <v>412630</v>
      </c>
      <c r="AY12">
        <v>1449.8</v>
      </c>
      <c r="AZ12">
        <v>4377.3</v>
      </c>
      <c r="BB12">
        <v>290</v>
      </c>
      <c r="BC12">
        <v>25</v>
      </c>
      <c r="BD12">
        <v>633.45000000000005</v>
      </c>
      <c r="BE12">
        <v>438630</v>
      </c>
      <c r="BF12">
        <v>1676.6</v>
      </c>
      <c r="BG12">
        <v>4518.3999999999996</v>
      </c>
      <c r="BH12">
        <v>290</v>
      </c>
      <c r="BI12">
        <v>50</v>
      </c>
      <c r="BJ12">
        <v>648.89</v>
      </c>
      <c r="BK12">
        <v>456490</v>
      </c>
      <c r="BL12">
        <v>1603.7</v>
      </c>
      <c r="BM12">
        <v>4395</v>
      </c>
      <c r="BO12">
        <v>300</v>
      </c>
      <c r="BP12">
        <v>25</v>
      </c>
      <c r="BQ12">
        <v>620.59</v>
      </c>
      <c r="BR12">
        <v>484010</v>
      </c>
      <c r="BS12">
        <v>1830.4</v>
      </c>
      <c r="BT12">
        <v>4558.3</v>
      </c>
      <c r="BU12">
        <v>300</v>
      </c>
      <c r="BV12">
        <v>50</v>
      </c>
      <c r="BW12">
        <v>637.42999999999995</v>
      </c>
      <c r="BX12">
        <v>500540</v>
      </c>
      <c r="BY12">
        <v>1753.1</v>
      </c>
      <c r="BZ12">
        <v>4415.3</v>
      </c>
      <c r="CB12">
        <v>310</v>
      </c>
      <c r="CC12">
        <v>25</v>
      </c>
      <c r="CD12">
        <v>607.35</v>
      </c>
      <c r="CE12">
        <v>529820</v>
      </c>
      <c r="CF12">
        <v>1980.6</v>
      </c>
      <c r="CG12">
        <v>4605.3</v>
      </c>
      <c r="CH12">
        <v>310</v>
      </c>
      <c r="CI12">
        <v>50</v>
      </c>
      <c r="CJ12">
        <v>625.79</v>
      </c>
      <c r="CK12">
        <v>544810</v>
      </c>
      <c r="CL12">
        <v>1898.2</v>
      </c>
      <c r="CM12">
        <v>4438.5</v>
      </c>
      <c r="CO12">
        <v>320</v>
      </c>
      <c r="CP12">
        <v>25</v>
      </c>
      <c r="CQ12">
        <v>593.67999999999995</v>
      </c>
      <c r="CR12">
        <v>576140</v>
      </c>
      <c r="CS12">
        <v>2127.6999999999998</v>
      </c>
      <c r="CT12">
        <v>4660.6000000000004</v>
      </c>
      <c r="CU12">
        <v>320</v>
      </c>
      <c r="CV12">
        <v>50</v>
      </c>
      <c r="CW12">
        <v>613.92999999999995</v>
      </c>
      <c r="CX12">
        <v>589320</v>
      </c>
      <c r="CY12">
        <v>2039.5</v>
      </c>
      <c r="CZ12">
        <v>4464.8999999999996</v>
      </c>
      <c r="DB12">
        <v>330</v>
      </c>
      <c r="DC12">
        <v>25</v>
      </c>
      <c r="DD12">
        <v>579.5</v>
      </c>
      <c r="DE12">
        <v>623070</v>
      </c>
      <c r="DF12">
        <v>2272</v>
      </c>
      <c r="DG12">
        <v>4725.8</v>
      </c>
      <c r="DH12">
        <v>330</v>
      </c>
      <c r="DI12">
        <v>50</v>
      </c>
      <c r="DJ12">
        <v>601.84</v>
      </c>
      <c r="DK12">
        <v>634120</v>
      </c>
      <c r="DL12">
        <v>2177.4</v>
      </c>
      <c r="DM12">
        <v>4494.5</v>
      </c>
      <c r="DO12">
        <v>340</v>
      </c>
      <c r="DP12">
        <v>25</v>
      </c>
      <c r="DQ12">
        <v>564.74</v>
      </c>
      <c r="DR12">
        <v>670700</v>
      </c>
      <c r="DS12">
        <v>2414.1999999999998</v>
      </c>
      <c r="DT12">
        <v>4802.8999999999996</v>
      </c>
      <c r="DU12">
        <v>340</v>
      </c>
      <c r="DV12">
        <v>50</v>
      </c>
      <c r="DW12">
        <v>589.51</v>
      </c>
      <c r="DX12">
        <v>679230</v>
      </c>
      <c r="DY12">
        <v>2312</v>
      </c>
      <c r="DZ12">
        <v>4527.6000000000004</v>
      </c>
      <c r="EB12">
        <v>360</v>
      </c>
      <c r="EC12">
        <v>25</v>
      </c>
      <c r="ED12">
        <v>533.09</v>
      </c>
      <c r="EE12">
        <v>768650</v>
      </c>
      <c r="EF12">
        <v>2694.1</v>
      </c>
      <c r="EG12">
        <v>5004.3</v>
      </c>
      <c r="EH12">
        <v>360</v>
      </c>
      <c r="EI12">
        <v>50</v>
      </c>
      <c r="EJ12">
        <v>564.01</v>
      </c>
      <c r="EK12">
        <v>770520</v>
      </c>
      <c r="EL12">
        <v>2572.9</v>
      </c>
      <c r="EM12">
        <v>4604.8</v>
      </c>
      <c r="EO12">
        <v>390</v>
      </c>
      <c r="EP12">
        <v>25</v>
      </c>
      <c r="EQ12">
        <v>477.93</v>
      </c>
      <c r="ER12">
        <v>925540</v>
      </c>
      <c r="ES12">
        <v>3112.5</v>
      </c>
      <c r="ET12">
        <v>5511.9</v>
      </c>
      <c r="EU12">
        <v>390</v>
      </c>
      <c r="EV12">
        <v>50</v>
      </c>
      <c r="EW12">
        <v>523.36</v>
      </c>
      <c r="EX12">
        <v>910770</v>
      </c>
      <c r="EY12">
        <v>2947</v>
      </c>
      <c r="EZ12">
        <v>4751.2</v>
      </c>
      <c r="FB12">
        <v>440</v>
      </c>
      <c r="FC12">
        <v>25</v>
      </c>
      <c r="FD12">
        <v>341.77</v>
      </c>
      <c r="FE12">
        <v>1250900</v>
      </c>
      <c r="FF12">
        <v>3894.3</v>
      </c>
      <c r="FG12">
        <v>8044</v>
      </c>
      <c r="FH12">
        <v>440</v>
      </c>
      <c r="FI12">
        <v>50</v>
      </c>
      <c r="FJ12">
        <v>447.92</v>
      </c>
      <c r="FK12">
        <v>1156300</v>
      </c>
      <c r="FL12">
        <v>3539</v>
      </c>
      <c r="FM12">
        <v>5088.6000000000004</v>
      </c>
      <c r="FO12">
        <v>490</v>
      </c>
      <c r="FP12">
        <v>25</v>
      </c>
      <c r="FQ12">
        <v>185.41</v>
      </c>
      <c r="FR12">
        <v>1659700</v>
      </c>
      <c r="FS12">
        <v>4776.1000000000004</v>
      </c>
      <c r="FT12">
        <v>6626.4</v>
      </c>
      <c r="FU12">
        <v>490</v>
      </c>
      <c r="FV12">
        <v>50</v>
      </c>
      <c r="FW12">
        <v>364.12</v>
      </c>
      <c r="FX12">
        <v>1419600</v>
      </c>
      <c r="FY12">
        <v>4105.5</v>
      </c>
      <c r="FZ12">
        <v>5402.3</v>
      </c>
      <c r="GB12">
        <v>540</v>
      </c>
      <c r="GC12">
        <v>25</v>
      </c>
      <c r="GD12">
        <v>130.80000000000001</v>
      </c>
      <c r="GE12">
        <v>1929300</v>
      </c>
      <c r="GF12">
        <v>5301.7</v>
      </c>
      <c r="GG12">
        <v>4567.3</v>
      </c>
      <c r="GH12">
        <v>540</v>
      </c>
      <c r="GI12">
        <v>50</v>
      </c>
      <c r="GJ12">
        <v>286.27</v>
      </c>
      <c r="GK12">
        <v>1686900</v>
      </c>
      <c r="GL12">
        <v>4625.2</v>
      </c>
      <c r="GM12">
        <v>5183.5</v>
      </c>
      <c r="GO12">
        <v>640</v>
      </c>
      <c r="GP12">
        <v>25</v>
      </c>
      <c r="GQ12">
        <v>91.087999999999994</v>
      </c>
      <c r="GR12">
        <v>2322200</v>
      </c>
      <c r="GS12">
        <v>5971.6</v>
      </c>
      <c r="GT12">
        <v>3561</v>
      </c>
      <c r="GU12">
        <v>640</v>
      </c>
      <c r="GV12">
        <v>50</v>
      </c>
      <c r="GW12">
        <v>192.42</v>
      </c>
      <c r="GX12">
        <v>2154500</v>
      </c>
      <c r="GY12">
        <v>5421.8</v>
      </c>
      <c r="GZ12">
        <v>4232.3</v>
      </c>
      <c r="HB12">
        <v>740</v>
      </c>
      <c r="HC12">
        <v>25</v>
      </c>
      <c r="HD12">
        <v>73.096999999999994</v>
      </c>
      <c r="HE12">
        <v>2665500</v>
      </c>
      <c r="HF12">
        <v>6470.2</v>
      </c>
      <c r="HG12">
        <v>3358.6</v>
      </c>
      <c r="HH12">
        <v>740</v>
      </c>
      <c r="HI12">
        <v>50</v>
      </c>
      <c r="HJ12">
        <v>148.25</v>
      </c>
      <c r="HK12">
        <v>2551100</v>
      </c>
      <c r="HL12">
        <v>5998.4</v>
      </c>
      <c r="HM12">
        <v>3772.2</v>
      </c>
      <c r="HO12">
        <v>840</v>
      </c>
      <c r="HP12">
        <v>25</v>
      </c>
      <c r="HQ12">
        <v>62.061999999999998</v>
      </c>
      <c r="HR12">
        <v>3000400</v>
      </c>
      <c r="HS12">
        <v>6894.7</v>
      </c>
      <c r="HT12">
        <v>3358.2</v>
      </c>
      <c r="HU12">
        <v>840</v>
      </c>
      <c r="HV12">
        <v>50</v>
      </c>
      <c r="HW12">
        <v>123.16</v>
      </c>
      <c r="HX12">
        <v>2919000</v>
      </c>
      <c r="HY12">
        <v>6465</v>
      </c>
      <c r="HZ12">
        <v>3620.2</v>
      </c>
      <c r="IB12">
        <v>940</v>
      </c>
      <c r="IC12">
        <v>25</v>
      </c>
      <c r="ID12">
        <v>54.337000000000003</v>
      </c>
      <c r="IE12">
        <v>3339400</v>
      </c>
      <c r="IF12">
        <v>7276</v>
      </c>
      <c r="IG12">
        <v>3429</v>
      </c>
      <c r="IH12">
        <v>940</v>
      </c>
      <c r="II12">
        <v>50</v>
      </c>
      <c r="IJ12">
        <v>106.58</v>
      </c>
      <c r="IK12">
        <v>3279700</v>
      </c>
      <c r="IL12">
        <v>6870.7</v>
      </c>
      <c r="IM12">
        <v>3607.6</v>
      </c>
    </row>
    <row r="13" spans="2:247" x14ac:dyDescent="0.25">
      <c r="B13">
        <v>251</v>
      </c>
      <c r="C13">
        <v>25</v>
      </c>
      <c r="D13">
        <v>680.62</v>
      </c>
      <c r="E13">
        <v>264750</v>
      </c>
      <c r="F13">
        <v>1032.8</v>
      </c>
      <c r="G13">
        <v>4407.3999999999996</v>
      </c>
      <c r="H13">
        <v>251</v>
      </c>
      <c r="I13">
        <v>50</v>
      </c>
      <c r="J13">
        <v>691.96</v>
      </c>
      <c r="K13">
        <v>286320</v>
      </c>
      <c r="L13">
        <v>973.63</v>
      </c>
      <c r="M13">
        <v>4335.7</v>
      </c>
      <c r="O13">
        <v>262</v>
      </c>
      <c r="P13">
        <v>25</v>
      </c>
      <c r="Q13">
        <v>667.73</v>
      </c>
      <c r="R13">
        <v>313380</v>
      </c>
      <c r="S13">
        <v>1222.4000000000001</v>
      </c>
      <c r="T13">
        <v>4434</v>
      </c>
      <c r="U13">
        <v>262</v>
      </c>
      <c r="V13">
        <v>50</v>
      </c>
      <c r="W13">
        <v>680.05</v>
      </c>
      <c r="X13">
        <v>334090</v>
      </c>
      <c r="Y13">
        <v>1159.9000000000001</v>
      </c>
      <c r="Z13">
        <v>4350.3999999999996</v>
      </c>
      <c r="AB13">
        <v>273</v>
      </c>
      <c r="AC13">
        <v>25</v>
      </c>
      <c r="AD13">
        <v>654.54</v>
      </c>
      <c r="AE13">
        <v>362310</v>
      </c>
      <c r="AF13">
        <v>1405.3</v>
      </c>
      <c r="AG13">
        <v>4463.3</v>
      </c>
      <c r="AH13">
        <v>273</v>
      </c>
      <c r="AI13">
        <v>50</v>
      </c>
      <c r="AJ13">
        <v>667.96</v>
      </c>
      <c r="AK13">
        <v>382030</v>
      </c>
      <c r="AL13">
        <v>1339.1</v>
      </c>
      <c r="AM13">
        <v>4366.2</v>
      </c>
      <c r="AO13">
        <v>284</v>
      </c>
      <c r="AP13">
        <v>25</v>
      </c>
      <c r="AQ13">
        <v>641</v>
      </c>
      <c r="AR13">
        <v>411590</v>
      </c>
      <c r="AS13">
        <v>1582.3</v>
      </c>
      <c r="AT13">
        <v>4497.3</v>
      </c>
      <c r="AU13">
        <v>284</v>
      </c>
      <c r="AV13">
        <v>50</v>
      </c>
      <c r="AW13">
        <v>655.67</v>
      </c>
      <c r="AX13">
        <v>430160</v>
      </c>
      <c r="AY13">
        <v>1512</v>
      </c>
      <c r="AZ13">
        <v>4384.1000000000004</v>
      </c>
      <c r="BB13">
        <v>295</v>
      </c>
      <c r="BC13">
        <v>25</v>
      </c>
      <c r="BD13">
        <v>627.07000000000005</v>
      </c>
      <c r="BE13">
        <v>461270</v>
      </c>
      <c r="BF13">
        <v>1754</v>
      </c>
      <c r="BG13">
        <v>4537.5</v>
      </c>
      <c r="BH13">
        <v>295</v>
      </c>
      <c r="BI13">
        <v>50</v>
      </c>
      <c r="BJ13">
        <v>643.17999999999995</v>
      </c>
      <c r="BK13">
        <v>478490</v>
      </c>
      <c r="BL13">
        <v>1678.9</v>
      </c>
      <c r="BM13">
        <v>4404.8</v>
      </c>
      <c r="BO13">
        <v>306</v>
      </c>
      <c r="BP13">
        <v>25</v>
      </c>
      <c r="BQ13">
        <v>612.70000000000005</v>
      </c>
      <c r="BR13">
        <v>511440</v>
      </c>
      <c r="BS13">
        <v>1920.9</v>
      </c>
      <c r="BT13">
        <v>4585.6000000000004</v>
      </c>
      <c r="BU13">
        <v>306</v>
      </c>
      <c r="BV13">
        <v>50</v>
      </c>
      <c r="BW13">
        <v>630.47</v>
      </c>
      <c r="BX13">
        <v>527070</v>
      </c>
      <c r="BY13">
        <v>1840.6</v>
      </c>
      <c r="BZ13">
        <v>4428.8999999999996</v>
      </c>
      <c r="CB13">
        <v>317</v>
      </c>
      <c r="CC13">
        <v>25</v>
      </c>
      <c r="CD13">
        <v>597.83000000000004</v>
      </c>
      <c r="CE13">
        <v>562190</v>
      </c>
      <c r="CF13">
        <v>2083.8000000000002</v>
      </c>
      <c r="CG13">
        <v>4643.1000000000004</v>
      </c>
      <c r="CH13">
        <v>317</v>
      </c>
      <c r="CI13">
        <v>50</v>
      </c>
      <c r="CJ13">
        <v>617.51</v>
      </c>
      <c r="CK13">
        <v>575940</v>
      </c>
      <c r="CL13">
        <v>1997.5</v>
      </c>
      <c r="CM13">
        <v>4456.6000000000004</v>
      </c>
      <c r="CO13">
        <v>328</v>
      </c>
      <c r="CP13">
        <v>25</v>
      </c>
      <c r="CQ13">
        <v>582.38</v>
      </c>
      <c r="CR13">
        <v>613630</v>
      </c>
      <c r="CS13">
        <v>2243.4</v>
      </c>
      <c r="CT13">
        <v>4711.8999999999996</v>
      </c>
      <c r="CU13">
        <v>328</v>
      </c>
      <c r="CV13">
        <v>50</v>
      </c>
      <c r="CW13">
        <v>604.28</v>
      </c>
      <c r="CX13">
        <v>625130</v>
      </c>
      <c r="CY13">
        <v>2150.1</v>
      </c>
      <c r="CZ13">
        <v>4488.3</v>
      </c>
      <c r="DB13">
        <v>339</v>
      </c>
      <c r="DC13">
        <v>25</v>
      </c>
      <c r="DD13">
        <v>566.24</v>
      </c>
      <c r="DE13">
        <v>665900</v>
      </c>
      <c r="DF13">
        <v>2400.1</v>
      </c>
      <c r="DG13">
        <v>4794.6000000000004</v>
      </c>
      <c r="DH13">
        <v>339</v>
      </c>
      <c r="DI13">
        <v>50</v>
      </c>
      <c r="DJ13">
        <v>590.75</v>
      </c>
      <c r="DK13">
        <v>674700</v>
      </c>
      <c r="DL13">
        <v>2298.6999999999998</v>
      </c>
      <c r="DM13">
        <v>4524.1000000000004</v>
      </c>
      <c r="DO13">
        <v>350</v>
      </c>
      <c r="DP13">
        <v>25</v>
      </c>
      <c r="DQ13">
        <v>549.30999999999995</v>
      </c>
      <c r="DR13">
        <v>719170</v>
      </c>
      <c r="DS13">
        <v>2554.6999999999998</v>
      </c>
      <c r="DT13">
        <v>4894.3999999999996</v>
      </c>
      <c r="DU13">
        <v>350</v>
      </c>
      <c r="DV13">
        <v>50</v>
      </c>
      <c r="DW13">
        <v>576.9</v>
      </c>
      <c r="DX13">
        <v>724680</v>
      </c>
      <c r="DY13">
        <v>2443.8000000000002</v>
      </c>
      <c r="DZ13">
        <v>4564.3</v>
      </c>
      <c r="EB13">
        <v>372</v>
      </c>
      <c r="EC13">
        <v>25</v>
      </c>
      <c r="ED13">
        <v>512.36</v>
      </c>
      <c r="EE13">
        <v>829640</v>
      </c>
      <c r="EF13">
        <v>2860.8</v>
      </c>
      <c r="EG13">
        <v>5168</v>
      </c>
      <c r="EH13">
        <v>372</v>
      </c>
      <c r="EI13">
        <v>50</v>
      </c>
      <c r="EJ13">
        <v>548.12</v>
      </c>
      <c r="EK13">
        <v>826100</v>
      </c>
      <c r="EL13">
        <v>2724.8</v>
      </c>
      <c r="EM13">
        <v>4658.7</v>
      </c>
      <c r="EO13">
        <v>405</v>
      </c>
      <c r="EP13">
        <v>25</v>
      </c>
      <c r="EQ13">
        <v>444.95</v>
      </c>
      <c r="ER13">
        <v>1011300</v>
      </c>
      <c r="ES13">
        <v>3328.1</v>
      </c>
      <c r="ET13">
        <v>5948.1</v>
      </c>
      <c r="EU13">
        <v>405</v>
      </c>
      <c r="EV13">
        <v>50</v>
      </c>
      <c r="EW13">
        <v>501.8</v>
      </c>
      <c r="EX13">
        <v>982690</v>
      </c>
      <c r="EY13">
        <v>3128</v>
      </c>
      <c r="EZ13">
        <v>4840.1000000000004</v>
      </c>
      <c r="FB13">
        <v>460</v>
      </c>
      <c r="FC13">
        <v>25</v>
      </c>
      <c r="FD13">
        <v>265.69</v>
      </c>
      <c r="FE13">
        <v>1424300</v>
      </c>
      <c r="FF13">
        <v>4279.5</v>
      </c>
      <c r="FG13">
        <v>8917.5</v>
      </c>
      <c r="FH13">
        <v>460</v>
      </c>
      <c r="FI13">
        <v>50</v>
      </c>
      <c r="FJ13">
        <v>415</v>
      </c>
      <c r="FK13">
        <v>1259600</v>
      </c>
      <c r="FL13">
        <v>3768.6</v>
      </c>
      <c r="FM13">
        <v>5241.6000000000004</v>
      </c>
      <c r="FO13">
        <v>515</v>
      </c>
      <c r="FP13">
        <v>25</v>
      </c>
      <c r="FQ13">
        <v>151.56</v>
      </c>
      <c r="FR13">
        <v>1806900</v>
      </c>
      <c r="FS13">
        <v>5069.5</v>
      </c>
      <c r="FT13">
        <v>5292.8</v>
      </c>
      <c r="FU13">
        <v>515</v>
      </c>
      <c r="FV13">
        <v>50</v>
      </c>
      <c r="FW13">
        <v>323.05</v>
      </c>
      <c r="FX13">
        <v>1554700</v>
      </c>
      <c r="FY13">
        <v>4374.3999999999996</v>
      </c>
      <c r="FZ13">
        <v>5374</v>
      </c>
      <c r="GB13">
        <v>570</v>
      </c>
      <c r="GC13">
        <v>25</v>
      </c>
      <c r="GD13">
        <v>114.2</v>
      </c>
      <c r="GE13">
        <v>2058200</v>
      </c>
      <c r="GF13">
        <v>5534.2</v>
      </c>
      <c r="GG13">
        <v>4074.3</v>
      </c>
      <c r="GH13">
        <v>570</v>
      </c>
      <c r="GI13">
        <v>50</v>
      </c>
      <c r="GJ13">
        <v>249.77</v>
      </c>
      <c r="GK13">
        <v>1837700</v>
      </c>
      <c r="GL13">
        <v>4897</v>
      </c>
      <c r="GM13">
        <v>4863.7</v>
      </c>
      <c r="GO13">
        <v>680</v>
      </c>
      <c r="GP13">
        <v>25</v>
      </c>
      <c r="GQ13">
        <v>82.605999999999995</v>
      </c>
      <c r="GR13">
        <v>2462000</v>
      </c>
      <c r="GS13">
        <v>6183.4</v>
      </c>
      <c r="GT13">
        <v>3439</v>
      </c>
      <c r="GU13">
        <v>680</v>
      </c>
      <c r="GV13">
        <v>50</v>
      </c>
      <c r="GW13">
        <v>171.2</v>
      </c>
      <c r="GX13">
        <v>2318700</v>
      </c>
      <c r="GY13">
        <v>5670.9</v>
      </c>
      <c r="GZ13">
        <v>3995.5</v>
      </c>
      <c r="HB13">
        <v>790</v>
      </c>
      <c r="HC13">
        <v>25</v>
      </c>
      <c r="HD13">
        <v>67.025000000000006</v>
      </c>
      <c r="HE13">
        <v>2832900</v>
      </c>
      <c r="HF13">
        <v>6689.2</v>
      </c>
      <c r="HG13">
        <v>3344.7</v>
      </c>
      <c r="HH13">
        <v>790</v>
      </c>
      <c r="HI13">
        <v>50</v>
      </c>
      <c r="HJ13">
        <v>134.22999999999999</v>
      </c>
      <c r="HK13">
        <v>2736900</v>
      </c>
      <c r="HL13">
        <v>6241.5</v>
      </c>
      <c r="HM13">
        <v>3671</v>
      </c>
      <c r="HO13">
        <v>900</v>
      </c>
      <c r="HP13">
        <v>25</v>
      </c>
      <c r="HQ13">
        <v>57.143999999999998</v>
      </c>
      <c r="HR13">
        <v>3202900</v>
      </c>
      <c r="HS13">
        <v>7127.6</v>
      </c>
      <c r="HT13">
        <v>3395.9</v>
      </c>
      <c r="HU13">
        <v>900</v>
      </c>
      <c r="HV13">
        <v>50</v>
      </c>
      <c r="HW13">
        <v>112.52</v>
      </c>
      <c r="HX13">
        <v>3135500</v>
      </c>
      <c r="HY13">
        <v>6714</v>
      </c>
      <c r="HZ13">
        <v>3602.3</v>
      </c>
      <c r="IB13">
        <v>1010</v>
      </c>
      <c r="IC13">
        <v>25</v>
      </c>
      <c r="ID13">
        <v>50.113999999999997</v>
      </c>
      <c r="IE13">
        <v>3581700</v>
      </c>
      <c r="IF13">
        <v>7524.6</v>
      </c>
      <c r="IG13">
        <v>3495.3</v>
      </c>
      <c r="IH13">
        <v>1010</v>
      </c>
      <c r="II13">
        <v>50</v>
      </c>
      <c r="IJ13">
        <v>97.819000000000003</v>
      </c>
      <c r="IK13">
        <v>3533100</v>
      </c>
      <c r="IL13">
        <v>7130.7</v>
      </c>
      <c r="IM13">
        <v>3637.5</v>
      </c>
    </row>
    <row r="14" spans="2:247" x14ac:dyDescent="0.25">
      <c r="B14">
        <v>252</v>
      </c>
      <c r="C14">
        <v>25</v>
      </c>
      <c r="D14">
        <v>679.46</v>
      </c>
      <c r="E14">
        <v>269160</v>
      </c>
      <c r="F14">
        <v>1050.3</v>
      </c>
      <c r="G14">
        <v>4409.8</v>
      </c>
      <c r="H14">
        <v>252</v>
      </c>
      <c r="I14">
        <v>50</v>
      </c>
      <c r="J14">
        <v>690.88</v>
      </c>
      <c r="K14">
        <v>290650</v>
      </c>
      <c r="L14">
        <v>990.87</v>
      </c>
      <c r="M14">
        <v>4337</v>
      </c>
      <c r="O14">
        <v>264</v>
      </c>
      <c r="P14">
        <v>25</v>
      </c>
      <c r="Q14">
        <v>665.36</v>
      </c>
      <c r="R14">
        <v>322250</v>
      </c>
      <c r="S14">
        <v>1256.0999999999999</v>
      </c>
      <c r="T14">
        <v>4439.1000000000004</v>
      </c>
      <c r="U14">
        <v>264</v>
      </c>
      <c r="V14">
        <v>50</v>
      </c>
      <c r="W14">
        <v>677.86</v>
      </c>
      <c r="X14">
        <v>342800</v>
      </c>
      <c r="Y14">
        <v>1193</v>
      </c>
      <c r="Z14">
        <v>4353.2</v>
      </c>
      <c r="AB14">
        <v>276</v>
      </c>
      <c r="AC14">
        <v>25</v>
      </c>
      <c r="AD14">
        <v>650.88</v>
      </c>
      <c r="AE14">
        <v>375710</v>
      </c>
      <c r="AF14">
        <v>1454.2</v>
      </c>
      <c r="AG14">
        <v>4472.1000000000004</v>
      </c>
      <c r="AH14">
        <v>276</v>
      </c>
      <c r="AI14">
        <v>50</v>
      </c>
      <c r="AJ14">
        <v>664.63</v>
      </c>
      <c r="AK14">
        <v>395140</v>
      </c>
      <c r="AL14">
        <v>1386.9</v>
      </c>
      <c r="AM14">
        <v>4370.8999999999996</v>
      </c>
      <c r="AO14">
        <v>288</v>
      </c>
      <c r="AP14">
        <v>25</v>
      </c>
      <c r="AQ14">
        <v>635.98</v>
      </c>
      <c r="AR14">
        <v>429600</v>
      </c>
      <c r="AS14">
        <v>1645.3</v>
      </c>
      <c r="AT14">
        <v>4511.1000000000004</v>
      </c>
      <c r="AU14">
        <v>288</v>
      </c>
      <c r="AV14">
        <v>50</v>
      </c>
      <c r="AW14">
        <v>651.16</v>
      </c>
      <c r="AX14">
        <v>447710</v>
      </c>
      <c r="AY14">
        <v>1573.3</v>
      </c>
      <c r="AZ14">
        <v>4391.3</v>
      </c>
      <c r="BB14">
        <v>300</v>
      </c>
      <c r="BC14">
        <v>25</v>
      </c>
      <c r="BD14">
        <v>620.59</v>
      </c>
      <c r="BE14">
        <v>484010</v>
      </c>
      <c r="BF14">
        <v>1830.4</v>
      </c>
      <c r="BG14">
        <v>4558.3</v>
      </c>
      <c r="BH14">
        <v>300</v>
      </c>
      <c r="BI14">
        <v>50</v>
      </c>
      <c r="BJ14">
        <v>637.42999999999995</v>
      </c>
      <c r="BK14">
        <v>500540</v>
      </c>
      <c r="BL14">
        <v>1753.1</v>
      </c>
      <c r="BM14">
        <v>4415.3</v>
      </c>
      <c r="BO14">
        <v>312</v>
      </c>
      <c r="BP14">
        <v>25</v>
      </c>
      <c r="BQ14">
        <v>604.65</v>
      </c>
      <c r="BR14">
        <v>539040</v>
      </c>
      <c r="BS14">
        <v>2010.2</v>
      </c>
      <c r="BT14">
        <v>4615.6000000000004</v>
      </c>
      <c r="BU14">
        <v>312</v>
      </c>
      <c r="BV14">
        <v>50</v>
      </c>
      <c r="BW14">
        <v>623.42999999999995</v>
      </c>
      <c r="BX14">
        <v>553690</v>
      </c>
      <c r="BY14">
        <v>1926.8</v>
      </c>
      <c r="BZ14">
        <v>4443.5</v>
      </c>
      <c r="CB14">
        <v>324</v>
      </c>
      <c r="CC14">
        <v>25</v>
      </c>
      <c r="CD14">
        <v>588.07000000000005</v>
      </c>
      <c r="CE14">
        <v>594840</v>
      </c>
      <c r="CF14">
        <v>2185.6999999999998</v>
      </c>
      <c r="CG14">
        <v>4685.3999999999996</v>
      </c>
      <c r="CH14">
        <v>324</v>
      </c>
      <c r="CI14">
        <v>50</v>
      </c>
      <c r="CJ14">
        <v>609.12</v>
      </c>
      <c r="CK14">
        <v>607210</v>
      </c>
      <c r="CL14">
        <v>2095.1</v>
      </c>
      <c r="CM14">
        <v>4476.3</v>
      </c>
      <c r="CO14">
        <v>336</v>
      </c>
      <c r="CP14">
        <v>25</v>
      </c>
      <c r="CQ14">
        <v>570.72</v>
      </c>
      <c r="CR14">
        <v>651550</v>
      </c>
      <c r="CS14">
        <v>2357.6</v>
      </c>
      <c r="CT14">
        <v>4770.5</v>
      </c>
      <c r="CU14">
        <v>336</v>
      </c>
      <c r="CV14">
        <v>50</v>
      </c>
      <c r="CW14">
        <v>594.47</v>
      </c>
      <c r="CX14">
        <v>661140</v>
      </c>
      <c r="CY14">
        <v>2258.5</v>
      </c>
      <c r="CZ14">
        <v>4513.8999999999996</v>
      </c>
      <c r="DB14">
        <v>348</v>
      </c>
      <c r="DC14">
        <v>25</v>
      </c>
      <c r="DD14">
        <v>552.46</v>
      </c>
      <c r="DE14">
        <v>709400</v>
      </c>
      <c r="DF14">
        <v>2526.6999999999998</v>
      </c>
      <c r="DG14">
        <v>4874.8</v>
      </c>
      <c r="DH14">
        <v>348</v>
      </c>
      <c r="DI14">
        <v>50</v>
      </c>
      <c r="DJ14">
        <v>579.45000000000005</v>
      </c>
      <c r="DK14">
        <v>715560</v>
      </c>
      <c r="DL14">
        <v>2417.6999999999998</v>
      </c>
      <c r="DM14">
        <v>4556.7</v>
      </c>
      <c r="DO14">
        <v>360</v>
      </c>
      <c r="DP14">
        <v>25</v>
      </c>
      <c r="DQ14">
        <v>533.09</v>
      </c>
      <c r="DR14">
        <v>768650</v>
      </c>
      <c r="DS14">
        <v>2694.1</v>
      </c>
      <c r="DT14">
        <v>5004.3</v>
      </c>
      <c r="DU14">
        <v>360</v>
      </c>
      <c r="DV14">
        <v>50</v>
      </c>
      <c r="DW14">
        <v>564.01</v>
      </c>
      <c r="DX14">
        <v>770520</v>
      </c>
      <c r="DY14">
        <v>2572.9</v>
      </c>
      <c r="DZ14">
        <v>4604.8</v>
      </c>
      <c r="EB14">
        <v>384</v>
      </c>
      <c r="EC14">
        <v>25</v>
      </c>
      <c r="ED14">
        <v>489.93</v>
      </c>
      <c r="EE14">
        <v>892880</v>
      </c>
      <c r="EF14">
        <v>3028</v>
      </c>
      <c r="EG14">
        <v>5380.5</v>
      </c>
      <c r="EH14">
        <v>384</v>
      </c>
      <c r="EI14">
        <v>50</v>
      </c>
      <c r="EJ14">
        <v>531.74</v>
      </c>
      <c r="EK14">
        <v>882360</v>
      </c>
      <c r="EL14">
        <v>2873.6</v>
      </c>
      <c r="EM14">
        <v>4718.8</v>
      </c>
      <c r="EO14">
        <v>420</v>
      </c>
      <c r="EP14">
        <v>25</v>
      </c>
      <c r="EQ14">
        <v>406.26</v>
      </c>
      <c r="ER14">
        <v>1105200</v>
      </c>
      <c r="ES14">
        <v>3555.7</v>
      </c>
      <c r="ET14">
        <v>6620.5</v>
      </c>
      <c r="EU14">
        <v>420</v>
      </c>
      <c r="EV14">
        <v>50</v>
      </c>
      <c r="EW14">
        <v>479.33</v>
      </c>
      <c r="EX14">
        <v>1056000</v>
      </c>
      <c r="EY14">
        <v>3305.8</v>
      </c>
      <c r="EZ14">
        <v>4940.1000000000004</v>
      </c>
      <c r="FB14">
        <v>480</v>
      </c>
      <c r="FC14">
        <v>25</v>
      </c>
      <c r="FD14">
        <v>205.77</v>
      </c>
      <c r="FE14">
        <v>1589500</v>
      </c>
      <c r="FF14">
        <v>4631.5</v>
      </c>
      <c r="FG14">
        <v>7425</v>
      </c>
      <c r="FH14">
        <v>480</v>
      </c>
      <c r="FI14">
        <v>50</v>
      </c>
      <c r="FJ14">
        <v>381.1</v>
      </c>
      <c r="FK14">
        <v>1365800</v>
      </c>
      <c r="FL14">
        <v>3994.5</v>
      </c>
      <c r="FM14">
        <v>5366.2</v>
      </c>
      <c r="FO14">
        <v>540</v>
      </c>
      <c r="FP14">
        <v>25</v>
      </c>
      <c r="FQ14">
        <v>130.80000000000001</v>
      </c>
      <c r="FR14">
        <v>1929300</v>
      </c>
      <c r="FS14">
        <v>5301.7</v>
      </c>
      <c r="FT14">
        <v>4567.3</v>
      </c>
      <c r="FU14">
        <v>540</v>
      </c>
      <c r="FV14">
        <v>50</v>
      </c>
      <c r="FW14">
        <v>286.27</v>
      </c>
      <c r="FX14">
        <v>1686900</v>
      </c>
      <c r="FY14">
        <v>4625.2</v>
      </c>
      <c r="FZ14">
        <v>5183.5</v>
      </c>
      <c r="GB14">
        <v>600</v>
      </c>
      <c r="GC14">
        <v>25</v>
      </c>
      <c r="GD14">
        <v>102.47</v>
      </c>
      <c r="GE14">
        <v>2175800</v>
      </c>
      <c r="GF14">
        <v>5735.2</v>
      </c>
      <c r="GG14">
        <v>3784.9</v>
      </c>
      <c r="GH14">
        <v>600</v>
      </c>
      <c r="GI14">
        <v>50</v>
      </c>
      <c r="GJ14">
        <v>221.15</v>
      </c>
      <c r="GK14">
        <v>1979000</v>
      </c>
      <c r="GL14">
        <v>5138.5</v>
      </c>
      <c r="GM14">
        <v>4558.8</v>
      </c>
      <c r="GO14">
        <v>720</v>
      </c>
      <c r="GP14">
        <v>25</v>
      </c>
      <c r="GQ14">
        <v>75.941999999999993</v>
      </c>
      <c r="GR14">
        <v>2598100</v>
      </c>
      <c r="GS14">
        <v>6378</v>
      </c>
      <c r="GT14">
        <v>3375.7</v>
      </c>
      <c r="GU14">
        <v>720</v>
      </c>
      <c r="GV14">
        <v>50</v>
      </c>
      <c r="GW14">
        <v>155</v>
      </c>
      <c r="GX14">
        <v>2475100</v>
      </c>
      <c r="GY14">
        <v>5894.3</v>
      </c>
      <c r="GZ14">
        <v>3832</v>
      </c>
      <c r="HB14">
        <v>840</v>
      </c>
      <c r="HC14">
        <v>25</v>
      </c>
      <c r="HD14">
        <v>62.061999999999998</v>
      </c>
      <c r="HE14">
        <v>3000400</v>
      </c>
      <c r="HF14">
        <v>6894.7</v>
      </c>
      <c r="HG14">
        <v>3358.2</v>
      </c>
      <c r="HH14">
        <v>840</v>
      </c>
      <c r="HI14">
        <v>50</v>
      </c>
      <c r="HJ14">
        <v>123.16</v>
      </c>
      <c r="HK14">
        <v>2919000</v>
      </c>
      <c r="HL14">
        <v>6465</v>
      </c>
      <c r="HM14">
        <v>3620.2</v>
      </c>
      <c r="HO14">
        <v>960</v>
      </c>
      <c r="HP14">
        <v>25</v>
      </c>
      <c r="HQ14">
        <v>53.05</v>
      </c>
      <c r="HR14">
        <v>3408200</v>
      </c>
      <c r="HS14">
        <v>7348.3</v>
      </c>
      <c r="HT14">
        <v>3447.1</v>
      </c>
      <c r="HU14">
        <v>960</v>
      </c>
      <c r="HV14">
        <v>50</v>
      </c>
      <c r="HW14">
        <v>103.89</v>
      </c>
      <c r="HX14">
        <v>3351900</v>
      </c>
      <c r="HY14">
        <v>6946.7</v>
      </c>
      <c r="HZ14">
        <v>3613.9</v>
      </c>
      <c r="IB14">
        <v>1080</v>
      </c>
      <c r="IC14">
        <v>25</v>
      </c>
      <c r="ID14">
        <v>46.564999999999998</v>
      </c>
      <c r="IE14">
        <v>3828800</v>
      </c>
      <c r="IF14">
        <v>7761.1</v>
      </c>
      <c r="IG14">
        <v>3566.7</v>
      </c>
      <c r="IH14">
        <v>1080</v>
      </c>
      <c r="II14">
        <v>50</v>
      </c>
      <c r="IJ14">
        <v>90.594999999999999</v>
      </c>
      <c r="IK14">
        <v>3789300</v>
      </c>
      <c r="IL14">
        <v>7375.9</v>
      </c>
      <c r="IM14">
        <v>3683.2</v>
      </c>
    </row>
    <row r="15" spans="2:247" x14ac:dyDescent="0.25">
      <c r="B15">
        <v>253</v>
      </c>
      <c r="C15">
        <v>25</v>
      </c>
      <c r="D15">
        <v>678.3</v>
      </c>
      <c r="E15">
        <v>273570</v>
      </c>
      <c r="F15">
        <v>1067.8</v>
      </c>
      <c r="G15">
        <v>4412.1000000000004</v>
      </c>
      <c r="H15">
        <v>253</v>
      </c>
      <c r="I15">
        <v>50</v>
      </c>
      <c r="J15">
        <v>689.81</v>
      </c>
      <c r="K15">
        <v>294990</v>
      </c>
      <c r="L15">
        <v>1008</v>
      </c>
      <c r="M15">
        <v>4338.3</v>
      </c>
      <c r="O15">
        <v>266</v>
      </c>
      <c r="P15">
        <v>25</v>
      </c>
      <c r="Q15">
        <v>662.97</v>
      </c>
      <c r="R15">
        <v>331130</v>
      </c>
      <c r="S15">
        <v>1289.7</v>
      </c>
      <c r="T15">
        <v>4444.2</v>
      </c>
      <c r="U15">
        <v>266</v>
      </c>
      <c r="V15">
        <v>50</v>
      </c>
      <c r="W15">
        <v>675.67</v>
      </c>
      <c r="X15">
        <v>351500</v>
      </c>
      <c r="Y15">
        <v>1225.9000000000001</v>
      </c>
      <c r="Z15">
        <v>4356</v>
      </c>
      <c r="AB15">
        <v>279</v>
      </c>
      <c r="AC15">
        <v>25</v>
      </c>
      <c r="AD15">
        <v>647.20000000000005</v>
      </c>
      <c r="AE15">
        <v>389140</v>
      </c>
      <c r="AF15">
        <v>1502.6</v>
      </c>
      <c r="AG15">
        <v>4481.2</v>
      </c>
      <c r="AH15">
        <v>279</v>
      </c>
      <c r="AI15">
        <v>50</v>
      </c>
      <c r="AJ15">
        <v>661.28</v>
      </c>
      <c r="AK15">
        <v>408260</v>
      </c>
      <c r="AL15">
        <v>1434.2</v>
      </c>
      <c r="AM15">
        <v>4375.7</v>
      </c>
      <c r="AO15">
        <v>292</v>
      </c>
      <c r="AP15">
        <v>25</v>
      </c>
      <c r="AQ15">
        <v>630.91</v>
      </c>
      <c r="AR15">
        <v>447680</v>
      </c>
      <c r="AS15">
        <v>1707.6</v>
      </c>
      <c r="AT15">
        <v>4525.8</v>
      </c>
      <c r="AU15">
        <v>292</v>
      </c>
      <c r="AV15">
        <v>50</v>
      </c>
      <c r="AW15">
        <v>646.61</v>
      </c>
      <c r="AX15">
        <v>465290</v>
      </c>
      <c r="AY15">
        <v>1633.9</v>
      </c>
      <c r="AZ15">
        <v>4398.8999999999996</v>
      </c>
      <c r="BB15">
        <v>305</v>
      </c>
      <c r="BC15">
        <v>25</v>
      </c>
      <c r="BD15">
        <v>614.02</v>
      </c>
      <c r="BE15">
        <v>506860</v>
      </c>
      <c r="BF15">
        <v>1905.9</v>
      </c>
      <c r="BG15">
        <v>4580.8</v>
      </c>
      <c r="BH15">
        <v>305</v>
      </c>
      <c r="BI15">
        <v>50</v>
      </c>
      <c r="BJ15">
        <v>631.64</v>
      </c>
      <c r="BK15">
        <v>522650</v>
      </c>
      <c r="BL15">
        <v>1826.1</v>
      </c>
      <c r="BM15">
        <v>4426.5</v>
      </c>
      <c r="BO15">
        <v>318</v>
      </c>
      <c r="BP15">
        <v>25</v>
      </c>
      <c r="BQ15">
        <v>596.45000000000005</v>
      </c>
      <c r="BR15">
        <v>566830</v>
      </c>
      <c r="BS15">
        <v>2098.5</v>
      </c>
      <c r="BT15">
        <v>4648.8</v>
      </c>
      <c r="BU15">
        <v>318</v>
      </c>
      <c r="BV15">
        <v>50</v>
      </c>
      <c r="BW15">
        <v>616.32000000000005</v>
      </c>
      <c r="BX15">
        <v>580400</v>
      </c>
      <c r="BY15">
        <v>2011.6</v>
      </c>
      <c r="BZ15">
        <v>4459.3</v>
      </c>
      <c r="CB15">
        <v>331</v>
      </c>
      <c r="CC15">
        <v>25</v>
      </c>
      <c r="CD15">
        <v>578.04999999999995</v>
      </c>
      <c r="CE15">
        <v>627800</v>
      </c>
      <c r="CF15">
        <v>2286.4</v>
      </c>
      <c r="CG15">
        <v>4733</v>
      </c>
      <c r="CH15">
        <v>331</v>
      </c>
      <c r="CI15">
        <v>50</v>
      </c>
      <c r="CJ15">
        <v>600.62</v>
      </c>
      <c r="CK15">
        <v>638610</v>
      </c>
      <c r="CL15">
        <v>2191</v>
      </c>
      <c r="CM15">
        <v>4497.7</v>
      </c>
      <c r="CO15">
        <v>344</v>
      </c>
      <c r="CP15">
        <v>25</v>
      </c>
      <c r="CQ15">
        <v>558.65</v>
      </c>
      <c r="CR15">
        <v>689980</v>
      </c>
      <c r="CS15">
        <v>2470.6</v>
      </c>
      <c r="CT15">
        <v>4837.6000000000004</v>
      </c>
      <c r="CU15">
        <v>344</v>
      </c>
      <c r="CV15">
        <v>50</v>
      </c>
      <c r="CW15">
        <v>584.5</v>
      </c>
      <c r="CX15">
        <v>697360</v>
      </c>
      <c r="CY15">
        <v>2365.1</v>
      </c>
      <c r="CZ15">
        <v>4541.8999999999996</v>
      </c>
      <c r="DB15">
        <v>357</v>
      </c>
      <c r="DC15">
        <v>25</v>
      </c>
      <c r="DD15">
        <v>538.04999999999995</v>
      </c>
      <c r="DE15">
        <v>753690</v>
      </c>
      <c r="DF15">
        <v>2652.4</v>
      </c>
      <c r="DG15">
        <v>4969.1000000000004</v>
      </c>
      <c r="DH15">
        <v>357</v>
      </c>
      <c r="DI15">
        <v>50</v>
      </c>
      <c r="DJ15">
        <v>567.91</v>
      </c>
      <c r="DK15">
        <v>756730</v>
      </c>
      <c r="DL15">
        <v>2534.5</v>
      </c>
      <c r="DM15">
        <v>4592.3</v>
      </c>
      <c r="DO15">
        <v>370</v>
      </c>
      <c r="DP15">
        <v>25</v>
      </c>
      <c r="DQ15">
        <v>515.92999999999995</v>
      </c>
      <c r="DR15">
        <v>819340</v>
      </c>
      <c r="DS15">
        <v>2833</v>
      </c>
      <c r="DT15">
        <v>5137.8</v>
      </c>
      <c r="DU15">
        <v>370</v>
      </c>
      <c r="DV15">
        <v>50</v>
      </c>
      <c r="DW15">
        <v>550.79999999999995</v>
      </c>
      <c r="DX15">
        <v>816790</v>
      </c>
      <c r="DY15">
        <v>2699.7</v>
      </c>
      <c r="DZ15">
        <v>4649.3</v>
      </c>
      <c r="EB15">
        <v>396</v>
      </c>
      <c r="EC15">
        <v>25</v>
      </c>
      <c r="ED15">
        <v>465.3</v>
      </c>
      <c r="EE15">
        <v>959060</v>
      </c>
      <c r="EF15">
        <v>3197.7</v>
      </c>
      <c r="EG15">
        <v>5665.2</v>
      </c>
      <c r="EH15">
        <v>396</v>
      </c>
      <c r="EI15">
        <v>50</v>
      </c>
      <c r="EJ15">
        <v>514.84</v>
      </c>
      <c r="EK15">
        <v>939380</v>
      </c>
      <c r="EL15">
        <v>3019.8</v>
      </c>
      <c r="EM15">
        <v>4785.5</v>
      </c>
      <c r="EO15">
        <v>435</v>
      </c>
      <c r="EP15">
        <v>25</v>
      </c>
      <c r="EQ15">
        <v>359.47</v>
      </c>
      <c r="ER15">
        <v>1211600</v>
      </c>
      <c r="ES15">
        <v>3804.7</v>
      </c>
      <c r="ET15">
        <v>7639.1</v>
      </c>
      <c r="EU15">
        <v>435</v>
      </c>
      <c r="EV15">
        <v>50</v>
      </c>
      <c r="EW15">
        <v>455.93</v>
      </c>
      <c r="EX15">
        <v>1130900</v>
      </c>
      <c r="EY15">
        <v>3481</v>
      </c>
      <c r="EZ15">
        <v>5050.2</v>
      </c>
      <c r="FB15">
        <v>500</v>
      </c>
      <c r="FC15">
        <v>25</v>
      </c>
      <c r="FD15">
        <v>169.57</v>
      </c>
      <c r="FE15">
        <v>1722600</v>
      </c>
      <c r="FF15">
        <v>4903.3</v>
      </c>
      <c r="FG15">
        <v>5990.1</v>
      </c>
      <c r="FH15">
        <v>500</v>
      </c>
      <c r="FI15">
        <v>50</v>
      </c>
      <c r="FJ15">
        <v>347.35</v>
      </c>
      <c r="FK15">
        <v>1473700</v>
      </c>
      <c r="FL15">
        <v>4214.8</v>
      </c>
      <c r="FM15">
        <v>5412.8</v>
      </c>
      <c r="FO15">
        <v>565</v>
      </c>
      <c r="FP15">
        <v>25</v>
      </c>
      <c r="FQ15">
        <v>116.55</v>
      </c>
      <c r="FR15">
        <v>2037700</v>
      </c>
      <c r="FS15">
        <v>5498</v>
      </c>
      <c r="FT15">
        <v>4138.5</v>
      </c>
      <c r="FU15">
        <v>565</v>
      </c>
      <c r="FV15">
        <v>50</v>
      </c>
      <c r="FW15">
        <v>255.27</v>
      </c>
      <c r="FX15">
        <v>1813300</v>
      </c>
      <c r="FY15">
        <v>4853.8999999999996</v>
      </c>
      <c r="FZ15">
        <v>4918</v>
      </c>
      <c r="GB15">
        <v>630</v>
      </c>
      <c r="GC15">
        <v>25</v>
      </c>
      <c r="GD15">
        <v>93.602000000000004</v>
      </c>
      <c r="GE15">
        <v>2286400</v>
      </c>
      <c r="GF15">
        <v>5915.1</v>
      </c>
      <c r="GG15">
        <v>3605</v>
      </c>
      <c r="GH15">
        <v>630</v>
      </c>
      <c r="GI15">
        <v>50</v>
      </c>
      <c r="GJ15">
        <v>198.77</v>
      </c>
      <c r="GK15">
        <v>2111800</v>
      </c>
      <c r="GL15">
        <v>5354.6</v>
      </c>
      <c r="GM15">
        <v>4305</v>
      </c>
      <c r="GO15">
        <v>760</v>
      </c>
      <c r="GP15">
        <v>25</v>
      </c>
      <c r="GQ15">
        <v>70.507999999999996</v>
      </c>
      <c r="GR15">
        <v>2732500</v>
      </c>
      <c r="GS15">
        <v>6559.6</v>
      </c>
      <c r="GT15">
        <v>3348.8</v>
      </c>
      <c r="GU15">
        <v>760</v>
      </c>
      <c r="GV15">
        <v>50</v>
      </c>
      <c r="GW15">
        <v>142.21</v>
      </c>
      <c r="GX15">
        <v>2626000</v>
      </c>
      <c r="GY15">
        <v>6098.4</v>
      </c>
      <c r="GZ15">
        <v>3724.3</v>
      </c>
      <c r="HB15">
        <v>890</v>
      </c>
      <c r="HC15">
        <v>25</v>
      </c>
      <c r="HD15">
        <v>57.899000000000001</v>
      </c>
      <c r="HE15">
        <v>3169000</v>
      </c>
      <c r="HF15">
        <v>7089.7</v>
      </c>
      <c r="HG15">
        <v>3388.5</v>
      </c>
      <c r="HH15">
        <v>890</v>
      </c>
      <c r="HI15">
        <v>50</v>
      </c>
      <c r="HJ15">
        <v>114.13</v>
      </c>
      <c r="HK15">
        <v>3099500</v>
      </c>
      <c r="HL15">
        <v>6673.7</v>
      </c>
      <c r="HM15">
        <v>3602.9</v>
      </c>
      <c r="HO15">
        <v>1020</v>
      </c>
      <c r="HP15">
        <v>25</v>
      </c>
      <c r="HQ15">
        <v>49.57</v>
      </c>
      <c r="HR15">
        <v>3616700</v>
      </c>
      <c r="HS15">
        <v>7559</v>
      </c>
      <c r="HT15">
        <v>3505.3</v>
      </c>
      <c r="HU15">
        <v>1020</v>
      </c>
      <c r="HV15">
        <v>50</v>
      </c>
      <c r="HW15">
        <v>96.703999999999994</v>
      </c>
      <c r="HX15">
        <v>3569500</v>
      </c>
      <c r="HY15">
        <v>7166.6</v>
      </c>
      <c r="HZ15">
        <v>3643.3</v>
      </c>
      <c r="IB15">
        <v>1150</v>
      </c>
      <c r="IC15">
        <v>25</v>
      </c>
      <c r="IH15">
        <v>1150</v>
      </c>
      <c r="II15">
        <v>50</v>
      </c>
    </row>
    <row r="16" spans="2:247" x14ac:dyDescent="0.25">
      <c r="B16">
        <v>254</v>
      </c>
      <c r="C16">
        <v>25</v>
      </c>
      <c r="D16">
        <v>677.14</v>
      </c>
      <c r="E16">
        <v>277980</v>
      </c>
      <c r="F16">
        <v>1085.2</v>
      </c>
      <c r="G16">
        <v>4414.5</v>
      </c>
      <c r="H16">
        <v>254</v>
      </c>
      <c r="I16">
        <v>50</v>
      </c>
      <c r="J16">
        <v>688.73</v>
      </c>
      <c r="K16">
        <v>299330</v>
      </c>
      <c r="L16">
        <v>1025.2</v>
      </c>
      <c r="M16">
        <v>4339.6000000000004</v>
      </c>
      <c r="O16">
        <v>268</v>
      </c>
      <c r="P16">
        <v>25</v>
      </c>
      <c r="Q16">
        <v>660.58</v>
      </c>
      <c r="R16">
        <v>340030</v>
      </c>
      <c r="S16">
        <v>1323</v>
      </c>
      <c r="T16">
        <v>4449.5</v>
      </c>
      <c r="U16">
        <v>268</v>
      </c>
      <c r="V16">
        <v>50</v>
      </c>
      <c r="W16">
        <v>673.47</v>
      </c>
      <c r="X16">
        <v>360220</v>
      </c>
      <c r="Y16">
        <v>1258.5</v>
      </c>
      <c r="Z16">
        <v>4358.8</v>
      </c>
      <c r="AB16">
        <v>282</v>
      </c>
      <c r="AC16">
        <v>25</v>
      </c>
      <c r="AD16">
        <v>643.49</v>
      </c>
      <c r="AE16">
        <v>402600</v>
      </c>
      <c r="AF16">
        <v>1550.6</v>
      </c>
      <c r="AG16">
        <v>4490.7</v>
      </c>
      <c r="AH16">
        <v>282</v>
      </c>
      <c r="AI16">
        <v>50</v>
      </c>
      <c r="AJ16">
        <v>657.92</v>
      </c>
      <c r="AK16">
        <v>421390</v>
      </c>
      <c r="AL16">
        <v>1481</v>
      </c>
      <c r="AM16">
        <v>4380.7</v>
      </c>
      <c r="AO16">
        <v>296</v>
      </c>
      <c r="AP16">
        <v>25</v>
      </c>
      <c r="AQ16">
        <v>625.78</v>
      </c>
      <c r="AR16">
        <v>465810</v>
      </c>
      <c r="AS16">
        <v>1769.3</v>
      </c>
      <c r="AT16">
        <v>4541.5</v>
      </c>
      <c r="AU16">
        <v>296</v>
      </c>
      <c r="AV16">
        <v>50</v>
      </c>
      <c r="AW16">
        <v>642.04</v>
      </c>
      <c r="AX16">
        <v>482900</v>
      </c>
      <c r="AY16">
        <v>1693.9</v>
      </c>
      <c r="AZ16">
        <v>4406.8999999999996</v>
      </c>
      <c r="BB16">
        <v>310</v>
      </c>
      <c r="BC16">
        <v>25</v>
      </c>
      <c r="BD16">
        <v>607.35</v>
      </c>
      <c r="BE16">
        <v>529820</v>
      </c>
      <c r="BF16">
        <v>1980.6</v>
      </c>
      <c r="BG16">
        <v>4605.3</v>
      </c>
      <c r="BH16">
        <v>310</v>
      </c>
      <c r="BI16">
        <v>50</v>
      </c>
      <c r="BJ16">
        <v>625.79</v>
      </c>
      <c r="BK16">
        <v>544810</v>
      </c>
      <c r="BL16">
        <v>1898.2</v>
      </c>
      <c r="BM16">
        <v>4438.5</v>
      </c>
      <c r="BO16">
        <v>324</v>
      </c>
      <c r="BP16">
        <v>25</v>
      </c>
      <c r="BQ16">
        <v>588.07000000000005</v>
      </c>
      <c r="BR16">
        <v>594840</v>
      </c>
      <c r="BS16">
        <v>2185.6999999999998</v>
      </c>
      <c r="BT16">
        <v>4685.3999999999996</v>
      </c>
      <c r="BU16">
        <v>324</v>
      </c>
      <c r="BV16">
        <v>50</v>
      </c>
      <c r="BW16">
        <v>609.12</v>
      </c>
      <c r="BX16">
        <v>607210</v>
      </c>
      <c r="BY16">
        <v>2095.1</v>
      </c>
      <c r="BZ16">
        <v>4476.3</v>
      </c>
      <c r="CB16">
        <v>338</v>
      </c>
      <c r="CC16">
        <v>25</v>
      </c>
      <c r="CD16">
        <v>567.74</v>
      </c>
      <c r="CE16">
        <v>661110</v>
      </c>
      <c r="CF16">
        <v>2385.9</v>
      </c>
      <c r="CG16">
        <v>4786.3999999999996</v>
      </c>
      <c r="CH16">
        <v>338</v>
      </c>
      <c r="CI16">
        <v>50</v>
      </c>
      <c r="CJ16">
        <v>591.99</v>
      </c>
      <c r="CK16">
        <v>670180</v>
      </c>
      <c r="CL16">
        <v>2285.3000000000002</v>
      </c>
      <c r="CM16">
        <v>4520.7</v>
      </c>
      <c r="CO16">
        <v>352</v>
      </c>
      <c r="CP16">
        <v>25</v>
      </c>
      <c r="CQ16">
        <v>546.13</v>
      </c>
      <c r="CR16">
        <v>728980</v>
      </c>
      <c r="CS16">
        <v>2582.6999999999998</v>
      </c>
      <c r="CT16">
        <v>4914.8</v>
      </c>
      <c r="CU16">
        <v>352</v>
      </c>
      <c r="CV16">
        <v>50</v>
      </c>
      <c r="CW16">
        <v>574.35</v>
      </c>
      <c r="CX16">
        <v>733820</v>
      </c>
      <c r="CY16">
        <v>2469.8000000000002</v>
      </c>
      <c r="CZ16">
        <v>4572.1000000000004</v>
      </c>
      <c r="DB16">
        <v>366</v>
      </c>
      <c r="DC16">
        <v>25</v>
      </c>
      <c r="DD16">
        <v>522.91999999999996</v>
      </c>
      <c r="DE16">
        <v>798900</v>
      </c>
      <c r="DF16">
        <v>2777.4</v>
      </c>
      <c r="DG16">
        <v>5081.1000000000004</v>
      </c>
      <c r="DH16">
        <v>366</v>
      </c>
      <c r="DI16">
        <v>50</v>
      </c>
      <c r="DJ16">
        <v>556.12</v>
      </c>
      <c r="DK16">
        <v>798230</v>
      </c>
      <c r="DL16">
        <v>2649.3</v>
      </c>
      <c r="DM16">
        <v>4631</v>
      </c>
      <c r="DO16">
        <v>380</v>
      </c>
      <c r="DP16">
        <v>25</v>
      </c>
      <c r="DQ16">
        <v>497.63</v>
      </c>
      <c r="DR16">
        <v>871510</v>
      </c>
      <c r="DS16">
        <v>2972.1</v>
      </c>
      <c r="DT16">
        <v>5303.1</v>
      </c>
      <c r="DU16">
        <v>380</v>
      </c>
      <c r="DV16">
        <v>50</v>
      </c>
      <c r="DW16">
        <v>537.26</v>
      </c>
      <c r="DX16">
        <v>863520</v>
      </c>
      <c r="DY16">
        <v>2824.3</v>
      </c>
      <c r="DZ16">
        <v>4698</v>
      </c>
      <c r="EB16">
        <v>408</v>
      </c>
      <c r="EC16">
        <v>25</v>
      </c>
      <c r="ED16">
        <v>437.74</v>
      </c>
      <c r="EE16">
        <v>1029300</v>
      </c>
      <c r="EF16">
        <v>3372.4</v>
      </c>
      <c r="EG16">
        <v>6059.8</v>
      </c>
      <c r="EH16">
        <v>408</v>
      </c>
      <c r="EI16">
        <v>50</v>
      </c>
      <c r="EJ16">
        <v>497.38</v>
      </c>
      <c r="EK16">
        <v>997240</v>
      </c>
      <c r="EL16">
        <v>3163.8</v>
      </c>
      <c r="EM16">
        <v>4859.2</v>
      </c>
      <c r="EO16">
        <v>450</v>
      </c>
      <c r="EP16">
        <v>25</v>
      </c>
      <c r="EQ16">
        <v>303.87</v>
      </c>
      <c r="ER16">
        <v>1335100</v>
      </c>
      <c r="ES16">
        <v>4083.7</v>
      </c>
      <c r="ET16">
        <v>8767.7000000000007</v>
      </c>
      <c r="EU16">
        <v>450</v>
      </c>
      <c r="EV16">
        <v>50</v>
      </c>
      <c r="EW16">
        <v>431.63</v>
      </c>
      <c r="EX16">
        <v>1207600</v>
      </c>
      <c r="EY16">
        <v>3654.2</v>
      </c>
      <c r="EZ16">
        <v>5166.1000000000004</v>
      </c>
      <c r="FB16">
        <v>520</v>
      </c>
      <c r="FC16">
        <v>25</v>
      </c>
      <c r="FD16">
        <v>146.66</v>
      </c>
      <c r="FE16">
        <v>1832900</v>
      </c>
      <c r="FF16">
        <v>5119.7</v>
      </c>
      <c r="FG16">
        <v>5112.5</v>
      </c>
      <c r="FH16">
        <v>520</v>
      </c>
      <c r="FI16">
        <v>50</v>
      </c>
      <c r="FJ16">
        <v>315.27999999999997</v>
      </c>
      <c r="FK16">
        <v>1581500</v>
      </c>
      <c r="FL16">
        <v>4426.2</v>
      </c>
      <c r="FM16">
        <v>5346.9</v>
      </c>
      <c r="FO16">
        <v>590</v>
      </c>
      <c r="FP16">
        <v>25</v>
      </c>
      <c r="FQ16">
        <v>105.99</v>
      </c>
      <c r="FR16">
        <v>2137500</v>
      </c>
      <c r="FS16">
        <v>5670.9</v>
      </c>
      <c r="FT16">
        <v>3866</v>
      </c>
      <c r="FU16">
        <v>590</v>
      </c>
      <c r="FV16">
        <v>50</v>
      </c>
      <c r="FW16">
        <v>229.91</v>
      </c>
      <c r="FX16">
        <v>1932900</v>
      </c>
      <c r="FY16">
        <v>5061.1000000000004</v>
      </c>
      <c r="FZ16">
        <v>4655.3999999999996</v>
      </c>
      <c r="GB16">
        <v>660</v>
      </c>
      <c r="GC16">
        <v>25</v>
      </c>
      <c r="GD16">
        <v>86.567999999999998</v>
      </c>
      <c r="GE16">
        <v>2392700</v>
      </c>
      <c r="GF16">
        <v>6080</v>
      </c>
      <c r="GG16">
        <v>3490.7</v>
      </c>
      <c r="GH16">
        <v>660</v>
      </c>
      <c r="GI16">
        <v>50</v>
      </c>
      <c r="GJ16">
        <v>181.05</v>
      </c>
      <c r="GK16">
        <v>2237800</v>
      </c>
      <c r="GL16">
        <v>5550</v>
      </c>
      <c r="GM16">
        <v>4103.6000000000004</v>
      </c>
      <c r="GO16">
        <v>800</v>
      </c>
      <c r="GP16">
        <v>25</v>
      </c>
      <c r="GQ16">
        <v>65.954999999999998</v>
      </c>
      <c r="GR16">
        <v>2866300</v>
      </c>
      <c r="GS16">
        <v>6731.2</v>
      </c>
      <c r="GT16">
        <v>3345.6</v>
      </c>
      <c r="GU16">
        <v>800</v>
      </c>
      <c r="GV16">
        <v>50</v>
      </c>
      <c r="GW16">
        <v>131.81</v>
      </c>
      <c r="GX16">
        <v>2773600</v>
      </c>
      <c r="GY16">
        <v>6287.6</v>
      </c>
      <c r="GZ16">
        <v>3657.5</v>
      </c>
      <c r="HB16">
        <v>940</v>
      </c>
      <c r="HC16">
        <v>25</v>
      </c>
      <c r="HD16">
        <v>54.337000000000003</v>
      </c>
      <c r="HE16">
        <v>3339400</v>
      </c>
      <c r="HF16">
        <v>7276</v>
      </c>
      <c r="HG16">
        <v>3429</v>
      </c>
      <c r="HH16">
        <v>940</v>
      </c>
      <c r="HI16">
        <v>50</v>
      </c>
      <c r="HJ16">
        <v>106.58</v>
      </c>
      <c r="HK16">
        <v>3279700</v>
      </c>
      <c r="HL16">
        <v>6870.7</v>
      </c>
      <c r="HM16">
        <v>3607.6</v>
      </c>
      <c r="HO16">
        <v>1080</v>
      </c>
      <c r="HP16">
        <v>25</v>
      </c>
      <c r="HQ16">
        <v>46.564999999999998</v>
      </c>
      <c r="HR16">
        <v>3828800</v>
      </c>
      <c r="HS16">
        <v>7761.1</v>
      </c>
      <c r="HT16">
        <v>3566.7</v>
      </c>
      <c r="HU16">
        <v>1080</v>
      </c>
      <c r="HV16">
        <v>50</v>
      </c>
      <c r="HW16">
        <v>90.594999999999999</v>
      </c>
      <c r="HX16">
        <v>3789300</v>
      </c>
      <c r="HY16">
        <v>7375.9</v>
      </c>
      <c r="HZ16">
        <v>3683.2</v>
      </c>
      <c r="IB16">
        <v>1220</v>
      </c>
      <c r="IC16">
        <v>25</v>
      </c>
      <c r="IH16">
        <v>1220</v>
      </c>
      <c r="II16">
        <v>50</v>
      </c>
    </row>
    <row r="17" spans="2:243" x14ac:dyDescent="0.25">
      <c r="B17">
        <v>255</v>
      </c>
      <c r="C17">
        <v>25</v>
      </c>
      <c r="D17">
        <v>675.97</v>
      </c>
      <c r="E17">
        <v>282400</v>
      </c>
      <c r="F17">
        <v>1102.5999999999999</v>
      </c>
      <c r="G17">
        <v>4416.8999999999996</v>
      </c>
      <c r="H17">
        <v>255</v>
      </c>
      <c r="I17">
        <v>50</v>
      </c>
      <c r="J17">
        <v>687.65</v>
      </c>
      <c r="K17">
        <v>303670</v>
      </c>
      <c r="L17">
        <v>1042.2</v>
      </c>
      <c r="M17">
        <v>4341</v>
      </c>
      <c r="O17">
        <v>270</v>
      </c>
      <c r="P17">
        <v>25</v>
      </c>
      <c r="Q17">
        <v>658.17</v>
      </c>
      <c r="R17">
        <v>348930</v>
      </c>
      <c r="S17">
        <v>1356.1</v>
      </c>
      <c r="T17">
        <v>4454.8999999999996</v>
      </c>
      <c r="U17">
        <v>270</v>
      </c>
      <c r="V17">
        <v>50</v>
      </c>
      <c r="W17">
        <v>671.27</v>
      </c>
      <c r="X17">
        <v>368940</v>
      </c>
      <c r="Y17">
        <v>1290.9000000000001</v>
      </c>
      <c r="Z17">
        <v>4361.8</v>
      </c>
      <c r="AB17">
        <v>285</v>
      </c>
      <c r="AC17">
        <v>25</v>
      </c>
      <c r="AD17">
        <v>639.75</v>
      </c>
      <c r="AE17">
        <v>416090</v>
      </c>
      <c r="AF17">
        <v>1598.1</v>
      </c>
      <c r="AG17">
        <v>4500.7</v>
      </c>
      <c r="AH17">
        <v>285</v>
      </c>
      <c r="AI17">
        <v>50</v>
      </c>
      <c r="AJ17">
        <v>654.54999999999995</v>
      </c>
      <c r="AK17">
        <v>434540</v>
      </c>
      <c r="AL17">
        <v>1527.4</v>
      </c>
      <c r="AM17">
        <v>4385.8999999999996</v>
      </c>
      <c r="AO17">
        <v>300</v>
      </c>
      <c r="AP17">
        <v>25</v>
      </c>
      <c r="AQ17">
        <v>620.59</v>
      </c>
      <c r="AR17">
        <v>484010</v>
      </c>
      <c r="AS17">
        <v>1830.4</v>
      </c>
      <c r="AT17">
        <v>4558.3</v>
      </c>
      <c r="AU17">
        <v>300</v>
      </c>
      <c r="AV17">
        <v>50</v>
      </c>
      <c r="AW17">
        <v>637.42999999999995</v>
      </c>
      <c r="AX17">
        <v>500540</v>
      </c>
      <c r="AY17">
        <v>1753.1</v>
      </c>
      <c r="AZ17">
        <v>4415.3</v>
      </c>
      <c r="BB17">
        <v>315</v>
      </c>
      <c r="BC17">
        <v>25</v>
      </c>
      <c r="BD17">
        <v>600.57000000000005</v>
      </c>
      <c r="BE17">
        <v>552910</v>
      </c>
      <c r="BF17">
        <v>2054.5</v>
      </c>
      <c r="BG17">
        <v>4631.8</v>
      </c>
      <c r="BH17">
        <v>315</v>
      </c>
      <c r="BI17">
        <v>50</v>
      </c>
      <c r="BJ17">
        <v>619.88</v>
      </c>
      <c r="BK17">
        <v>567030</v>
      </c>
      <c r="BL17">
        <v>1969.3</v>
      </c>
      <c r="BM17">
        <v>4451.3</v>
      </c>
      <c r="BO17">
        <v>330</v>
      </c>
      <c r="BP17">
        <v>25</v>
      </c>
      <c r="BQ17">
        <v>579.5</v>
      </c>
      <c r="BR17">
        <v>623070</v>
      </c>
      <c r="BS17">
        <v>2272</v>
      </c>
      <c r="BT17">
        <v>4725.8</v>
      </c>
      <c r="BU17">
        <v>330</v>
      </c>
      <c r="BV17">
        <v>50</v>
      </c>
      <c r="BW17">
        <v>601.84</v>
      </c>
      <c r="BX17">
        <v>634120</v>
      </c>
      <c r="BY17">
        <v>2177.4</v>
      </c>
      <c r="BZ17">
        <v>4494.5</v>
      </c>
      <c r="CB17">
        <v>345</v>
      </c>
      <c r="CC17">
        <v>25</v>
      </c>
      <c r="CD17">
        <v>557.12</v>
      </c>
      <c r="CE17">
        <v>694820</v>
      </c>
      <c r="CF17">
        <v>2484.6999999999998</v>
      </c>
      <c r="CG17">
        <v>4846.6000000000004</v>
      </c>
      <c r="CH17">
        <v>345</v>
      </c>
      <c r="CI17">
        <v>50</v>
      </c>
      <c r="CJ17">
        <v>583.24</v>
      </c>
      <c r="CK17">
        <v>701910</v>
      </c>
      <c r="CL17">
        <v>2378.3000000000002</v>
      </c>
      <c r="CM17">
        <v>4545.5</v>
      </c>
      <c r="CO17">
        <v>360</v>
      </c>
      <c r="CP17">
        <v>25</v>
      </c>
      <c r="CQ17">
        <v>533.09</v>
      </c>
      <c r="CR17">
        <v>768650</v>
      </c>
      <c r="CS17">
        <v>2694.1</v>
      </c>
      <c r="CT17">
        <v>5004.3</v>
      </c>
      <c r="CU17">
        <v>360</v>
      </c>
      <c r="CV17">
        <v>50</v>
      </c>
      <c r="CW17">
        <v>564.01</v>
      </c>
      <c r="CX17">
        <v>770520</v>
      </c>
      <c r="CY17">
        <v>2572.9</v>
      </c>
      <c r="CZ17">
        <v>4604.8</v>
      </c>
      <c r="DB17">
        <v>375</v>
      </c>
      <c r="DC17">
        <v>25</v>
      </c>
      <c r="DD17">
        <v>506.93</v>
      </c>
      <c r="DE17">
        <v>845220</v>
      </c>
      <c r="DF17">
        <v>2902.5</v>
      </c>
      <c r="DG17">
        <v>5215.8999999999996</v>
      </c>
      <c r="DH17">
        <v>375</v>
      </c>
      <c r="DI17">
        <v>50</v>
      </c>
      <c r="DJ17">
        <v>544.07000000000005</v>
      </c>
      <c r="DK17">
        <v>840100</v>
      </c>
      <c r="DL17">
        <v>2762.3</v>
      </c>
      <c r="DM17">
        <v>4673.1000000000004</v>
      </c>
      <c r="DO17">
        <v>390</v>
      </c>
      <c r="DP17">
        <v>25</v>
      </c>
      <c r="DQ17">
        <v>477.93</v>
      </c>
      <c r="DR17">
        <v>925540</v>
      </c>
      <c r="DS17">
        <v>3112.5</v>
      </c>
      <c r="DT17">
        <v>5511.9</v>
      </c>
      <c r="DU17">
        <v>390</v>
      </c>
      <c r="DV17">
        <v>50</v>
      </c>
      <c r="DW17">
        <v>523.36</v>
      </c>
      <c r="DX17">
        <v>910770</v>
      </c>
      <c r="DY17">
        <v>2947</v>
      </c>
      <c r="DZ17">
        <v>4751.2</v>
      </c>
      <c r="EB17">
        <v>420</v>
      </c>
      <c r="EC17">
        <v>25</v>
      </c>
      <c r="ED17">
        <v>406.26</v>
      </c>
      <c r="EE17">
        <v>1105200</v>
      </c>
      <c r="EF17">
        <v>3555.7</v>
      </c>
      <c r="EG17">
        <v>6620.5</v>
      </c>
      <c r="EH17">
        <v>420</v>
      </c>
      <c r="EI17">
        <v>50</v>
      </c>
      <c r="EJ17">
        <v>479.33</v>
      </c>
      <c r="EK17">
        <v>1056000</v>
      </c>
      <c r="EL17">
        <v>3305.8</v>
      </c>
      <c r="EM17">
        <v>4940.1000000000004</v>
      </c>
      <c r="EO17">
        <v>465</v>
      </c>
      <c r="EP17">
        <v>25</v>
      </c>
      <c r="EQ17">
        <v>248.12</v>
      </c>
      <c r="ER17">
        <v>1468300</v>
      </c>
      <c r="ES17">
        <v>4374.8</v>
      </c>
      <c r="ET17">
        <v>8683.7000000000007</v>
      </c>
      <c r="EU17">
        <v>465</v>
      </c>
      <c r="EV17">
        <v>50</v>
      </c>
      <c r="EW17">
        <v>406.59</v>
      </c>
      <c r="EX17">
        <v>1285900</v>
      </c>
      <c r="EY17">
        <v>3825.4</v>
      </c>
      <c r="EZ17">
        <v>5277.2</v>
      </c>
      <c r="FB17">
        <v>540</v>
      </c>
      <c r="FC17">
        <v>25</v>
      </c>
      <c r="FD17">
        <v>130.80000000000001</v>
      </c>
      <c r="FE17">
        <v>1929300</v>
      </c>
      <c r="FF17">
        <v>5301.7</v>
      </c>
      <c r="FG17">
        <v>4567.3</v>
      </c>
      <c r="FH17">
        <v>540</v>
      </c>
      <c r="FI17">
        <v>50</v>
      </c>
      <c r="FJ17">
        <v>286.27</v>
      </c>
      <c r="FK17">
        <v>1686900</v>
      </c>
      <c r="FL17">
        <v>4625.2</v>
      </c>
      <c r="FM17">
        <v>5183.5</v>
      </c>
      <c r="FO17">
        <v>615</v>
      </c>
      <c r="FP17">
        <v>25</v>
      </c>
      <c r="FQ17">
        <v>97.757999999999996</v>
      </c>
      <c r="FR17">
        <v>2231800</v>
      </c>
      <c r="FS17">
        <v>5827.3</v>
      </c>
      <c r="FT17">
        <v>3684.7</v>
      </c>
      <c r="FU17">
        <v>615</v>
      </c>
      <c r="FV17">
        <v>50</v>
      </c>
      <c r="FW17">
        <v>209.29</v>
      </c>
      <c r="FX17">
        <v>2046300</v>
      </c>
      <c r="FY17">
        <v>5249.4</v>
      </c>
      <c r="FZ17">
        <v>4425.1000000000004</v>
      </c>
      <c r="GB17">
        <v>690</v>
      </c>
      <c r="GC17">
        <v>25</v>
      </c>
      <c r="GD17">
        <v>80.798000000000002</v>
      </c>
      <c r="GE17">
        <v>2496300</v>
      </c>
      <c r="GF17">
        <v>6233.5</v>
      </c>
      <c r="GG17">
        <v>3418.8</v>
      </c>
      <c r="GH17">
        <v>690</v>
      </c>
      <c r="GI17">
        <v>50</v>
      </c>
      <c r="GJ17">
        <v>166.75</v>
      </c>
      <c r="GK17">
        <v>2358500</v>
      </c>
      <c r="GL17">
        <v>5728.8</v>
      </c>
      <c r="GM17">
        <v>3948.5</v>
      </c>
      <c r="GO17">
        <v>840</v>
      </c>
      <c r="GP17">
        <v>25</v>
      </c>
      <c r="GQ17">
        <v>62.061999999999998</v>
      </c>
      <c r="GR17">
        <v>3000400</v>
      </c>
      <c r="GS17">
        <v>6894.7</v>
      </c>
      <c r="GT17">
        <v>3358.2</v>
      </c>
      <c r="GU17">
        <v>840</v>
      </c>
      <c r="GV17">
        <v>50</v>
      </c>
      <c r="GW17">
        <v>123.16</v>
      </c>
      <c r="GX17">
        <v>2919000</v>
      </c>
      <c r="GY17">
        <v>6465</v>
      </c>
      <c r="GZ17">
        <v>3620.2</v>
      </c>
      <c r="HB17">
        <v>990</v>
      </c>
      <c r="HC17">
        <v>25</v>
      </c>
      <c r="HD17">
        <v>51.243000000000002</v>
      </c>
      <c r="HE17">
        <v>3512000</v>
      </c>
      <c r="HF17">
        <v>7454.8</v>
      </c>
      <c r="HG17">
        <v>3475.6</v>
      </c>
      <c r="HH17">
        <v>990</v>
      </c>
      <c r="HI17">
        <v>50</v>
      </c>
      <c r="HJ17">
        <v>100.14</v>
      </c>
      <c r="HK17">
        <v>3460500</v>
      </c>
      <c r="HL17">
        <v>7058.1</v>
      </c>
      <c r="HM17">
        <v>3626.9</v>
      </c>
      <c r="HO17">
        <v>1140</v>
      </c>
      <c r="HP17">
        <v>25</v>
      </c>
      <c r="HU17">
        <v>1140</v>
      </c>
      <c r="HV17">
        <v>50</v>
      </c>
      <c r="IB17">
        <v>1290</v>
      </c>
      <c r="IC17">
        <v>25</v>
      </c>
      <c r="IH17">
        <v>1290</v>
      </c>
      <c r="II17">
        <v>50</v>
      </c>
    </row>
    <row r="18" spans="2:243" x14ac:dyDescent="0.25">
      <c r="B18">
        <v>256</v>
      </c>
      <c r="C18">
        <v>25</v>
      </c>
      <c r="D18">
        <v>674.8</v>
      </c>
      <c r="E18">
        <v>286820</v>
      </c>
      <c r="F18">
        <v>1119.9000000000001</v>
      </c>
      <c r="G18">
        <v>4419.3</v>
      </c>
      <c r="H18">
        <v>256</v>
      </c>
      <c r="I18">
        <v>50</v>
      </c>
      <c r="J18">
        <v>686.57</v>
      </c>
      <c r="K18">
        <v>308010</v>
      </c>
      <c r="L18">
        <v>1059.2</v>
      </c>
      <c r="M18">
        <v>4342.3</v>
      </c>
      <c r="O18">
        <v>272</v>
      </c>
      <c r="P18">
        <v>25</v>
      </c>
      <c r="Q18">
        <v>655.75</v>
      </c>
      <c r="R18">
        <v>357850</v>
      </c>
      <c r="S18">
        <v>1389</v>
      </c>
      <c r="T18">
        <v>4460.5</v>
      </c>
      <c r="U18">
        <v>272</v>
      </c>
      <c r="V18">
        <v>50</v>
      </c>
      <c r="W18">
        <v>669.06</v>
      </c>
      <c r="X18">
        <v>377670</v>
      </c>
      <c r="Y18">
        <v>1323.1</v>
      </c>
      <c r="Z18">
        <v>4364.7</v>
      </c>
      <c r="AB18">
        <v>288</v>
      </c>
      <c r="AC18">
        <v>25</v>
      </c>
      <c r="AD18">
        <v>635.98</v>
      </c>
      <c r="AE18">
        <v>429600</v>
      </c>
      <c r="AF18">
        <v>1645.3</v>
      </c>
      <c r="AG18">
        <v>4511.1000000000004</v>
      </c>
      <c r="AH18">
        <v>288</v>
      </c>
      <c r="AI18">
        <v>50</v>
      </c>
      <c r="AJ18">
        <v>651.16</v>
      </c>
      <c r="AK18">
        <v>447710</v>
      </c>
      <c r="AL18">
        <v>1573.3</v>
      </c>
      <c r="AM18">
        <v>4391.3</v>
      </c>
      <c r="AO18">
        <v>304</v>
      </c>
      <c r="AP18">
        <v>25</v>
      </c>
      <c r="AQ18">
        <v>615.35</v>
      </c>
      <c r="AR18">
        <v>502280</v>
      </c>
      <c r="AS18">
        <v>1890.9</v>
      </c>
      <c r="AT18">
        <v>4576.2</v>
      </c>
      <c r="AU18">
        <v>304</v>
      </c>
      <c r="AV18">
        <v>50</v>
      </c>
      <c r="AW18">
        <v>632.79999999999995</v>
      </c>
      <c r="AX18">
        <v>518220</v>
      </c>
      <c r="AY18">
        <v>1811.6</v>
      </c>
      <c r="AZ18">
        <v>4424.2</v>
      </c>
      <c r="BB18">
        <v>320</v>
      </c>
      <c r="BC18">
        <v>25</v>
      </c>
      <c r="BD18">
        <v>593.67999999999995</v>
      </c>
      <c r="BE18">
        <v>576140</v>
      </c>
      <c r="BF18">
        <v>2127.6999999999998</v>
      </c>
      <c r="BG18">
        <v>4660.6000000000004</v>
      </c>
      <c r="BH18">
        <v>320</v>
      </c>
      <c r="BI18">
        <v>50</v>
      </c>
      <c r="BJ18">
        <v>613.92999999999995</v>
      </c>
      <c r="BK18">
        <v>589320</v>
      </c>
      <c r="BL18">
        <v>2039.5</v>
      </c>
      <c r="BM18">
        <v>4464.8999999999996</v>
      </c>
      <c r="BO18">
        <v>336</v>
      </c>
      <c r="BP18">
        <v>25</v>
      </c>
      <c r="BQ18">
        <v>570.72</v>
      </c>
      <c r="BR18">
        <v>651550</v>
      </c>
      <c r="BS18">
        <v>2357.6</v>
      </c>
      <c r="BT18">
        <v>4770.5</v>
      </c>
      <c r="BU18">
        <v>336</v>
      </c>
      <c r="BV18">
        <v>50</v>
      </c>
      <c r="BW18">
        <v>594.47</v>
      </c>
      <c r="BX18">
        <v>661140</v>
      </c>
      <c r="BY18">
        <v>2258.5</v>
      </c>
      <c r="BZ18">
        <v>4513.8999999999996</v>
      </c>
      <c r="CB18">
        <v>352</v>
      </c>
      <c r="CC18">
        <v>25</v>
      </c>
      <c r="CD18">
        <v>546.13</v>
      </c>
      <c r="CE18">
        <v>728980</v>
      </c>
      <c r="CF18">
        <v>2582.6999999999998</v>
      </c>
      <c r="CG18">
        <v>4914.8</v>
      </c>
      <c r="CH18">
        <v>352</v>
      </c>
      <c r="CI18">
        <v>50</v>
      </c>
      <c r="CJ18">
        <v>574.35</v>
      </c>
      <c r="CK18">
        <v>733820</v>
      </c>
      <c r="CL18">
        <v>2469.8000000000002</v>
      </c>
      <c r="CM18">
        <v>4572.1000000000004</v>
      </c>
      <c r="CO18">
        <v>368</v>
      </c>
      <c r="CP18">
        <v>25</v>
      </c>
      <c r="CQ18">
        <v>519.44000000000005</v>
      </c>
      <c r="CR18">
        <v>809090</v>
      </c>
      <c r="CS18">
        <v>2805.2</v>
      </c>
      <c r="CT18">
        <v>5108.8999999999996</v>
      </c>
      <c r="CU18">
        <v>368</v>
      </c>
      <c r="CV18">
        <v>50</v>
      </c>
      <c r="CW18">
        <v>553.47</v>
      </c>
      <c r="CX18">
        <v>807500</v>
      </c>
      <c r="CY18">
        <v>2674.5</v>
      </c>
      <c r="CZ18">
        <v>4640.1000000000004</v>
      </c>
      <c r="DB18">
        <v>384</v>
      </c>
      <c r="DC18">
        <v>25</v>
      </c>
      <c r="DD18">
        <v>489.93</v>
      </c>
      <c r="DE18">
        <v>892880</v>
      </c>
      <c r="DF18">
        <v>3028</v>
      </c>
      <c r="DG18">
        <v>5380.5</v>
      </c>
      <c r="DH18">
        <v>384</v>
      </c>
      <c r="DI18">
        <v>50</v>
      </c>
      <c r="DJ18">
        <v>531.74</v>
      </c>
      <c r="DK18">
        <v>882360</v>
      </c>
      <c r="DL18">
        <v>2873.6</v>
      </c>
      <c r="DM18">
        <v>4718.8</v>
      </c>
      <c r="DO18">
        <v>400</v>
      </c>
      <c r="DP18">
        <v>25</v>
      </c>
      <c r="DQ18">
        <v>456.48</v>
      </c>
      <c r="DR18">
        <v>981950</v>
      </c>
      <c r="DS18">
        <v>3255.3</v>
      </c>
      <c r="DT18">
        <v>5782.1</v>
      </c>
      <c r="DU18">
        <v>400</v>
      </c>
      <c r="DV18">
        <v>50</v>
      </c>
      <c r="DW18">
        <v>509.08</v>
      </c>
      <c r="DX18">
        <v>958570</v>
      </c>
      <c r="DY18">
        <v>3068</v>
      </c>
      <c r="DZ18">
        <v>4809.2</v>
      </c>
      <c r="EB18">
        <v>432</v>
      </c>
      <c r="EC18">
        <v>25</v>
      </c>
      <c r="ED18">
        <v>369.58</v>
      </c>
      <c r="EE18">
        <v>1189100</v>
      </c>
      <c r="EF18">
        <v>3752.6</v>
      </c>
      <c r="EG18">
        <v>7406.9</v>
      </c>
      <c r="EH18">
        <v>432</v>
      </c>
      <c r="EI18">
        <v>50</v>
      </c>
      <c r="EJ18">
        <v>460.68</v>
      </c>
      <c r="EK18">
        <v>1115800</v>
      </c>
      <c r="EL18">
        <v>3446.2</v>
      </c>
      <c r="EM18">
        <v>5027.5</v>
      </c>
      <c r="EO18">
        <v>480</v>
      </c>
      <c r="EP18">
        <v>25</v>
      </c>
      <c r="EQ18">
        <v>205.77</v>
      </c>
      <c r="ER18">
        <v>1589500</v>
      </c>
      <c r="ES18">
        <v>4631.5</v>
      </c>
      <c r="ET18">
        <v>7425</v>
      </c>
      <c r="EU18">
        <v>480</v>
      </c>
      <c r="EV18">
        <v>50</v>
      </c>
      <c r="EW18">
        <v>381.1</v>
      </c>
      <c r="EX18">
        <v>1365800</v>
      </c>
      <c r="EY18">
        <v>3994.5</v>
      </c>
      <c r="EZ18">
        <v>5366.2</v>
      </c>
      <c r="FB18">
        <v>560</v>
      </c>
      <c r="FC18">
        <v>25</v>
      </c>
      <c r="FD18">
        <v>119.04</v>
      </c>
      <c r="FE18">
        <v>2016800</v>
      </c>
      <c r="FF18">
        <v>5460.9</v>
      </c>
      <c r="FG18">
        <v>4208.8</v>
      </c>
      <c r="FH18">
        <v>560</v>
      </c>
      <c r="FI18">
        <v>50</v>
      </c>
      <c r="FJ18">
        <v>261</v>
      </c>
      <c r="FK18">
        <v>1788500</v>
      </c>
      <c r="FL18">
        <v>4809.8999999999996</v>
      </c>
      <c r="FM18">
        <v>4972.6000000000004</v>
      </c>
      <c r="FO18">
        <v>640</v>
      </c>
      <c r="FP18">
        <v>25</v>
      </c>
      <c r="FQ18">
        <v>91.087999999999994</v>
      </c>
      <c r="FR18">
        <v>2322200</v>
      </c>
      <c r="FS18">
        <v>5971.6</v>
      </c>
      <c r="FT18">
        <v>3561</v>
      </c>
      <c r="FU18">
        <v>640</v>
      </c>
      <c r="FV18">
        <v>50</v>
      </c>
      <c r="FW18">
        <v>192.42</v>
      </c>
      <c r="FX18">
        <v>2154500</v>
      </c>
      <c r="FY18">
        <v>5421.8</v>
      </c>
      <c r="FZ18">
        <v>4232.3</v>
      </c>
      <c r="GB18">
        <v>720</v>
      </c>
      <c r="GC18">
        <v>25</v>
      </c>
      <c r="GD18">
        <v>75.941999999999993</v>
      </c>
      <c r="GE18">
        <v>2598100</v>
      </c>
      <c r="GF18">
        <v>6378</v>
      </c>
      <c r="GG18">
        <v>3375.7</v>
      </c>
      <c r="GH18">
        <v>720</v>
      </c>
      <c r="GI18">
        <v>50</v>
      </c>
      <c r="GJ18">
        <v>155</v>
      </c>
      <c r="GK18">
        <v>2475100</v>
      </c>
      <c r="GL18">
        <v>5894.3</v>
      </c>
      <c r="GM18">
        <v>3832</v>
      </c>
      <c r="GO18">
        <v>880</v>
      </c>
      <c r="GP18">
        <v>25</v>
      </c>
      <c r="GQ18">
        <v>58.677999999999997</v>
      </c>
      <c r="GR18">
        <v>3135100</v>
      </c>
      <c r="GS18">
        <v>7051.4</v>
      </c>
      <c r="GT18">
        <v>3381.4</v>
      </c>
      <c r="GU18">
        <v>880</v>
      </c>
      <c r="GV18">
        <v>50</v>
      </c>
      <c r="GW18">
        <v>115.8</v>
      </c>
      <c r="GX18">
        <v>3063500</v>
      </c>
      <c r="GY18">
        <v>6633</v>
      </c>
      <c r="GZ18">
        <v>3604.3</v>
      </c>
      <c r="HB18">
        <v>1040</v>
      </c>
      <c r="HC18">
        <v>25</v>
      </c>
      <c r="HD18">
        <v>48.521000000000001</v>
      </c>
      <c r="HE18">
        <v>3687000</v>
      </c>
      <c r="HF18">
        <v>7627.3</v>
      </c>
      <c r="HG18">
        <v>3525.6</v>
      </c>
      <c r="HH18">
        <v>1040</v>
      </c>
      <c r="HI18">
        <v>50</v>
      </c>
      <c r="HJ18">
        <v>94.561999999999998</v>
      </c>
      <c r="HK18">
        <v>3642500</v>
      </c>
      <c r="HL18">
        <v>7237.5</v>
      </c>
      <c r="HM18">
        <v>3655.7</v>
      </c>
      <c r="HO18">
        <v>1200</v>
      </c>
      <c r="HP18">
        <v>25</v>
      </c>
      <c r="HU18">
        <v>1200</v>
      </c>
      <c r="HV18">
        <v>50</v>
      </c>
      <c r="IB18">
        <v>1360</v>
      </c>
      <c r="IC18">
        <v>25</v>
      </c>
      <c r="IH18">
        <v>1360</v>
      </c>
      <c r="II18">
        <v>50</v>
      </c>
    </row>
    <row r="19" spans="2:243" x14ac:dyDescent="0.25">
      <c r="B19">
        <v>257</v>
      </c>
      <c r="C19">
        <v>25</v>
      </c>
      <c r="D19">
        <v>673.63</v>
      </c>
      <c r="E19">
        <v>291240</v>
      </c>
      <c r="F19">
        <v>1137.0999999999999</v>
      </c>
      <c r="G19">
        <v>4421.7</v>
      </c>
      <c r="H19">
        <v>257</v>
      </c>
      <c r="I19">
        <v>50</v>
      </c>
      <c r="J19">
        <v>685.48</v>
      </c>
      <c r="K19">
        <v>312360</v>
      </c>
      <c r="L19">
        <v>1076.0999999999999</v>
      </c>
      <c r="M19">
        <v>4343.7</v>
      </c>
      <c r="O19">
        <v>274</v>
      </c>
      <c r="P19">
        <v>25</v>
      </c>
      <c r="Q19">
        <v>653.32000000000005</v>
      </c>
      <c r="R19">
        <v>366770</v>
      </c>
      <c r="S19">
        <v>1421.7</v>
      </c>
      <c r="T19">
        <v>4466.2</v>
      </c>
      <c r="U19">
        <v>274</v>
      </c>
      <c r="V19">
        <v>50</v>
      </c>
      <c r="W19">
        <v>666.85</v>
      </c>
      <c r="X19">
        <v>386400</v>
      </c>
      <c r="Y19">
        <v>1355.1</v>
      </c>
      <c r="Z19">
        <v>4367.8</v>
      </c>
      <c r="AB19">
        <v>291</v>
      </c>
      <c r="AC19">
        <v>25</v>
      </c>
      <c r="AD19">
        <v>632.17999999999995</v>
      </c>
      <c r="AE19">
        <v>443150</v>
      </c>
      <c r="AF19">
        <v>1692.1</v>
      </c>
      <c r="AG19">
        <v>4522.1000000000004</v>
      </c>
      <c r="AH19">
        <v>291</v>
      </c>
      <c r="AI19">
        <v>50</v>
      </c>
      <c r="AJ19">
        <v>647.75</v>
      </c>
      <c r="AK19">
        <v>460890</v>
      </c>
      <c r="AL19">
        <v>1618.9</v>
      </c>
      <c r="AM19">
        <v>4396.8999999999996</v>
      </c>
      <c r="AO19">
        <v>308</v>
      </c>
      <c r="AP19">
        <v>25</v>
      </c>
      <c r="AQ19">
        <v>610.03</v>
      </c>
      <c r="AR19">
        <v>520620</v>
      </c>
      <c r="AS19">
        <v>1950.8</v>
      </c>
      <c r="AT19">
        <v>4595.3</v>
      </c>
      <c r="AU19">
        <v>308</v>
      </c>
      <c r="AV19">
        <v>50</v>
      </c>
      <c r="AW19">
        <v>628.13</v>
      </c>
      <c r="AX19">
        <v>535940</v>
      </c>
      <c r="AY19">
        <v>1869.5</v>
      </c>
      <c r="AZ19">
        <v>4433.6000000000004</v>
      </c>
      <c r="BB19">
        <v>325</v>
      </c>
      <c r="BC19">
        <v>25</v>
      </c>
      <c r="BD19">
        <v>586.65</v>
      </c>
      <c r="BE19">
        <v>599520</v>
      </c>
      <c r="BF19">
        <v>2200.1999999999998</v>
      </c>
      <c r="BG19">
        <v>4691.8999999999996</v>
      </c>
      <c r="BH19">
        <v>325</v>
      </c>
      <c r="BI19">
        <v>50</v>
      </c>
      <c r="BJ19">
        <v>607.91</v>
      </c>
      <c r="BK19">
        <v>611680</v>
      </c>
      <c r="BL19">
        <v>2108.9</v>
      </c>
      <c r="BM19">
        <v>4479.3</v>
      </c>
      <c r="BO19">
        <v>342</v>
      </c>
      <c r="BP19">
        <v>25</v>
      </c>
      <c r="BQ19">
        <v>561.71</v>
      </c>
      <c r="BR19">
        <v>680320</v>
      </c>
      <c r="BS19">
        <v>2442.5</v>
      </c>
      <c r="BT19">
        <v>4819.8999999999996</v>
      </c>
      <c r="BU19">
        <v>342</v>
      </c>
      <c r="BV19">
        <v>50</v>
      </c>
      <c r="BW19">
        <v>587.01</v>
      </c>
      <c r="BX19">
        <v>688290</v>
      </c>
      <c r="BY19">
        <v>2338.6</v>
      </c>
      <c r="BZ19">
        <v>4534.7</v>
      </c>
      <c r="CB19">
        <v>359</v>
      </c>
      <c r="CC19">
        <v>25</v>
      </c>
      <c r="CD19">
        <v>534.75</v>
      </c>
      <c r="CE19">
        <v>763650</v>
      </c>
      <c r="CF19">
        <v>2680.2</v>
      </c>
      <c r="CG19">
        <v>4992.3</v>
      </c>
      <c r="CH19">
        <v>359</v>
      </c>
      <c r="CI19">
        <v>50</v>
      </c>
      <c r="CJ19">
        <v>565.30999999999995</v>
      </c>
      <c r="CK19">
        <v>765920</v>
      </c>
      <c r="CL19">
        <v>2560.1</v>
      </c>
      <c r="CM19">
        <v>4600.6000000000004</v>
      </c>
      <c r="CO19">
        <v>376</v>
      </c>
      <c r="CP19">
        <v>25</v>
      </c>
      <c r="CQ19">
        <v>505.1</v>
      </c>
      <c r="CR19">
        <v>850440</v>
      </c>
      <c r="CS19">
        <v>2916.4</v>
      </c>
      <c r="CT19">
        <v>5232.5</v>
      </c>
      <c r="CU19">
        <v>376</v>
      </c>
      <c r="CV19">
        <v>50</v>
      </c>
      <c r="CW19">
        <v>542.72</v>
      </c>
      <c r="CX19">
        <v>844770</v>
      </c>
      <c r="CY19">
        <v>2774.7</v>
      </c>
      <c r="CZ19">
        <v>4678</v>
      </c>
      <c r="DB19">
        <v>393</v>
      </c>
      <c r="DC19">
        <v>25</v>
      </c>
      <c r="DD19">
        <v>471.7</v>
      </c>
      <c r="DE19">
        <v>942190</v>
      </c>
      <c r="DF19">
        <v>3155</v>
      </c>
      <c r="DG19">
        <v>5585.5</v>
      </c>
      <c r="DH19">
        <v>393</v>
      </c>
      <c r="DI19">
        <v>50</v>
      </c>
      <c r="DJ19">
        <v>519.12</v>
      </c>
      <c r="DK19">
        <v>925050</v>
      </c>
      <c r="DL19">
        <v>2983.5</v>
      </c>
      <c r="DM19">
        <v>4768.1000000000004</v>
      </c>
      <c r="DO19">
        <v>410</v>
      </c>
      <c r="DP19">
        <v>25</v>
      </c>
      <c r="DQ19">
        <v>432.8</v>
      </c>
      <c r="DR19">
        <v>1041500</v>
      </c>
      <c r="DS19">
        <v>3402.2</v>
      </c>
      <c r="DT19">
        <v>6139.9</v>
      </c>
      <c r="DU19">
        <v>410</v>
      </c>
      <c r="DV19">
        <v>50</v>
      </c>
      <c r="DW19">
        <v>494.41</v>
      </c>
      <c r="DX19">
        <v>1007000</v>
      </c>
      <c r="DY19">
        <v>3187.6</v>
      </c>
      <c r="DZ19">
        <v>4872.2</v>
      </c>
      <c r="EB19">
        <v>444</v>
      </c>
      <c r="EC19">
        <v>25</v>
      </c>
      <c r="ED19">
        <v>326.93</v>
      </c>
      <c r="EE19">
        <v>1283700</v>
      </c>
      <c r="EF19">
        <v>3968.5</v>
      </c>
      <c r="EG19">
        <v>8364.4</v>
      </c>
      <c r="EH19">
        <v>444</v>
      </c>
      <c r="EI19">
        <v>50</v>
      </c>
      <c r="EJ19">
        <v>441.45</v>
      </c>
      <c r="EK19">
        <v>1176700</v>
      </c>
      <c r="EL19">
        <v>3585.2</v>
      </c>
      <c r="EM19">
        <v>5119.5</v>
      </c>
      <c r="EO19">
        <v>495</v>
      </c>
      <c r="EP19">
        <v>25</v>
      </c>
      <c r="EQ19">
        <v>177.02</v>
      </c>
      <c r="ER19">
        <v>1691900</v>
      </c>
      <c r="ES19">
        <v>4841.6000000000004</v>
      </c>
      <c r="ET19">
        <v>6288.4</v>
      </c>
      <c r="EU19">
        <v>495</v>
      </c>
      <c r="EV19">
        <v>50</v>
      </c>
      <c r="EW19">
        <v>355.69</v>
      </c>
      <c r="EX19">
        <v>1446700</v>
      </c>
      <c r="EY19">
        <v>4160.3999999999996</v>
      </c>
      <c r="EZ19">
        <v>5411</v>
      </c>
      <c r="FB19">
        <v>580</v>
      </c>
      <c r="FC19">
        <v>25</v>
      </c>
      <c r="FD19">
        <v>109.88</v>
      </c>
      <c r="FE19">
        <v>2098400</v>
      </c>
      <c r="FF19">
        <v>5604</v>
      </c>
      <c r="FG19">
        <v>3961.4</v>
      </c>
      <c r="FH19">
        <v>580</v>
      </c>
      <c r="FI19">
        <v>50</v>
      </c>
      <c r="FJ19">
        <v>239.43</v>
      </c>
      <c r="FK19">
        <v>1885800</v>
      </c>
      <c r="FL19">
        <v>4980.6000000000004</v>
      </c>
      <c r="FM19">
        <v>4757.3999999999996</v>
      </c>
      <c r="FO19">
        <v>665</v>
      </c>
      <c r="FP19">
        <v>25</v>
      </c>
      <c r="FQ19">
        <v>85.53</v>
      </c>
      <c r="FR19">
        <v>2410100</v>
      </c>
      <c r="FS19">
        <v>6106.3</v>
      </c>
      <c r="FT19">
        <v>3476.2</v>
      </c>
      <c r="FU19">
        <v>665</v>
      </c>
      <c r="FV19">
        <v>50</v>
      </c>
      <c r="FW19">
        <v>178.46</v>
      </c>
      <c r="FX19">
        <v>2258200</v>
      </c>
      <c r="FY19">
        <v>5580.9</v>
      </c>
      <c r="FZ19">
        <v>4074.7</v>
      </c>
      <c r="GB19">
        <v>750</v>
      </c>
      <c r="GC19">
        <v>25</v>
      </c>
      <c r="GD19">
        <v>71.772999999999996</v>
      </c>
      <c r="GE19">
        <v>2699000</v>
      </c>
      <c r="GF19">
        <v>6515.2</v>
      </c>
      <c r="GG19">
        <v>3352.9</v>
      </c>
      <c r="GH19">
        <v>750</v>
      </c>
      <c r="GI19">
        <v>50</v>
      </c>
      <c r="GJ19">
        <v>145.15</v>
      </c>
      <c r="GK19">
        <v>2588700</v>
      </c>
      <c r="GL19">
        <v>6048.9</v>
      </c>
      <c r="GM19">
        <v>3746.9</v>
      </c>
      <c r="GO19">
        <v>920</v>
      </c>
      <c r="GP19">
        <v>25</v>
      </c>
      <c r="GQ19">
        <v>55.7</v>
      </c>
      <c r="GR19">
        <v>3271000</v>
      </c>
      <c r="GS19">
        <v>7202.4</v>
      </c>
      <c r="GT19">
        <v>3411.9</v>
      </c>
      <c r="GU19">
        <v>920</v>
      </c>
      <c r="GV19">
        <v>50</v>
      </c>
      <c r="GW19">
        <v>109.45</v>
      </c>
      <c r="GX19">
        <v>3207600</v>
      </c>
      <c r="GY19">
        <v>6793.1</v>
      </c>
      <c r="GZ19">
        <v>3603.6</v>
      </c>
      <c r="HB19">
        <v>1090</v>
      </c>
      <c r="HC19">
        <v>25</v>
      </c>
      <c r="HH19">
        <v>1090</v>
      </c>
      <c r="HI19">
        <v>50</v>
      </c>
      <c r="HO19">
        <v>1260</v>
      </c>
      <c r="HP19">
        <v>25</v>
      </c>
      <c r="HU19">
        <v>1260</v>
      </c>
      <c r="HV19">
        <v>50</v>
      </c>
    </row>
    <row r="20" spans="2:243" x14ac:dyDescent="0.25">
      <c r="B20">
        <v>258</v>
      </c>
      <c r="C20">
        <v>25</v>
      </c>
      <c r="D20">
        <v>672.45</v>
      </c>
      <c r="E20">
        <v>295660</v>
      </c>
      <c r="F20">
        <v>1154.3</v>
      </c>
      <c r="G20">
        <v>4424.1000000000004</v>
      </c>
      <c r="H20">
        <v>258</v>
      </c>
      <c r="I20">
        <v>50</v>
      </c>
      <c r="J20">
        <v>684.4</v>
      </c>
      <c r="K20">
        <v>316700</v>
      </c>
      <c r="L20">
        <v>1093</v>
      </c>
      <c r="M20">
        <v>4345</v>
      </c>
      <c r="O20">
        <v>276</v>
      </c>
      <c r="P20">
        <v>25</v>
      </c>
      <c r="Q20">
        <v>650.88</v>
      </c>
      <c r="R20">
        <v>375710</v>
      </c>
      <c r="S20">
        <v>1454.2</v>
      </c>
      <c r="T20">
        <v>4472.1000000000004</v>
      </c>
      <c r="U20">
        <v>276</v>
      </c>
      <c r="V20">
        <v>50</v>
      </c>
      <c r="W20">
        <v>664.63</v>
      </c>
      <c r="X20">
        <v>395140</v>
      </c>
      <c r="Y20">
        <v>1386.9</v>
      </c>
      <c r="Z20">
        <v>4370.8999999999996</v>
      </c>
      <c r="AB20">
        <v>294</v>
      </c>
      <c r="AC20">
        <v>25</v>
      </c>
      <c r="AD20">
        <v>628.35</v>
      </c>
      <c r="AE20">
        <v>456740</v>
      </c>
      <c r="AF20">
        <v>1738.5</v>
      </c>
      <c r="AG20">
        <v>4533.6000000000004</v>
      </c>
      <c r="AH20">
        <v>294</v>
      </c>
      <c r="AI20">
        <v>50</v>
      </c>
      <c r="AJ20">
        <v>644.33000000000004</v>
      </c>
      <c r="AK20">
        <v>474090</v>
      </c>
      <c r="AL20">
        <v>1664</v>
      </c>
      <c r="AM20">
        <v>4402.8</v>
      </c>
      <c r="AO20">
        <v>312</v>
      </c>
      <c r="AP20">
        <v>25</v>
      </c>
      <c r="AQ20">
        <v>604.65</v>
      </c>
      <c r="AR20">
        <v>539040</v>
      </c>
      <c r="AS20">
        <v>2010.2</v>
      </c>
      <c r="AT20">
        <v>4615.6000000000004</v>
      </c>
      <c r="AU20">
        <v>312</v>
      </c>
      <c r="AV20">
        <v>50</v>
      </c>
      <c r="AW20">
        <v>623.42999999999995</v>
      </c>
      <c r="AX20">
        <v>553690</v>
      </c>
      <c r="AY20">
        <v>1926.8</v>
      </c>
      <c r="AZ20">
        <v>4443.5</v>
      </c>
      <c r="BB20">
        <v>330</v>
      </c>
      <c r="BC20">
        <v>25</v>
      </c>
      <c r="BD20">
        <v>579.5</v>
      </c>
      <c r="BE20">
        <v>623070</v>
      </c>
      <c r="BF20">
        <v>2272</v>
      </c>
      <c r="BG20">
        <v>4725.8</v>
      </c>
      <c r="BH20">
        <v>330</v>
      </c>
      <c r="BI20">
        <v>50</v>
      </c>
      <c r="BJ20">
        <v>601.84</v>
      </c>
      <c r="BK20">
        <v>634120</v>
      </c>
      <c r="BL20">
        <v>2177.4</v>
      </c>
      <c r="BM20">
        <v>4494.5</v>
      </c>
      <c r="BO20">
        <v>348</v>
      </c>
      <c r="BP20">
        <v>25</v>
      </c>
      <c r="BQ20">
        <v>552.46</v>
      </c>
      <c r="BR20">
        <v>709400</v>
      </c>
      <c r="BS20">
        <v>2526.6999999999998</v>
      </c>
      <c r="BT20">
        <v>4874.8</v>
      </c>
      <c r="BU20">
        <v>348</v>
      </c>
      <c r="BV20">
        <v>50</v>
      </c>
      <c r="BW20">
        <v>579.45000000000005</v>
      </c>
      <c r="BX20">
        <v>715560</v>
      </c>
      <c r="BY20">
        <v>2417.6999999999998</v>
      </c>
      <c r="BZ20">
        <v>4556.7</v>
      </c>
      <c r="CB20">
        <v>366</v>
      </c>
      <c r="CC20">
        <v>25</v>
      </c>
      <c r="CD20">
        <v>522.91999999999996</v>
      </c>
      <c r="CE20">
        <v>798900</v>
      </c>
      <c r="CF20">
        <v>2777.4</v>
      </c>
      <c r="CG20">
        <v>5081.1000000000004</v>
      </c>
      <c r="CH20">
        <v>366</v>
      </c>
      <c r="CI20">
        <v>50</v>
      </c>
      <c r="CJ20">
        <v>556.12</v>
      </c>
      <c r="CK20">
        <v>798230</v>
      </c>
      <c r="CL20">
        <v>2649.3</v>
      </c>
      <c r="CM20">
        <v>4631</v>
      </c>
      <c r="CO20">
        <v>384</v>
      </c>
      <c r="CP20">
        <v>25</v>
      </c>
      <c r="CQ20">
        <v>489.93</v>
      </c>
      <c r="CR20">
        <v>892880</v>
      </c>
      <c r="CS20">
        <v>3028</v>
      </c>
      <c r="CT20">
        <v>5380.5</v>
      </c>
      <c r="CU20">
        <v>384</v>
      </c>
      <c r="CV20">
        <v>50</v>
      </c>
      <c r="CW20">
        <v>531.74</v>
      </c>
      <c r="CX20">
        <v>882360</v>
      </c>
      <c r="CY20">
        <v>2873.6</v>
      </c>
      <c r="CZ20">
        <v>4718.8</v>
      </c>
      <c r="DB20">
        <v>402</v>
      </c>
      <c r="DC20">
        <v>25</v>
      </c>
      <c r="DD20">
        <v>451.94</v>
      </c>
      <c r="DE20">
        <v>993580</v>
      </c>
      <c r="DF20">
        <v>3284.2</v>
      </c>
      <c r="DG20">
        <v>5845.7</v>
      </c>
      <c r="DH20">
        <v>402</v>
      </c>
      <c r="DI20">
        <v>50</v>
      </c>
      <c r="DJ20">
        <v>506.18</v>
      </c>
      <c r="DK20">
        <v>968200</v>
      </c>
      <c r="DL20">
        <v>3092.1</v>
      </c>
      <c r="DM20">
        <v>4821.3999999999996</v>
      </c>
      <c r="DO20">
        <v>420</v>
      </c>
      <c r="DP20">
        <v>25</v>
      </c>
      <c r="DQ20">
        <v>406.26</v>
      </c>
      <c r="DR20">
        <v>1105200</v>
      </c>
      <c r="DS20">
        <v>3555.7</v>
      </c>
      <c r="DT20">
        <v>6620.5</v>
      </c>
      <c r="DU20">
        <v>420</v>
      </c>
      <c r="DV20">
        <v>50</v>
      </c>
      <c r="DW20">
        <v>479.33</v>
      </c>
      <c r="DX20">
        <v>1056000</v>
      </c>
      <c r="DY20">
        <v>3305.8</v>
      </c>
      <c r="DZ20">
        <v>4940.1000000000004</v>
      </c>
      <c r="EB20">
        <v>456</v>
      </c>
      <c r="EC20">
        <v>25</v>
      </c>
      <c r="ED20">
        <v>280.66000000000003</v>
      </c>
      <c r="EE20">
        <v>1388500</v>
      </c>
      <c r="EF20">
        <v>4201.3999999999996</v>
      </c>
      <c r="EG20">
        <v>8958.4</v>
      </c>
      <c r="EH20">
        <v>456</v>
      </c>
      <c r="EI20">
        <v>50</v>
      </c>
      <c r="EJ20">
        <v>421.69</v>
      </c>
      <c r="EK20">
        <v>1238700</v>
      </c>
      <c r="EL20">
        <v>3722.9</v>
      </c>
      <c r="EM20">
        <v>5211.8999999999996</v>
      </c>
      <c r="EO20">
        <v>510</v>
      </c>
      <c r="EP20">
        <v>25</v>
      </c>
      <c r="EQ20">
        <v>156.94999999999999</v>
      </c>
      <c r="ER20">
        <v>1780000</v>
      </c>
      <c r="ES20">
        <v>5016.8999999999996</v>
      </c>
      <c r="ET20">
        <v>5496.6</v>
      </c>
      <c r="EU20">
        <v>510</v>
      </c>
      <c r="EV20">
        <v>50</v>
      </c>
      <c r="EW20">
        <v>331</v>
      </c>
      <c r="EX20">
        <v>1527800</v>
      </c>
      <c r="EY20">
        <v>4321.8999999999996</v>
      </c>
      <c r="EZ20">
        <v>5394.3</v>
      </c>
      <c r="FB20">
        <v>600</v>
      </c>
      <c r="FC20">
        <v>25</v>
      </c>
      <c r="FD20">
        <v>102.47</v>
      </c>
      <c r="FE20">
        <v>2175800</v>
      </c>
      <c r="FF20">
        <v>5735.2</v>
      </c>
      <c r="FG20">
        <v>3784.9</v>
      </c>
      <c r="FH20">
        <v>600</v>
      </c>
      <c r="FI20">
        <v>50</v>
      </c>
      <c r="FJ20">
        <v>221.15</v>
      </c>
      <c r="FK20">
        <v>1979000</v>
      </c>
      <c r="FL20">
        <v>5138.5</v>
      </c>
      <c r="FM20">
        <v>4558.8</v>
      </c>
      <c r="FO20">
        <v>690</v>
      </c>
      <c r="FP20">
        <v>25</v>
      </c>
      <c r="FQ20">
        <v>80.798000000000002</v>
      </c>
      <c r="FR20">
        <v>2496300</v>
      </c>
      <c r="FS20">
        <v>6233.5</v>
      </c>
      <c r="FT20">
        <v>3418.8</v>
      </c>
      <c r="FU20">
        <v>690</v>
      </c>
      <c r="FV20">
        <v>50</v>
      </c>
      <c r="FW20">
        <v>166.75</v>
      </c>
      <c r="FX20">
        <v>2358500</v>
      </c>
      <c r="FY20">
        <v>5728.8</v>
      </c>
      <c r="FZ20">
        <v>3948.5</v>
      </c>
      <c r="GB20">
        <v>780</v>
      </c>
      <c r="GC20">
        <v>25</v>
      </c>
      <c r="GD20">
        <v>68.138000000000005</v>
      </c>
      <c r="GE20">
        <v>2799400</v>
      </c>
      <c r="GF20">
        <v>6646.6</v>
      </c>
      <c r="GG20">
        <v>3344.8</v>
      </c>
      <c r="GH20">
        <v>780</v>
      </c>
      <c r="GI20">
        <v>50</v>
      </c>
      <c r="GJ20">
        <v>136.76</v>
      </c>
      <c r="GK20">
        <v>2700100</v>
      </c>
      <c r="GL20">
        <v>6194.6</v>
      </c>
      <c r="GM20">
        <v>3686.6</v>
      </c>
      <c r="GO20">
        <v>960</v>
      </c>
      <c r="GP20">
        <v>25</v>
      </c>
      <c r="GQ20">
        <v>53.05</v>
      </c>
      <c r="GR20">
        <v>3408200</v>
      </c>
      <c r="GS20">
        <v>7348.3</v>
      </c>
      <c r="GT20">
        <v>3447.1</v>
      </c>
      <c r="GU20">
        <v>960</v>
      </c>
      <c r="GV20">
        <v>50</v>
      </c>
      <c r="GW20">
        <v>103.89</v>
      </c>
      <c r="GX20">
        <v>3351900</v>
      </c>
      <c r="GY20">
        <v>6946.7</v>
      </c>
      <c r="GZ20">
        <v>3613.9</v>
      </c>
      <c r="HB20">
        <v>1140</v>
      </c>
      <c r="HC20">
        <v>25</v>
      </c>
      <c r="HH20">
        <v>1140</v>
      </c>
      <c r="HI20">
        <v>50</v>
      </c>
      <c r="HO20">
        <v>1320</v>
      </c>
      <c r="HP20">
        <v>25</v>
      </c>
      <c r="HU20">
        <v>1320</v>
      </c>
      <c r="HV20">
        <v>50</v>
      </c>
    </row>
    <row r="21" spans="2:243" x14ac:dyDescent="0.25">
      <c r="B21">
        <v>259</v>
      </c>
      <c r="C21">
        <v>25</v>
      </c>
      <c r="D21">
        <v>671.28</v>
      </c>
      <c r="E21">
        <v>300090</v>
      </c>
      <c r="F21">
        <v>1171.4000000000001</v>
      </c>
      <c r="G21">
        <v>4426.5</v>
      </c>
      <c r="H21">
        <v>259</v>
      </c>
      <c r="I21">
        <v>50</v>
      </c>
      <c r="J21">
        <v>683.31</v>
      </c>
      <c r="K21">
        <v>321050</v>
      </c>
      <c r="L21">
        <v>1109.8</v>
      </c>
      <c r="M21">
        <v>4346.3</v>
      </c>
      <c r="O21">
        <v>278</v>
      </c>
      <c r="P21">
        <v>25</v>
      </c>
      <c r="Q21">
        <v>648.42999999999995</v>
      </c>
      <c r="R21">
        <v>384660</v>
      </c>
      <c r="S21">
        <v>1486.5</v>
      </c>
      <c r="T21">
        <v>4478.1000000000004</v>
      </c>
      <c r="U21">
        <v>278</v>
      </c>
      <c r="V21">
        <v>50</v>
      </c>
      <c r="W21">
        <v>662.4</v>
      </c>
      <c r="X21">
        <v>403880</v>
      </c>
      <c r="Y21">
        <v>1418.5</v>
      </c>
      <c r="Z21">
        <v>4374</v>
      </c>
      <c r="AB21">
        <v>297</v>
      </c>
      <c r="AC21">
        <v>25</v>
      </c>
      <c r="AD21">
        <v>624.49</v>
      </c>
      <c r="AE21">
        <v>470350</v>
      </c>
      <c r="AF21">
        <v>1784.6</v>
      </c>
      <c r="AG21">
        <v>4545.6000000000004</v>
      </c>
      <c r="AH21">
        <v>297</v>
      </c>
      <c r="AI21">
        <v>50</v>
      </c>
      <c r="AJ21">
        <v>640.89</v>
      </c>
      <c r="AK21">
        <v>487310</v>
      </c>
      <c r="AL21">
        <v>1708.7</v>
      </c>
      <c r="AM21">
        <v>4408.8999999999996</v>
      </c>
      <c r="AO21">
        <v>316</v>
      </c>
      <c r="AP21">
        <v>25</v>
      </c>
      <c r="AQ21">
        <v>599.20000000000005</v>
      </c>
      <c r="AR21">
        <v>557550</v>
      </c>
      <c r="AS21">
        <v>2069.1999999999998</v>
      </c>
      <c r="AT21">
        <v>4637.3999999999996</v>
      </c>
      <c r="AU21">
        <v>316</v>
      </c>
      <c r="AV21">
        <v>50</v>
      </c>
      <c r="AW21">
        <v>618.70000000000005</v>
      </c>
      <c r="AX21">
        <v>571490</v>
      </c>
      <c r="AY21">
        <v>1983.4</v>
      </c>
      <c r="AZ21">
        <v>4453.8999999999996</v>
      </c>
      <c r="BB21">
        <v>335</v>
      </c>
      <c r="BC21">
        <v>25</v>
      </c>
      <c r="BD21">
        <v>572.20000000000005</v>
      </c>
      <c r="BE21">
        <v>646790</v>
      </c>
      <c r="BF21">
        <v>2343.4</v>
      </c>
      <c r="BG21">
        <v>4762.7</v>
      </c>
      <c r="BH21">
        <v>335</v>
      </c>
      <c r="BI21">
        <v>50</v>
      </c>
      <c r="BJ21">
        <v>595.71</v>
      </c>
      <c r="BK21">
        <v>656630</v>
      </c>
      <c r="BL21">
        <v>2245.1</v>
      </c>
      <c r="BM21">
        <v>4510.6000000000004</v>
      </c>
      <c r="BO21">
        <v>354</v>
      </c>
      <c r="BP21">
        <v>25</v>
      </c>
      <c r="BQ21">
        <v>542.91999999999996</v>
      </c>
      <c r="BR21">
        <v>738830</v>
      </c>
      <c r="BS21">
        <v>2610.6</v>
      </c>
      <c r="BT21">
        <v>4935.8999999999996</v>
      </c>
      <c r="BU21">
        <v>354</v>
      </c>
      <c r="BV21">
        <v>50</v>
      </c>
      <c r="BW21">
        <v>571.78</v>
      </c>
      <c r="BX21">
        <v>742970</v>
      </c>
      <c r="BY21">
        <v>2495.6999999999998</v>
      </c>
      <c r="BZ21">
        <v>4580.1000000000004</v>
      </c>
      <c r="CB21">
        <v>373</v>
      </c>
      <c r="CC21">
        <v>25</v>
      </c>
      <c r="CD21">
        <v>510.57</v>
      </c>
      <c r="CE21">
        <v>834820</v>
      </c>
      <c r="CF21">
        <v>2874.7</v>
      </c>
      <c r="CG21">
        <v>5183.6000000000004</v>
      </c>
      <c r="CH21">
        <v>373</v>
      </c>
      <c r="CI21">
        <v>50</v>
      </c>
      <c r="CJ21">
        <v>546.77</v>
      </c>
      <c r="CK21">
        <v>830760</v>
      </c>
      <c r="CL21">
        <v>2737.3</v>
      </c>
      <c r="CM21">
        <v>4663.5</v>
      </c>
      <c r="CO21">
        <v>392</v>
      </c>
      <c r="CP21">
        <v>25</v>
      </c>
      <c r="CQ21">
        <v>473.79</v>
      </c>
      <c r="CR21">
        <v>936610</v>
      </c>
      <c r="CS21">
        <v>3140.8</v>
      </c>
      <c r="CT21">
        <v>5560.3</v>
      </c>
      <c r="CU21">
        <v>392</v>
      </c>
      <c r="CV21">
        <v>50</v>
      </c>
      <c r="CW21">
        <v>520.53</v>
      </c>
      <c r="CX21">
        <v>920280</v>
      </c>
      <c r="CY21">
        <v>2971.4</v>
      </c>
      <c r="CZ21">
        <v>4762.5</v>
      </c>
      <c r="DB21">
        <v>411</v>
      </c>
      <c r="DC21">
        <v>25</v>
      </c>
      <c r="DD21">
        <v>430.29</v>
      </c>
      <c r="DE21">
        <v>1047600</v>
      </c>
      <c r="DF21">
        <v>3417.2</v>
      </c>
      <c r="DG21">
        <v>6181.8</v>
      </c>
      <c r="DH21">
        <v>411</v>
      </c>
      <c r="DI21">
        <v>50</v>
      </c>
      <c r="DJ21">
        <v>492.92</v>
      </c>
      <c r="DK21">
        <v>1011800</v>
      </c>
      <c r="DL21">
        <v>3199.4</v>
      </c>
      <c r="DM21">
        <v>4878.8</v>
      </c>
      <c r="DO21">
        <v>430</v>
      </c>
      <c r="DP21">
        <v>25</v>
      </c>
      <c r="DQ21">
        <v>376.1</v>
      </c>
      <c r="DR21">
        <v>1174400</v>
      </c>
      <c r="DS21">
        <v>3718.6</v>
      </c>
      <c r="DT21">
        <v>7259.2</v>
      </c>
      <c r="DU21">
        <v>430</v>
      </c>
      <c r="DV21">
        <v>50</v>
      </c>
      <c r="DW21">
        <v>463.83</v>
      </c>
      <c r="DX21">
        <v>1105800</v>
      </c>
      <c r="DY21">
        <v>3422.9</v>
      </c>
      <c r="DZ21">
        <v>5012.6000000000004</v>
      </c>
      <c r="EB21">
        <v>468</v>
      </c>
      <c r="EC21">
        <v>25</v>
      </c>
      <c r="ED21">
        <v>238.37</v>
      </c>
      <c r="EE21">
        <v>1494100</v>
      </c>
      <c r="EF21">
        <v>4430</v>
      </c>
      <c r="EG21">
        <v>8470.2999999999993</v>
      </c>
      <c r="EH21">
        <v>468</v>
      </c>
      <c r="EI21">
        <v>50</v>
      </c>
      <c r="EJ21">
        <v>401.51</v>
      </c>
      <c r="EK21">
        <v>1301800</v>
      </c>
      <c r="EL21">
        <v>3859.4</v>
      </c>
      <c r="EM21">
        <v>5297.5</v>
      </c>
      <c r="EO21">
        <v>525</v>
      </c>
      <c r="EP21">
        <v>25</v>
      </c>
      <c r="EQ21">
        <v>142.18</v>
      </c>
      <c r="ER21">
        <v>1858100</v>
      </c>
      <c r="ES21">
        <v>5167.8999999999996</v>
      </c>
      <c r="ET21">
        <v>4952.3999999999996</v>
      </c>
      <c r="EU21">
        <v>525</v>
      </c>
      <c r="EV21">
        <v>50</v>
      </c>
      <c r="EW21">
        <v>307.7</v>
      </c>
      <c r="EX21">
        <v>1608200</v>
      </c>
      <c r="EY21">
        <v>4477.2</v>
      </c>
      <c r="EZ21">
        <v>5313.5</v>
      </c>
      <c r="FB21">
        <v>620</v>
      </c>
      <c r="FC21">
        <v>25</v>
      </c>
      <c r="FD21">
        <v>96.316999999999993</v>
      </c>
      <c r="FE21">
        <v>2250100</v>
      </c>
      <c r="FF21">
        <v>5857.1</v>
      </c>
      <c r="FG21">
        <v>3656.1</v>
      </c>
      <c r="FH21">
        <v>620</v>
      </c>
      <c r="FI21">
        <v>50</v>
      </c>
      <c r="FJ21">
        <v>205.64</v>
      </c>
      <c r="FK21">
        <v>2068300</v>
      </c>
      <c r="FL21">
        <v>5285.1</v>
      </c>
      <c r="FM21">
        <v>4383.6000000000004</v>
      </c>
      <c r="FO21">
        <v>715</v>
      </c>
      <c r="FP21">
        <v>25</v>
      </c>
      <c r="FQ21">
        <v>76.697999999999993</v>
      </c>
      <c r="FR21">
        <v>2581200</v>
      </c>
      <c r="FS21">
        <v>6354.4</v>
      </c>
      <c r="FT21">
        <v>3381.3</v>
      </c>
      <c r="FU21">
        <v>715</v>
      </c>
      <c r="FV21">
        <v>50</v>
      </c>
      <c r="FW21">
        <v>156.81</v>
      </c>
      <c r="FX21">
        <v>2455900</v>
      </c>
      <c r="FY21">
        <v>5867.5</v>
      </c>
      <c r="FZ21">
        <v>3849.1</v>
      </c>
      <c r="GB21">
        <v>810</v>
      </c>
      <c r="GC21">
        <v>25</v>
      </c>
      <c r="GD21">
        <v>64.927000000000007</v>
      </c>
      <c r="GE21">
        <v>2899800</v>
      </c>
      <c r="GF21">
        <v>6772.8</v>
      </c>
      <c r="GG21">
        <v>3347.5</v>
      </c>
      <c r="GH21">
        <v>810</v>
      </c>
      <c r="GI21">
        <v>50</v>
      </c>
      <c r="GJ21">
        <v>129.51</v>
      </c>
      <c r="GK21">
        <v>2810100</v>
      </c>
      <c r="GL21">
        <v>6332.9</v>
      </c>
      <c r="GM21">
        <v>3645.8</v>
      </c>
      <c r="GO21">
        <v>1000</v>
      </c>
      <c r="GP21">
        <v>25</v>
      </c>
      <c r="GQ21">
        <v>50.670999999999999</v>
      </c>
      <c r="GR21">
        <v>3546800</v>
      </c>
      <c r="GS21">
        <v>7489.8</v>
      </c>
      <c r="GT21">
        <v>3485.4</v>
      </c>
      <c r="GU21">
        <v>1000</v>
      </c>
      <c r="GV21">
        <v>50</v>
      </c>
      <c r="GW21">
        <v>98.965000000000003</v>
      </c>
      <c r="GX21">
        <v>3496800</v>
      </c>
      <c r="GY21">
        <v>7094.6</v>
      </c>
      <c r="GZ21">
        <v>3632</v>
      </c>
      <c r="HB21">
        <v>1190</v>
      </c>
      <c r="HC21">
        <v>25</v>
      </c>
      <c r="HH21">
        <v>1190</v>
      </c>
      <c r="HI21">
        <v>50</v>
      </c>
      <c r="HO21">
        <v>1380</v>
      </c>
      <c r="HP21">
        <v>25</v>
      </c>
      <c r="HU21">
        <v>1380</v>
      </c>
      <c r="HV21">
        <v>50</v>
      </c>
    </row>
    <row r="22" spans="2:243" x14ac:dyDescent="0.25">
      <c r="B22">
        <v>260</v>
      </c>
      <c r="C22">
        <v>25</v>
      </c>
      <c r="D22">
        <v>670.1</v>
      </c>
      <c r="E22">
        <v>304510</v>
      </c>
      <c r="F22">
        <v>1188.4000000000001</v>
      </c>
      <c r="G22">
        <v>4429</v>
      </c>
      <c r="H22">
        <v>260</v>
      </c>
      <c r="I22">
        <v>50</v>
      </c>
      <c r="J22">
        <v>682.22</v>
      </c>
      <c r="K22">
        <v>325390</v>
      </c>
      <c r="L22">
        <v>1126.5999999999999</v>
      </c>
      <c r="M22">
        <v>4347.7</v>
      </c>
      <c r="O22">
        <v>280</v>
      </c>
      <c r="P22">
        <v>25</v>
      </c>
      <c r="Q22">
        <v>645.96</v>
      </c>
      <c r="R22">
        <v>393620</v>
      </c>
      <c r="S22">
        <v>1518.6</v>
      </c>
      <c r="T22">
        <v>4484.3</v>
      </c>
      <c r="U22">
        <v>280</v>
      </c>
      <c r="V22">
        <v>50</v>
      </c>
      <c r="W22">
        <v>660.16</v>
      </c>
      <c r="X22">
        <v>412630</v>
      </c>
      <c r="Y22">
        <v>1449.8</v>
      </c>
      <c r="Z22">
        <v>4377.3</v>
      </c>
      <c r="AB22">
        <v>300</v>
      </c>
      <c r="AC22">
        <v>25</v>
      </c>
      <c r="AD22">
        <v>620.59</v>
      </c>
      <c r="AE22">
        <v>484010</v>
      </c>
      <c r="AF22">
        <v>1830.4</v>
      </c>
      <c r="AG22">
        <v>4558.3</v>
      </c>
      <c r="AH22">
        <v>300</v>
      </c>
      <c r="AI22">
        <v>50</v>
      </c>
      <c r="AJ22">
        <v>637.42999999999995</v>
      </c>
      <c r="AK22">
        <v>500540</v>
      </c>
      <c r="AL22">
        <v>1753.1</v>
      </c>
      <c r="AM22">
        <v>4415.3</v>
      </c>
      <c r="AO22">
        <v>320</v>
      </c>
      <c r="AP22">
        <v>25</v>
      </c>
      <c r="AQ22">
        <v>593.67999999999995</v>
      </c>
      <c r="AR22">
        <v>576140</v>
      </c>
      <c r="AS22">
        <v>2127.6999999999998</v>
      </c>
      <c r="AT22">
        <v>4660.6000000000004</v>
      </c>
      <c r="AU22">
        <v>320</v>
      </c>
      <c r="AV22">
        <v>50</v>
      </c>
      <c r="AW22">
        <v>613.92999999999995</v>
      </c>
      <c r="AX22">
        <v>589320</v>
      </c>
      <c r="AY22">
        <v>2039.5</v>
      </c>
      <c r="AZ22">
        <v>4464.8999999999996</v>
      </c>
      <c r="BB22">
        <v>340</v>
      </c>
      <c r="BC22">
        <v>25</v>
      </c>
      <c r="BD22">
        <v>564.74</v>
      </c>
      <c r="BE22">
        <v>670700</v>
      </c>
      <c r="BF22">
        <v>2414.1999999999998</v>
      </c>
      <c r="BG22">
        <v>4802.8999999999996</v>
      </c>
      <c r="BH22">
        <v>340</v>
      </c>
      <c r="BI22">
        <v>50</v>
      </c>
      <c r="BJ22">
        <v>589.51</v>
      </c>
      <c r="BK22">
        <v>679230</v>
      </c>
      <c r="BL22">
        <v>2312</v>
      </c>
      <c r="BM22">
        <v>4527.6000000000004</v>
      </c>
      <c r="BO22">
        <v>360</v>
      </c>
      <c r="BP22">
        <v>25</v>
      </c>
      <c r="BQ22">
        <v>533.09</v>
      </c>
      <c r="BR22">
        <v>768650</v>
      </c>
      <c r="BS22">
        <v>2694.1</v>
      </c>
      <c r="BT22">
        <v>5004.3</v>
      </c>
      <c r="BU22">
        <v>360</v>
      </c>
      <c r="BV22">
        <v>50</v>
      </c>
      <c r="BW22">
        <v>564.01</v>
      </c>
      <c r="BX22">
        <v>770520</v>
      </c>
      <c r="BY22">
        <v>2572.9</v>
      </c>
      <c r="BZ22">
        <v>4604.8</v>
      </c>
      <c r="CB22">
        <v>380</v>
      </c>
      <c r="CC22">
        <v>25</v>
      </c>
      <c r="CD22">
        <v>497.63</v>
      </c>
      <c r="CE22">
        <v>871510</v>
      </c>
      <c r="CF22">
        <v>2972.1</v>
      </c>
      <c r="CG22">
        <v>5303.1</v>
      </c>
      <c r="CH22">
        <v>380</v>
      </c>
      <c r="CI22">
        <v>50</v>
      </c>
      <c r="CJ22">
        <v>537.26</v>
      </c>
      <c r="CK22">
        <v>863520</v>
      </c>
      <c r="CL22">
        <v>2824.3</v>
      </c>
      <c r="CM22">
        <v>4698</v>
      </c>
      <c r="CO22">
        <v>400</v>
      </c>
      <c r="CP22">
        <v>25</v>
      </c>
      <c r="CQ22">
        <v>456.48</v>
      </c>
      <c r="CR22">
        <v>981950</v>
      </c>
      <c r="CS22">
        <v>3255.3</v>
      </c>
      <c r="CT22">
        <v>5782.1</v>
      </c>
      <c r="CU22">
        <v>400</v>
      </c>
      <c r="CV22">
        <v>50</v>
      </c>
      <c r="CW22">
        <v>509.08</v>
      </c>
      <c r="CX22">
        <v>958570</v>
      </c>
      <c r="CY22">
        <v>3068</v>
      </c>
      <c r="CZ22">
        <v>4809.2</v>
      </c>
      <c r="DB22">
        <v>420</v>
      </c>
      <c r="DC22">
        <v>25</v>
      </c>
      <c r="DD22">
        <v>406.26</v>
      </c>
      <c r="DE22">
        <v>1105200</v>
      </c>
      <c r="DF22">
        <v>3555.7</v>
      </c>
      <c r="DG22">
        <v>6620.5</v>
      </c>
      <c r="DH22">
        <v>420</v>
      </c>
      <c r="DI22">
        <v>50</v>
      </c>
      <c r="DJ22">
        <v>479.33</v>
      </c>
      <c r="DK22">
        <v>1056000</v>
      </c>
      <c r="DL22">
        <v>3305.8</v>
      </c>
      <c r="DM22">
        <v>4940.1000000000004</v>
      </c>
      <c r="DO22">
        <v>440</v>
      </c>
      <c r="DP22">
        <v>25</v>
      </c>
      <c r="DQ22">
        <v>341.77</v>
      </c>
      <c r="DR22">
        <v>1250900</v>
      </c>
      <c r="DS22">
        <v>3894.3</v>
      </c>
      <c r="DT22">
        <v>8044</v>
      </c>
      <c r="DU22">
        <v>440</v>
      </c>
      <c r="DV22">
        <v>50</v>
      </c>
      <c r="DW22">
        <v>447.92</v>
      </c>
      <c r="DX22">
        <v>1156300</v>
      </c>
      <c r="DY22">
        <v>3539</v>
      </c>
      <c r="DZ22">
        <v>5088.6000000000004</v>
      </c>
      <c r="EB22">
        <v>480</v>
      </c>
      <c r="EC22">
        <v>25</v>
      </c>
      <c r="ED22">
        <v>205.77</v>
      </c>
      <c r="EE22">
        <v>1589500</v>
      </c>
      <c r="EF22">
        <v>4631.5</v>
      </c>
      <c r="EG22">
        <v>7425</v>
      </c>
      <c r="EH22">
        <v>480</v>
      </c>
      <c r="EI22">
        <v>50</v>
      </c>
      <c r="EJ22">
        <v>381.1</v>
      </c>
      <c r="EK22">
        <v>1365800</v>
      </c>
      <c r="EL22">
        <v>3994.5</v>
      </c>
      <c r="EM22">
        <v>5366.2</v>
      </c>
      <c r="EO22">
        <v>540</v>
      </c>
      <c r="EP22">
        <v>25</v>
      </c>
      <c r="EQ22">
        <v>130.80000000000001</v>
      </c>
      <c r="ER22">
        <v>1929300</v>
      </c>
      <c r="ES22">
        <v>5301.7</v>
      </c>
      <c r="ET22">
        <v>4567.3</v>
      </c>
      <c r="EU22">
        <v>540</v>
      </c>
      <c r="EV22">
        <v>50</v>
      </c>
      <c r="EW22">
        <v>286.27</v>
      </c>
      <c r="EX22">
        <v>1686900</v>
      </c>
      <c r="EY22">
        <v>4625.2</v>
      </c>
      <c r="EZ22">
        <v>5183.5</v>
      </c>
      <c r="FB22">
        <v>640</v>
      </c>
      <c r="FC22">
        <v>25</v>
      </c>
      <c r="FD22">
        <v>91.087999999999994</v>
      </c>
      <c r="FE22">
        <v>2322200</v>
      </c>
      <c r="FF22">
        <v>5971.6</v>
      </c>
      <c r="FG22">
        <v>3561</v>
      </c>
      <c r="FH22">
        <v>640</v>
      </c>
      <c r="FI22">
        <v>50</v>
      </c>
      <c r="FJ22">
        <v>192.42</v>
      </c>
      <c r="FK22">
        <v>2154500</v>
      </c>
      <c r="FL22">
        <v>5421.8</v>
      </c>
      <c r="FM22">
        <v>4232.3</v>
      </c>
      <c r="FO22">
        <v>740</v>
      </c>
      <c r="FP22">
        <v>25</v>
      </c>
      <c r="FQ22">
        <v>73.096999999999994</v>
      </c>
      <c r="FR22">
        <v>2665500</v>
      </c>
      <c r="FS22">
        <v>6470.2</v>
      </c>
      <c r="FT22">
        <v>3358.6</v>
      </c>
      <c r="FU22">
        <v>740</v>
      </c>
      <c r="FV22">
        <v>50</v>
      </c>
      <c r="FW22">
        <v>148.25</v>
      </c>
      <c r="FX22">
        <v>2551100</v>
      </c>
      <c r="FY22">
        <v>5998.4</v>
      </c>
      <c r="FZ22">
        <v>3772.2</v>
      </c>
      <c r="GB22">
        <v>840</v>
      </c>
      <c r="GC22">
        <v>25</v>
      </c>
      <c r="GD22">
        <v>62.061999999999998</v>
      </c>
      <c r="GE22">
        <v>3000400</v>
      </c>
      <c r="GF22">
        <v>6894.7</v>
      </c>
      <c r="GG22">
        <v>3358.2</v>
      </c>
      <c r="GH22">
        <v>840</v>
      </c>
      <c r="GI22">
        <v>50</v>
      </c>
      <c r="GJ22">
        <v>123.16</v>
      </c>
      <c r="GK22">
        <v>2919000</v>
      </c>
      <c r="GL22">
        <v>6465</v>
      </c>
      <c r="GM22">
        <v>3620.2</v>
      </c>
      <c r="GO22">
        <v>1040</v>
      </c>
      <c r="GP22">
        <v>25</v>
      </c>
      <c r="GQ22">
        <v>48.521000000000001</v>
      </c>
      <c r="GR22">
        <v>3687000</v>
      </c>
      <c r="GS22">
        <v>7627.3</v>
      </c>
      <c r="GT22">
        <v>3525.6</v>
      </c>
      <c r="GU22">
        <v>1040</v>
      </c>
      <c r="GV22">
        <v>50</v>
      </c>
      <c r="GW22">
        <v>94.561999999999998</v>
      </c>
      <c r="GX22">
        <v>3642500</v>
      </c>
      <c r="GY22">
        <v>7237.5</v>
      </c>
      <c r="GZ22">
        <v>3655.7</v>
      </c>
      <c r="HB22">
        <v>1240</v>
      </c>
      <c r="HC22">
        <v>25</v>
      </c>
      <c r="HH22">
        <v>1240</v>
      </c>
      <c r="HI22">
        <v>50</v>
      </c>
    </row>
    <row r="23" spans="2:243" x14ac:dyDescent="0.25">
      <c r="B23">
        <v>261</v>
      </c>
      <c r="C23">
        <v>25</v>
      </c>
      <c r="D23">
        <v>668.92</v>
      </c>
      <c r="E23">
        <v>308940</v>
      </c>
      <c r="F23">
        <v>1205.5</v>
      </c>
      <c r="G23">
        <v>4431.5</v>
      </c>
      <c r="H23">
        <v>261</v>
      </c>
      <c r="I23">
        <v>50</v>
      </c>
      <c r="J23">
        <v>681.14</v>
      </c>
      <c r="K23">
        <v>329740</v>
      </c>
      <c r="L23">
        <v>1143.3</v>
      </c>
      <c r="M23">
        <v>4349.1000000000004</v>
      </c>
      <c r="O23">
        <v>282</v>
      </c>
      <c r="P23">
        <v>25</v>
      </c>
      <c r="Q23">
        <v>643.49</v>
      </c>
      <c r="R23">
        <v>402600</v>
      </c>
      <c r="S23">
        <v>1550.6</v>
      </c>
      <c r="T23">
        <v>4490.7</v>
      </c>
      <c r="U23">
        <v>282</v>
      </c>
      <c r="V23">
        <v>50</v>
      </c>
      <c r="W23">
        <v>657.92</v>
      </c>
      <c r="X23">
        <v>421390</v>
      </c>
      <c r="Y23">
        <v>1481</v>
      </c>
      <c r="Z23">
        <v>4380.7</v>
      </c>
      <c r="AB23">
        <v>303</v>
      </c>
      <c r="AC23">
        <v>25</v>
      </c>
      <c r="AD23">
        <v>616.66</v>
      </c>
      <c r="AE23">
        <v>497700</v>
      </c>
      <c r="AF23">
        <v>1875.8</v>
      </c>
      <c r="AG23">
        <v>4571.6000000000004</v>
      </c>
      <c r="AH23">
        <v>303</v>
      </c>
      <c r="AI23">
        <v>50</v>
      </c>
      <c r="AJ23">
        <v>633.96</v>
      </c>
      <c r="AK23">
        <v>513800</v>
      </c>
      <c r="AL23">
        <v>1797</v>
      </c>
      <c r="AM23">
        <v>4422</v>
      </c>
      <c r="AO23">
        <v>324</v>
      </c>
      <c r="AP23">
        <v>25</v>
      </c>
      <c r="AQ23">
        <v>588.07000000000005</v>
      </c>
      <c r="AR23">
        <v>594840</v>
      </c>
      <c r="AS23">
        <v>2185.6999999999998</v>
      </c>
      <c r="AT23">
        <v>4685.3999999999996</v>
      </c>
      <c r="AU23">
        <v>324</v>
      </c>
      <c r="AV23">
        <v>50</v>
      </c>
      <c r="AW23">
        <v>609.12</v>
      </c>
      <c r="AX23">
        <v>607210</v>
      </c>
      <c r="AY23">
        <v>2095.1</v>
      </c>
      <c r="AZ23">
        <v>4476.3</v>
      </c>
      <c r="BB23">
        <v>345</v>
      </c>
      <c r="BC23">
        <v>25</v>
      </c>
      <c r="BD23">
        <v>557.12</v>
      </c>
      <c r="BE23">
        <v>694820</v>
      </c>
      <c r="BF23">
        <v>2484.6999999999998</v>
      </c>
      <c r="BG23">
        <v>4846.6000000000004</v>
      </c>
      <c r="BH23">
        <v>345</v>
      </c>
      <c r="BI23">
        <v>50</v>
      </c>
      <c r="BJ23">
        <v>583.24</v>
      </c>
      <c r="BK23">
        <v>701910</v>
      </c>
      <c r="BL23">
        <v>2378.3000000000002</v>
      </c>
      <c r="BM23">
        <v>4545.5</v>
      </c>
      <c r="BO23">
        <v>366</v>
      </c>
      <c r="BP23">
        <v>25</v>
      </c>
      <c r="BQ23">
        <v>522.91999999999996</v>
      </c>
      <c r="BR23">
        <v>798900</v>
      </c>
      <c r="BS23">
        <v>2777.4</v>
      </c>
      <c r="BT23">
        <v>5081.1000000000004</v>
      </c>
      <c r="BU23">
        <v>366</v>
      </c>
      <c r="BV23">
        <v>50</v>
      </c>
      <c r="BW23">
        <v>556.12</v>
      </c>
      <c r="BX23">
        <v>798230</v>
      </c>
      <c r="BY23">
        <v>2649.3</v>
      </c>
      <c r="BZ23">
        <v>4631</v>
      </c>
      <c r="CB23">
        <v>387</v>
      </c>
      <c r="CC23">
        <v>25</v>
      </c>
      <c r="CD23">
        <v>484</v>
      </c>
      <c r="CE23">
        <v>909110</v>
      </c>
      <c r="CF23">
        <v>3070.2</v>
      </c>
      <c r="CG23">
        <v>5443.8</v>
      </c>
      <c r="CH23">
        <v>387</v>
      </c>
      <c r="CI23">
        <v>50</v>
      </c>
      <c r="CJ23">
        <v>527.57000000000005</v>
      </c>
      <c r="CK23">
        <v>896540</v>
      </c>
      <c r="CL23">
        <v>2910.4</v>
      </c>
      <c r="CM23">
        <v>4734.8</v>
      </c>
      <c r="CO23">
        <v>408</v>
      </c>
      <c r="CP23">
        <v>25</v>
      </c>
      <c r="CQ23">
        <v>437.74</v>
      </c>
      <c r="CR23">
        <v>1029300</v>
      </c>
      <c r="CS23">
        <v>3372.4</v>
      </c>
      <c r="CT23">
        <v>6059.8</v>
      </c>
      <c r="CU23">
        <v>408</v>
      </c>
      <c r="CV23">
        <v>50</v>
      </c>
      <c r="CW23">
        <v>497.38</v>
      </c>
      <c r="CX23">
        <v>997240</v>
      </c>
      <c r="CY23">
        <v>3163.8</v>
      </c>
      <c r="CZ23">
        <v>4859.2</v>
      </c>
      <c r="DB23">
        <v>429</v>
      </c>
      <c r="DC23">
        <v>25</v>
      </c>
      <c r="DD23">
        <v>379.3</v>
      </c>
      <c r="DE23">
        <v>1167200</v>
      </c>
      <c r="DF23">
        <v>3701.8</v>
      </c>
      <c r="DG23">
        <v>7187.7</v>
      </c>
      <c r="DH23">
        <v>429</v>
      </c>
      <c r="DI23">
        <v>50</v>
      </c>
      <c r="DJ23">
        <v>465.4</v>
      </c>
      <c r="DK23">
        <v>1100800</v>
      </c>
      <c r="DL23">
        <v>3411.2</v>
      </c>
      <c r="DM23">
        <v>5005.1000000000004</v>
      </c>
      <c r="DO23">
        <v>450</v>
      </c>
      <c r="DP23">
        <v>25</v>
      </c>
      <c r="DQ23">
        <v>303.87</v>
      </c>
      <c r="DR23">
        <v>1335100</v>
      </c>
      <c r="DS23">
        <v>4083.7</v>
      </c>
      <c r="DT23">
        <v>8767.7000000000007</v>
      </c>
      <c r="DU23">
        <v>450</v>
      </c>
      <c r="DV23">
        <v>50</v>
      </c>
      <c r="DW23">
        <v>431.63</v>
      </c>
      <c r="DX23">
        <v>1207600</v>
      </c>
      <c r="DY23">
        <v>3654.2</v>
      </c>
      <c r="DZ23">
        <v>5166.1000000000004</v>
      </c>
      <c r="EB23">
        <v>492</v>
      </c>
      <c r="EC23">
        <v>25</v>
      </c>
      <c r="ED23">
        <v>181.93</v>
      </c>
      <c r="EE23">
        <v>1672800</v>
      </c>
      <c r="EF23">
        <v>4802.8</v>
      </c>
      <c r="EG23">
        <v>6486.2</v>
      </c>
      <c r="EH23">
        <v>492</v>
      </c>
      <c r="EI23">
        <v>50</v>
      </c>
      <c r="EJ23">
        <v>360.74</v>
      </c>
      <c r="EK23">
        <v>1430400</v>
      </c>
      <c r="EL23">
        <v>4127.5</v>
      </c>
      <c r="EM23">
        <v>5406.6</v>
      </c>
      <c r="EO23">
        <v>555</v>
      </c>
      <c r="EP23">
        <v>25</v>
      </c>
      <c r="EQ23">
        <v>121.69</v>
      </c>
      <c r="ER23">
        <v>1995600</v>
      </c>
      <c r="ES23">
        <v>5422.8</v>
      </c>
      <c r="ET23">
        <v>4285.8</v>
      </c>
      <c r="EU23">
        <v>555</v>
      </c>
      <c r="EV23">
        <v>50</v>
      </c>
      <c r="EW23">
        <v>266.95999999999998</v>
      </c>
      <c r="EX23">
        <v>1763500</v>
      </c>
      <c r="EY23">
        <v>4765.1000000000004</v>
      </c>
      <c r="EZ23">
        <v>5027</v>
      </c>
      <c r="FB23">
        <v>660</v>
      </c>
      <c r="FC23">
        <v>25</v>
      </c>
      <c r="FD23">
        <v>86.567999999999998</v>
      </c>
      <c r="FE23">
        <v>2392700</v>
      </c>
      <c r="FF23">
        <v>6080</v>
      </c>
      <c r="FG23">
        <v>3490.7</v>
      </c>
      <c r="FH23">
        <v>660</v>
      </c>
      <c r="FI23">
        <v>50</v>
      </c>
      <c r="FJ23">
        <v>181.05</v>
      </c>
      <c r="FK23">
        <v>2237800</v>
      </c>
      <c r="FL23">
        <v>5550</v>
      </c>
      <c r="FM23">
        <v>4103.6000000000004</v>
      </c>
      <c r="FO23">
        <v>765</v>
      </c>
      <c r="FP23">
        <v>25</v>
      </c>
      <c r="FQ23">
        <v>69.896000000000001</v>
      </c>
      <c r="FR23">
        <v>2749300</v>
      </c>
      <c r="FS23">
        <v>6581.6</v>
      </c>
      <c r="FT23">
        <v>3347.3</v>
      </c>
      <c r="FU23">
        <v>765</v>
      </c>
      <c r="FV23">
        <v>50</v>
      </c>
      <c r="FW23">
        <v>140.79</v>
      </c>
      <c r="FX23">
        <v>2644600</v>
      </c>
      <c r="FY23">
        <v>6122.8</v>
      </c>
      <c r="FZ23">
        <v>3714</v>
      </c>
      <c r="GB23">
        <v>870</v>
      </c>
      <c r="GC23">
        <v>25</v>
      </c>
      <c r="GD23">
        <v>59.482999999999997</v>
      </c>
      <c r="GE23">
        <v>3101400</v>
      </c>
      <c r="GF23">
        <v>7012.8</v>
      </c>
      <c r="GG23">
        <v>3374.8</v>
      </c>
      <c r="GH23">
        <v>870</v>
      </c>
      <c r="GI23">
        <v>50</v>
      </c>
      <c r="GJ23">
        <v>117.54</v>
      </c>
      <c r="GK23">
        <v>3027400</v>
      </c>
      <c r="GL23">
        <v>6591.8</v>
      </c>
      <c r="GM23">
        <v>3606.6</v>
      </c>
      <c r="GO23">
        <v>1080</v>
      </c>
      <c r="GP23">
        <v>25</v>
      </c>
      <c r="GQ23">
        <v>46.564999999999998</v>
      </c>
      <c r="GR23">
        <v>3828800</v>
      </c>
      <c r="GS23">
        <v>7761.1</v>
      </c>
      <c r="GT23">
        <v>3566.7</v>
      </c>
      <c r="GU23">
        <v>1080</v>
      </c>
      <c r="GV23">
        <v>50</v>
      </c>
      <c r="GW23">
        <v>90.594999999999999</v>
      </c>
      <c r="GX23">
        <v>3789300</v>
      </c>
      <c r="GY23">
        <v>7375.9</v>
      </c>
      <c r="GZ23">
        <v>3683.2</v>
      </c>
      <c r="HB23">
        <v>1290</v>
      </c>
      <c r="HC23">
        <v>25</v>
      </c>
      <c r="HH23">
        <v>1290</v>
      </c>
      <c r="HI23">
        <v>50</v>
      </c>
    </row>
    <row r="24" spans="2:243" x14ac:dyDescent="0.25">
      <c r="B24">
        <v>262</v>
      </c>
      <c r="C24">
        <v>25</v>
      </c>
      <c r="D24">
        <v>667.73</v>
      </c>
      <c r="E24">
        <v>313380</v>
      </c>
      <c r="F24">
        <v>1222.4000000000001</v>
      </c>
      <c r="G24">
        <v>4434</v>
      </c>
      <c r="H24">
        <v>262</v>
      </c>
      <c r="I24">
        <v>50</v>
      </c>
      <c r="J24">
        <v>680.05</v>
      </c>
      <c r="K24">
        <v>334090</v>
      </c>
      <c r="L24">
        <v>1159.9000000000001</v>
      </c>
      <c r="M24">
        <v>4350.3999999999996</v>
      </c>
      <c r="O24">
        <v>284</v>
      </c>
      <c r="P24">
        <v>25</v>
      </c>
      <c r="Q24">
        <v>641</v>
      </c>
      <c r="R24">
        <v>411590</v>
      </c>
      <c r="S24">
        <v>1582.3</v>
      </c>
      <c r="T24">
        <v>4497.3</v>
      </c>
      <c r="U24">
        <v>284</v>
      </c>
      <c r="V24">
        <v>50</v>
      </c>
      <c r="W24">
        <v>655.67</v>
      </c>
      <c r="X24">
        <v>430160</v>
      </c>
      <c r="Y24">
        <v>1512</v>
      </c>
      <c r="Z24">
        <v>4384.1000000000004</v>
      </c>
      <c r="AB24">
        <v>306</v>
      </c>
      <c r="AC24">
        <v>25</v>
      </c>
      <c r="AD24">
        <v>612.70000000000005</v>
      </c>
      <c r="AE24">
        <v>511440</v>
      </c>
      <c r="AF24">
        <v>1920.9</v>
      </c>
      <c r="AG24">
        <v>4585.6000000000004</v>
      </c>
      <c r="AH24">
        <v>306</v>
      </c>
      <c r="AI24">
        <v>50</v>
      </c>
      <c r="AJ24">
        <v>630.47</v>
      </c>
      <c r="AK24">
        <v>527070</v>
      </c>
      <c r="AL24">
        <v>1840.6</v>
      </c>
      <c r="AM24">
        <v>4428.8999999999996</v>
      </c>
      <c r="AO24">
        <v>328</v>
      </c>
      <c r="AP24">
        <v>25</v>
      </c>
      <c r="AQ24">
        <v>582.38</v>
      </c>
      <c r="AR24">
        <v>613630</v>
      </c>
      <c r="AS24">
        <v>2243.4</v>
      </c>
      <c r="AT24">
        <v>4711.8999999999996</v>
      </c>
      <c r="AU24">
        <v>328</v>
      </c>
      <c r="AV24">
        <v>50</v>
      </c>
      <c r="AW24">
        <v>604.28</v>
      </c>
      <c r="AX24">
        <v>625130</v>
      </c>
      <c r="AY24">
        <v>2150.1</v>
      </c>
      <c r="AZ24">
        <v>4488.3</v>
      </c>
      <c r="BB24">
        <v>350</v>
      </c>
      <c r="BC24">
        <v>25</v>
      </c>
      <c r="BD24">
        <v>549.30999999999995</v>
      </c>
      <c r="BE24">
        <v>719170</v>
      </c>
      <c r="BF24">
        <v>2554.6999999999998</v>
      </c>
      <c r="BG24">
        <v>4894.3999999999996</v>
      </c>
      <c r="BH24">
        <v>350</v>
      </c>
      <c r="BI24">
        <v>50</v>
      </c>
      <c r="BJ24">
        <v>576.9</v>
      </c>
      <c r="BK24">
        <v>724680</v>
      </c>
      <c r="BL24">
        <v>2443.8000000000002</v>
      </c>
      <c r="BM24">
        <v>4564.3</v>
      </c>
      <c r="BO24">
        <v>372</v>
      </c>
      <c r="BP24">
        <v>25</v>
      </c>
      <c r="BQ24">
        <v>512.36</v>
      </c>
      <c r="BR24">
        <v>829640</v>
      </c>
      <c r="BS24">
        <v>2860.8</v>
      </c>
      <c r="BT24">
        <v>5168</v>
      </c>
      <c r="BU24">
        <v>372</v>
      </c>
      <c r="BV24">
        <v>50</v>
      </c>
      <c r="BW24">
        <v>548.12</v>
      </c>
      <c r="BX24">
        <v>826100</v>
      </c>
      <c r="BY24">
        <v>2724.8</v>
      </c>
      <c r="BZ24">
        <v>4658.7</v>
      </c>
      <c r="CB24">
        <v>394</v>
      </c>
      <c r="CC24">
        <v>25</v>
      </c>
      <c r="CD24">
        <v>469.58</v>
      </c>
      <c r="CE24">
        <v>947790</v>
      </c>
      <c r="CF24">
        <v>3169.2</v>
      </c>
      <c r="CG24">
        <v>5611.4</v>
      </c>
      <c r="CH24">
        <v>394</v>
      </c>
      <c r="CI24">
        <v>50</v>
      </c>
      <c r="CJ24">
        <v>517.69000000000005</v>
      </c>
      <c r="CK24">
        <v>929820</v>
      </c>
      <c r="CL24">
        <v>2995.6</v>
      </c>
      <c r="CM24">
        <v>4773.8999999999996</v>
      </c>
      <c r="CO24">
        <v>416</v>
      </c>
      <c r="CP24">
        <v>25</v>
      </c>
      <c r="CQ24">
        <v>417.27</v>
      </c>
      <c r="CR24">
        <v>1079100</v>
      </c>
      <c r="CS24">
        <v>3493.3</v>
      </c>
      <c r="CT24">
        <v>6411</v>
      </c>
      <c r="CU24">
        <v>416</v>
      </c>
      <c r="CV24">
        <v>50</v>
      </c>
      <c r="CW24">
        <v>485.41</v>
      </c>
      <c r="CX24">
        <v>1036300</v>
      </c>
      <c r="CY24">
        <v>3258.6</v>
      </c>
      <c r="CZ24">
        <v>4912.3</v>
      </c>
      <c r="DB24">
        <v>438</v>
      </c>
      <c r="DC24">
        <v>25</v>
      </c>
      <c r="DD24">
        <v>348.97</v>
      </c>
      <c r="DE24">
        <v>1234900</v>
      </c>
      <c r="DF24">
        <v>3858</v>
      </c>
      <c r="DG24">
        <v>7880.6</v>
      </c>
      <c r="DH24">
        <v>438</v>
      </c>
      <c r="DI24">
        <v>50</v>
      </c>
      <c r="DJ24">
        <v>451.14</v>
      </c>
      <c r="DK24">
        <v>1146100</v>
      </c>
      <c r="DL24">
        <v>3515.8</v>
      </c>
      <c r="DM24">
        <v>5073.2</v>
      </c>
      <c r="DO24">
        <v>460</v>
      </c>
      <c r="DP24">
        <v>25</v>
      </c>
      <c r="DQ24">
        <v>265.69</v>
      </c>
      <c r="DR24">
        <v>1424300</v>
      </c>
      <c r="DS24">
        <v>4279.5</v>
      </c>
      <c r="DT24">
        <v>8917.5</v>
      </c>
      <c r="DU24">
        <v>460</v>
      </c>
      <c r="DV24">
        <v>50</v>
      </c>
      <c r="DW24">
        <v>415</v>
      </c>
      <c r="DX24">
        <v>1259600</v>
      </c>
      <c r="DY24">
        <v>3768.6</v>
      </c>
      <c r="DZ24">
        <v>5241.6000000000004</v>
      </c>
      <c r="EB24">
        <v>504</v>
      </c>
      <c r="EC24">
        <v>25</v>
      </c>
      <c r="ED24">
        <v>164.19</v>
      </c>
      <c r="EE24">
        <v>1746200</v>
      </c>
      <c r="EF24">
        <v>4950.2</v>
      </c>
      <c r="EG24">
        <v>5777.4</v>
      </c>
      <c r="EH24">
        <v>504</v>
      </c>
      <c r="EI24">
        <v>50</v>
      </c>
      <c r="EJ24">
        <v>340.75</v>
      </c>
      <c r="EK24">
        <v>1495400</v>
      </c>
      <c r="EL24">
        <v>4257.8999999999996</v>
      </c>
      <c r="EM24">
        <v>5408.9</v>
      </c>
      <c r="EO24">
        <v>570</v>
      </c>
      <c r="EP24">
        <v>25</v>
      </c>
      <c r="EQ24">
        <v>114.2</v>
      </c>
      <c r="ER24">
        <v>2058200</v>
      </c>
      <c r="ES24">
        <v>5534.2</v>
      </c>
      <c r="ET24">
        <v>4074.3</v>
      </c>
      <c r="EU24">
        <v>570</v>
      </c>
      <c r="EV24">
        <v>50</v>
      </c>
      <c r="EW24">
        <v>249.77</v>
      </c>
      <c r="EX24">
        <v>1837700</v>
      </c>
      <c r="EY24">
        <v>4897</v>
      </c>
      <c r="EZ24">
        <v>4863.7</v>
      </c>
      <c r="FB24">
        <v>680</v>
      </c>
      <c r="FC24">
        <v>25</v>
      </c>
      <c r="FD24">
        <v>82.605999999999995</v>
      </c>
      <c r="FE24">
        <v>2462000</v>
      </c>
      <c r="FF24">
        <v>6183.4</v>
      </c>
      <c r="FG24">
        <v>3439</v>
      </c>
      <c r="FH24">
        <v>680</v>
      </c>
      <c r="FI24">
        <v>50</v>
      </c>
      <c r="FJ24">
        <v>171.2</v>
      </c>
      <c r="FK24">
        <v>2318700</v>
      </c>
      <c r="FL24">
        <v>5670.9</v>
      </c>
      <c r="FM24">
        <v>3995.5</v>
      </c>
      <c r="FO24">
        <v>790</v>
      </c>
      <c r="FP24">
        <v>25</v>
      </c>
      <c r="FQ24">
        <v>67.025000000000006</v>
      </c>
      <c r="FR24">
        <v>2832900</v>
      </c>
      <c r="FS24">
        <v>6689.2</v>
      </c>
      <c r="FT24">
        <v>3344.7</v>
      </c>
      <c r="FU24">
        <v>790</v>
      </c>
      <c r="FV24">
        <v>50</v>
      </c>
      <c r="FW24">
        <v>134.22999999999999</v>
      </c>
      <c r="FX24">
        <v>2736900</v>
      </c>
      <c r="FY24">
        <v>6241.5</v>
      </c>
      <c r="FZ24">
        <v>3671</v>
      </c>
      <c r="GB24">
        <v>900</v>
      </c>
      <c r="GC24">
        <v>25</v>
      </c>
      <c r="GD24">
        <v>57.143999999999998</v>
      </c>
      <c r="GE24">
        <v>3202900</v>
      </c>
      <c r="GF24">
        <v>7127.6</v>
      </c>
      <c r="GG24">
        <v>3395.9</v>
      </c>
      <c r="GH24">
        <v>900</v>
      </c>
      <c r="GI24">
        <v>50</v>
      </c>
      <c r="GJ24">
        <v>112.52</v>
      </c>
      <c r="GK24">
        <v>3135500</v>
      </c>
      <c r="GL24">
        <v>6714</v>
      </c>
      <c r="GM24">
        <v>3602.3</v>
      </c>
      <c r="HB24">
        <v>1340</v>
      </c>
      <c r="HC24">
        <v>25</v>
      </c>
      <c r="HH24">
        <v>1340</v>
      </c>
      <c r="HI24">
        <v>50</v>
      </c>
    </row>
    <row r="25" spans="2:243" x14ac:dyDescent="0.25">
      <c r="B25">
        <v>263</v>
      </c>
      <c r="C25">
        <v>25</v>
      </c>
      <c r="D25">
        <v>666.55</v>
      </c>
      <c r="E25">
        <v>317810</v>
      </c>
      <c r="F25">
        <v>1239.3</v>
      </c>
      <c r="G25">
        <v>4436.5</v>
      </c>
      <c r="H25">
        <v>263</v>
      </c>
      <c r="I25">
        <v>50</v>
      </c>
      <c r="J25">
        <v>678.95</v>
      </c>
      <c r="K25">
        <v>338440</v>
      </c>
      <c r="L25">
        <v>1176.5</v>
      </c>
      <c r="M25">
        <v>4351.8</v>
      </c>
      <c r="O25">
        <v>286</v>
      </c>
      <c r="P25">
        <v>25</v>
      </c>
      <c r="Q25">
        <v>638.49</v>
      </c>
      <c r="R25">
        <v>420590</v>
      </c>
      <c r="S25">
        <v>1613.9</v>
      </c>
      <c r="T25">
        <v>4504.1000000000004</v>
      </c>
      <c r="U25">
        <v>286</v>
      </c>
      <c r="V25">
        <v>50</v>
      </c>
      <c r="W25">
        <v>653.41999999999996</v>
      </c>
      <c r="X25">
        <v>438930</v>
      </c>
      <c r="Y25">
        <v>1542.7</v>
      </c>
      <c r="Z25">
        <v>4387.6000000000004</v>
      </c>
      <c r="AB25">
        <v>309</v>
      </c>
      <c r="AC25">
        <v>25</v>
      </c>
      <c r="AD25">
        <v>608.70000000000005</v>
      </c>
      <c r="AE25">
        <v>525220</v>
      </c>
      <c r="AF25">
        <v>1965.7</v>
      </c>
      <c r="AG25">
        <v>4600.2</v>
      </c>
      <c r="AH25">
        <v>309</v>
      </c>
      <c r="AI25">
        <v>50</v>
      </c>
      <c r="AJ25">
        <v>626.96</v>
      </c>
      <c r="AK25">
        <v>540370</v>
      </c>
      <c r="AL25">
        <v>1883.9</v>
      </c>
      <c r="AM25">
        <v>4436.1000000000004</v>
      </c>
      <c r="AO25">
        <v>332</v>
      </c>
      <c r="AP25">
        <v>25</v>
      </c>
      <c r="AQ25">
        <v>576.59</v>
      </c>
      <c r="AR25">
        <v>632530</v>
      </c>
      <c r="AS25">
        <v>2300.6</v>
      </c>
      <c r="AT25">
        <v>4740.2</v>
      </c>
      <c r="AU25">
        <v>332</v>
      </c>
      <c r="AV25">
        <v>50</v>
      </c>
      <c r="AW25">
        <v>599.39</v>
      </c>
      <c r="AX25">
        <v>643110</v>
      </c>
      <c r="AY25">
        <v>2204.5</v>
      </c>
      <c r="AZ25">
        <v>4500.8999999999996</v>
      </c>
      <c r="BB25">
        <v>355</v>
      </c>
      <c r="BC25">
        <v>25</v>
      </c>
      <c r="BD25">
        <v>541.30999999999995</v>
      </c>
      <c r="BE25">
        <v>743770</v>
      </c>
      <c r="BF25">
        <v>2624.5</v>
      </c>
      <c r="BG25">
        <v>4946.8</v>
      </c>
      <c r="BH25">
        <v>355</v>
      </c>
      <c r="BI25">
        <v>50</v>
      </c>
      <c r="BJ25">
        <v>570.49</v>
      </c>
      <c r="BK25">
        <v>747550</v>
      </c>
      <c r="BL25">
        <v>2508.6999999999998</v>
      </c>
      <c r="BM25">
        <v>4584.1000000000004</v>
      </c>
      <c r="BO25">
        <v>378</v>
      </c>
      <c r="BP25">
        <v>25</v>
      </c>
      <c r="BQ25">
        <v>501.39</v>
      </c>
      <c r="BR25">
        <v>860940</v>
      </c>
      <c r="BS25">
        <v>2944.2</v>
      </c>
      <c r="BT25">
        <v>5267</v>
      </c>
      <c r="BU25">
        <v>378</v>
      </c>
      <c r="BV25">
        <v>50</v>
      </c>
      <c r="BW25">
        <v>540</v>
      </c>
      <c r="BX25">
        <v>854140</v>
      </c>
      <c r="BY25">
        <v>2799.6</v>
      </c>
      <c r="BZ25">
        <v>4687.8999999999996</v>
      </c>
      <c r="CB25">
        <v>401</v>
      </c>
      <c r="CC25">
        <v>25</v>
      </c>
      <c r="CD25">
        <v>454.22</v>
      </c>
      <c r="CE25">
        <v>987750</v>
      </c>
      <c r="CF25">
        <v>3269.7</v>
      </c>
      <c r="CG25">
        <v>5813.5</v>
      </c>
      <c r="CH25">
        <v>401</v>
      </c>
      <c r="CI25">
        <v>50</v>
      </c>
      <c r="CJ25">
        <v>507.63</v>
      </c>
      <c r="CK25">
        <v>963380</v>
      </c>
      <c r="CL25">
        <v>3080.1</v>
      </c>
      <c r="CM25">
        <v>4815.3</v>
      </c>
      <c r="CO25">
        <v>424</v>
      </c>
      <c r="CP25">
        <v>25</v>
      </c>
      <c r="CQ25">
        <v>394.67</v>
      </c>
      <c r="CR25">
        <v>1132100</v>
      </c>
      <c r="CS25">
        <v>3619.5</v>
      </c>
      <c r="CT25">
        <v>6855.6</v>
      </c>
      <c r="CU25">
        <v>424</v>
      </c>
      <c r="CV25">
        <v>50</v>
      </c>
      <c r="CW25">
        <v>473.18</v>
      </c>
      <c r="CX25">
        <v>1075800</v>
      </c>
      <c r="CY25">
        <v>3352.7</v>
      </c>
      <c r="CZ25">
        <v>4968.6000000000004</v>
      </c>
      <c r="DB25">
        <v>447</v>
      </c>
      <c r="DC25">
        <v>25</v>
      </c>
      <c r="DD25">
        <v>315.48</v>
      </c>
      <c r="DE25">
        <v>1309100</v>
      </c>
      <c r="DF25">
        <v>4025.6</v>
      </c>
      <c r="DG25">
        <v>8583.9</v>
      </c>
      <c r="DH25">
        <v>447</v>
      </c>
      <c r="DI25">
        <v>50</v>
      </c>
      <c r="DJ25">
        <v>436.56</v>
      </c>
      <c r="DK25">
        <v>1192100</v>
      </c>
      <c r="DL25">
        <v>3619.7</v>
      </c>
      <c r="DM25">
        <v>5142.8</v>
      </c>
      <c r="DO25">
        <v>470</v>
      </c>
      <c r="DP25">
        <v>25</v>
      </c>
      <c r="DQ25">
        <v>232.23</v>
      </c>
      <c r="DR25">
        <v>1510900</v>
      </c>
      <c r="DS25">
        <v>4465.8</v>
      </c>
      <c r="DT25">
        <v>8308.5</v>
      </c>
      <c r="DU25">
        <v>470</v>
      </c>
      <c r="DV25">
        <v>50</v>
      </c>
      <c r="DW25">
        <v>398.12</v>
      </c>
      <c r="DX25">
        <v>1312400</v>
      </c>
      <c r="DY25">
        <v>3882</v>
      </c>
      <c r="DZ25">
        <v>5310.4</v>
      </c>
      <c r="EB25">
        <v>516</v>
      </c>
      <c r="EC25">
        <v>25</v>
      </c>
      <c r="ED25">
        <v>150.54</v>
      </c>
      <c r="EE25">
        <v>1812200</v>
      </c>
      <c r="EF25">
        <v>5079.7</v>
      </c>
      <c r="EG25">
        <v>5255</v>
      </c>
      <c r="EH25">
        <v>516</v>
      </c>
      <c r="EI25">
        <v>50</v>
      </c>
      <c r="EJ25">
        <v>321.48</v>
      </c>
      <c r="EK25">
        <v>1560100</v>
      </c>
      <c r="EL25">
        <v>4384.8</v>
      </c>
      <c r="EM25">
        <v>5369.1</v>
      </c>
      <c r="EO25">
        <v>585</v>
      </c>
      <c r="EP25">
        <v>25</v>
      </c>
      <c r="EQ25">
        <v>107.89</v>
      </c>
      <c r="ER25">
        <v>2118100</v>
      </c>
      <c r="ES25">
        <v>5637.8</v>
      </c>
      <c r="ET25">
        <v>3911.7</v>
      </c>
      <c r="EU25">
        <v>585</v>
      </c>
      <c r="EV25">
        <v>50</v>
      </c>
      <c r="EW25">
        <v>234.57</v>
      </c>
      <c r="EX25">
        <v>1909500</v>
      </c>
      <c r="EY25">
        <v>5021.3</v>
      </c>
      <c r="EZ25">
        <v>4705.7</v>
      </c>
      <c r="FB25">
        <v>700</v>
      </c>
      <c r="FC25">
        <v>25</v>
      </c>
      <c r="FD25">
        <v>79.090999999999994</v>
      </c>
      <c r="FE25">
        <v>2530400</v>
      </c>
      <c r="FF25">
        <v>6282.5</v>
      </c>
      <c r="FG25">
        <v>3401.7</v>
      </c>
      <c r="FH25">
        <v>700</v>
      </c>
      <c r="FI25">
        <v>50</v>
      </c>
      <c r="FJ25">
        <v>162.59</v>
      </c>
      <c r="FK25">
        <v>2397700</v>
      </c>
      <c r="FL25">
        <v>5785.3</v>
      </c>
      <c r="FM25">
        <v>3905.7</v>
      </c>
      <c r="FO25">
        <v>815</v>
      </c>
      <c r="FP25">
        <v>25</v>
      </c>
      <c r="FQ25">
        <v>64.427000000000007</v>
      </c>
      <c r="FR25">
        <v>2916500</v>
      </c>
      <c r="FS25">
        <v>6793.4</v>
      </c>
      <c r="FT25">
        <v>3348.8</v>
      </c>
      <c r="FU25">
        <v>815</v>
      </c>
      <c r="FV25">
        <v>50</v>
      </c>
      <c r="FW25">
        <v>128.38999999999999</v>
      </c>
      <c r="FX25">
        <v>2828300</v>
      </c>
      <c r="FY25">
        <v>6355.3</v>
      </c>
      <c r="FZ25">
        <v>3640.5</v>
      </c>
      <c r="GB25">
        <v>930</v>
      </c>
      <c r="GC25">
        <v>25</v>
      </c>
      <c r="GD25">
        <v>55.009</v>
      </c>
      <c r="GE25">
        <v>3305100</v>
      </c>
      <c r="GF25">
        <v>7239.3</v>
      </c>
      <c r="GG25">
        <v>3420.3</v>
      </c>
      <c r="GH25">
        <v>930</v>
      </c>
      <c r="GI25">
        <v>50</v>
      </c>
      <c r="GJ25">
        <v>107.99</v>
      </c>
      <c r="GK25">
        <v>3243600</v>
      </c>
      <c r="GL25">
        <v>6832.1</v>
      </c>
      <c r="GM25">
        <v>3605.3</v>
      </c>
      <c r="HB25">
        <v>1390</v>
      </c>
      <c r="HC25">
        <v>25</v>
      </c>
      <c r="HH25">
        <v>1390</v>
      </c>
      <c r="HI25">
        <v>50</v>
      </c>
    </row>
    <row r="26" spans="2:243" x14ac:dyDescent="0.25">
      <c r="B26">
        <v>264</v>
      </c>
      <c r="C26">
        <v>25</v>
      </c>
      <c r="D26">
        <v>665.36</v>
      </c>
      <c r="E26">
        <v>322250</v>
      </c>
      <c r="F26">
        <v>1256.0999999999999</v>
      </c>
      <c r="G26">
        <v>4439.1000000000004</v>
      </c>
      <c r="H26">
        <v>264</v>
      </c>
      <c r="I26">
        <v>50</v>
      </c>
      <c r="J26">
        <v>677.86</v>
      </c>
      <c r="K26">
        <v>342800</v>
      </c>
      <c r="L26">
        <v>1193</v>
      </c>
      <c r="M26">
        <v>4353.2</v>
      </c>
      <c r="O26">
        <v>288</v>
      </c>
      <c r="P26">
        <v>25</v>
      </c>
      <c r="Q26">
        <v>635.98</v>
      </c>
      <c r="R26">
        <v>429600</v>
      </c>
      <c r="S26">
        <v>1645.3</v>
      </c>
      <c r="T26">
        <v>4511.1000000000004</v>
      </c>
      <c r="U26">
        <v>288</v>
      </c>
      <c r="V26">
        <v>50</v>
      </c>
      <c r="W26">
        <v>651.16</v>
      </c>
      <c r="X26">
        <v>447710</v>
      </c>
      <c r="Y26">
        <v>1573.3</v>
      </c>
      <c r="Z26">
        <v>4391.3</v>
      </c>
      <c r="AB26">
        <v>312</v>
      </c>
      <c r="AC26">
        <v>25</v>
      </c>
      <c r="AD26">
        <v>604.65</v>
      </c>
      <c r="AE26">
        <v>539040</v>
      </c>
      <c r="AF26">
        <v>2010.2</v>
      </c>
      <c r="AG26">
        <v>4615.6000000000004</v>
      </c>
      <c r="AH26">
        <v>312</v>
      </c>
      <c r="AI26">
        <v>50</v>
      </c>
      <c r="AJ26">
        <v>623.42999999999995</v>
      </c>
      <c r="AK26">
        <v>553690</v>
      </c>
      <c r="AL26">
        <v>1926.8</v>
      </c>
      <c r="AM26">
        <v>4443.5</v>
      </c>
      <c r="AO26">
        <v>336</v>
      </c>
      <c r="AP26">
        <v>25</v>
      </c>
      <c r="AQ26">
        <v>570.72</v>
      </c>
      <c r="AR26">
        <v>651550</v>
      </c>
      <c r="AS26">
        <v>2357.6</v>
      </c>
      <c r="AT26">
        <v>4770.5</v>
      </c>
      <c r="AU26">
        <v>336</v>
      </c>
      <c r="AV26">
        <v>50</v>
      </c>
      <c r="AW26">
        <v>594.47</v>
      </c>
      <c r="AX26">
        <v>661140</v>
      </c>
      <c r="AY26">
        <v>2258.5</v>
      </c>
      <c r="AZ26">
        <v>4513.8999999999996</v>
      </c>
      <c r="BB26">
        <v>360</v>
      </c>
      <c r="BC26">
        <v>25</v>
      </c>
      <c r="BD26">
        <v>533.09</v>
      </c>
      <c r="BE26">
        <v>768650</v>
      </c>
      <c r="BF26">
        <v>2694.1</v>
      </c>
      <c r="BG26">
        <v>5004.3</v>
      </c>
      <c r="BH26">
        <v>360</v>
      </c>
      <c r="BI26">
        <v>50</v>
      </c>
      <c r="BJ26">
        <v>564.01</v>
      </c>
      <c r="BK26">
        <v>770520</v>
      </c>
      <c r="BL26">
        <v>2572.9</v>
      </c>
      <c r="BM26">
        <v>4604.8</v>
      </c>
      <c r="BO26">
        <v>384</v>
      </c>
      <c r="BP26">
        <v>25</v>
      </c>
      <c r="BQ26">
        <v>489.93</v>
      </c>
      <c r="BR26">
        <v>892880</v>
      </c>
      <c r="BS26">
        <v>3028</v>
      </c>
      <c r="BT26">
        <v>5380.5</v>
      </c>
      <c r="BU26">
        <v>384</v>
      </c>
      <c r="BV26">
        <v>50</v>
      </c>
      <c r="BW26">
        <v>531.74</v>
      </c>
      <c r="BX26">
        <v>882360</v>
      </c>
      <c r="BY26">
        <v>2873.6</v>
      </c>
      <c r="BZ26">
        <v>4718.8</v>
      </c>
      <c r="CB26">
        <v>408</v>
      </c>
      <c r="CC26">
        <v>25</v>
      </c>
      <c r="CD26">
        <v>437.74</v>
      </c>
      <c r="CE26">
        <v>1029300</v>
      </c>
      <c r="CF26">
        <v>3372.4</v>
      </c>
      <c r="CG26">
        <v>6059.8</v>
      </c>
      <c r="CH26">
        <v>408</v>
      </c>
      <c r="CI26">
        <v>50</v>
      </c>
      <c r="CJ26">
        <v>497.38</v>
      </c>
      <c r="CK26">
        <v>997240</v>
      </c>
      <c r="CL26">
        <v>3163.8</v>
      </c>
      <c r="CM26">
        <v>4859.2</v>
      </c>
      <c r="CO26">
        <v>432</v>
      </c>
      <c r="CP26">
        <v>25</v>
      </c>
      <c r="CQ26">
        <v>369.58</v>
      </c>
      <c r="CR26">
        <v>1189100</v>
      </c>
      <c r="CS26">
        <v>3752.6</v>
      </c>
      <c r="CT26">
        <v>7406.9</v>
      </c>
      <c r="CU26">
        <v>432</v>
      </c>
      <c r="CV26">
        <v>50</v>
      </c>
      <c r="CW26">
        <v>460.68</v>
      </c>
      <c r="CX26">
        <v>1115800</v>
      </c>
      <c r="CY26">
        <v>3446.2</v>
      </c>
      <c r="CZ26">
        <v>5027.5</v>
      </c>
      <c r="DB26">
        <v>456</v>
      </c>
      <c r="DC26">
        <v>25</v>
      </c>
      <c r="DD26">
        <v>280.66000000000003</v>
      </c>
      <c r="DE26">
        <v>1388500</v>
      </c>
      <c r="DF26">
        <v>4201.3999999999996</v>
      </c>
      <c r="DG26">
        <v>8958.4</v>
      </c>
      <c r="DH26">
        <v>456</v>
      </c>
      <c r="DI26">
        <v>50</v>
      </c>
      <c r="DJ26">
        <v>421.69</v>
      </c>
      <c r="DK26">
        <v>1238700</v>
      </c>
      <c r="DL26">
        <v>3722.9</v>
      </c>
      <c r="DM26">
        <v>5211.8999999999996</v>
      </c>
      <c r="DO26">
        <v>480</v>
      </c>
      <c r="DP26">
        <v>25</v>
      </c>
      <c r="DQ26">
        <v>205.77</v>
      </c>
      <c r="DR26">
        <v>1589500</v>
      </c>
      <c r="DS26">
        <v>4631.5</v>
      </c>
      <c r="DT26">
        <v>7425</v>
      </c>
      <c r="DU26">
        <v>480</v>
      </c>
      <c r="DV26">
        <v>50</v>
      </c>
      <c r="DW26">
        <v>381.1</v>
      </c>
      <c r="DX26">
        <v>1365800</v>
      </c>
      <c r="DY26">
        <v>3994.5</v>
      </c>
      <c r="DZ26">
        <v>5366.2</v>
      </c>
      <c r="EB26">
        <v>528</v>
      </c>
      <c r="EC26">
        <v>25</v>
      </c>
      <c r="ED26">
        <v>139.68</v>
      </c>
      <c r="EE26">
        <v>1872800</v>
      </c>
      <c r="EF26">
        <v>5195.8</v>
      </c>
      <c r="EG26">
        <v>4864.8</v>
      </c>
      <c r="EH26">
        <v>528</v>
      </c>
      <c r="EI26">
        <v>50</v>
      </c>
      <c r="EJ26">
        <v>303.25</v>
      </c>
      <c r="EK26">
        <v>1624100</v>
      </c>
      <c r="EL26">
        <v>4507.3999999999996</v>
      </c>
      <c r="EM26">
        <v>5290.8</v>
      </c>
      <c r="EO26">
        <v>600</v>
      </c>
      <c r="EP26">
        <v>25</v>
      </c>
      <c r="EQ26">
        <v>102.47</v>
      </c>
      <c r="ER26">
        <v>2175800</v>
      </c>
      <c r="ES26">
        <v>5735.2</v>
      </c>
      <c r="ET26">
        <v>3784.9</v>
      </c>
      <c r="EU26">
        <v>600</v>
      </c>
      <c r="EV26">
        <v>50</v>
      </c>
      <c r="EW26">
        <v>221.15</v>
      </c>
      <c r="EX26">
        <v>1979000</v>
      </c>
      <c r="EY26">
        <v>5138.5</v>
      </c>
      <c r="EZ26">
        <v>4558.8</v>
      </c>
      <c r="FB26">
        <v>720</v>
      </c>
      <c r="FC26">
        <v>25</v>
      </c>
      <c r="FD26">
        <v>75.941999999999993</v>
      </c>
      <c r="FE26">
        <v>2598100</v>
      </c>
      <c r="FF26">
        <v>6378</v>
      </c>
      <c r="FG26">
        <v>3375.7</v>
      </c>
      <c r="FH26">
        <v>720</v>
      </c>
      <c r="FI26">
        <v>50</v>
      </c>
      <c r="FJ26">
        <v>155</v>
      </c>
      <c r="FK26">
        <v>2475100</v>
      </c>
      <c r="FL26">
        <v>5894.3</v>
      </c>
      <c r="FM26">
        <v>3832</v>
      </c>
      <c r="FO26">
        <v>840</v>
      </c>
      <c r="FP26">
        <v>25</v>
      </c>
      <c r="FQ26">
        <v>62.061999999999998</v>
      </c>
      <c r="FR26">
        <v>3000400</v>
      </c>
      <c r="FS26">
        <v>6894.7</v>
      </c>
      <c r="FT26">
        <v>3358.2</v>
      </c>
      <c r="FU26">
        <v>840</v>
      </c>
      <c r="FV26">
        <v>50</v>
      </c>
      <c r="FW26">
        <v>123.16</v>
      </c>
      <c r="FX26">
        <v>2919000</v>
      </c>
      <c r="FY26">
        <v>6465</v>
      </c>
      <c r="FZ26">
        <v>3620.2</v>
      </c>
      <c r="GB26">
        <v>960</v>
      </c>
      <c r="GC26">
        <v>25</v>
      </c>
      <c r="GD26">
        <v>53.05</v>
      </c>
      <c r="GE26">
        <v>3408200</v>
      </c>
      <c r="GF26">
        <v>7348.3</v>
      </c>
      <c r="GG26">
        <v>3447.1</v>
      </c>
      <c r="GH26">
        <v>960</v>
      </c>
      <c r="GI26">
        <v>50</v>
      </c>
      <c r="GJ26">
        <v>103.89</v>
      </c>
      <c r="GK26">
        <v>3351900</v>
      </c>
      <c r="GL26">
        <v>6946.7</v>
      </c>
      <c r="GM26">
        <v>3613.9</v>
      </c>
    </row>
    <row r="27" spans="2:243" x14ac:dyDescent="0.25">
      <c r="B27">
        <v>265</v>
      </c>
      <c r="C27">
        <v>25</v>
      </c>
      <c r="D27">
        <v>664.17</v>
      </c>
      <c r="E27">
        <v>326690</v>
      </c>
      <c r="F27">
        <v>1272.9000000000001</v>
      </c>
      <c r="G27">
        <v>4441.6000000000004</v>
      </c>
      <c r="H27">
        <v>265</v>
      </c>
      <c r="I27">
        <v>50</v>
      </c>
      <c r="J27">
        <v>676.77</v>
      </c>
      <c r="K27">
        <v>347150</v>
      </c>
      <c r="L27">
        <v>1209.5</v>
      </c>
      <c r="M27">
        <v>4354.6000000000004</v>
      </c>
      <c r="O27">
        <v>290</v>
      </c>
      <c r="P27">
        <v>25</v>
      </c>
      <c r="Q27">
        <v>633.45000000000005</v>
      </c>
      <c r="R27">
        <v>438630</v>
      </c>
      <c r="S27">
        <v>1676.6</v>
      </c>
      <c r="T27">
        <v>4518.3999999999996</v>
      </c>
      <c r="U27">
        <v>290</v>
      </c>
      <c r="V27">
        <v>50</v>
      </c>
      <c r="W27">
        <v>648.89</v>
      </c>
      <c r="X27">
        <v>456490</v>
      </c>
      <c r="Y27">
        <v>1603.7</v>
      </c>
      <c r="Z27">
        <v>4395</v>
      </c>
      <c r="AB27">
        <v>315</v>
      </c>
      <c r="AC27">
        <v>25</v>
      </c>
      <c r="AD27">
        <v>600.57000000000005</v>
      </c>
      <c r="AE27">
        <v>552910</v>
      </c>
      <c r="AF27">
        <v>2054.5</v>
      </c>
      <c r="AG27">
        <v>4631.8</v>
      </c>
      <c r="AH27">
        <v>315</v>
      </c>
      <c r="AI27">
        <v>50</v>
      </c>
      <c r="AJ27">
        <v>619.88</v>
      </c>
      <c r="AK27">
        <v>567030</v>
      </c>
      <c r="AL27">
        <v>1969.3</v>
      </c>
      <c r="AM27">
        <v>4451.3</v>
      </c>
      <c r="AO27">
        <v>340</v>
      </c>
      <c r="AP27">
        <v>25</v>
      </c>
      <c r="AQ27">
        <v>564.74</v>
      </c>
      <c r="AR27">
        <v>670700</v>
      </c>
      <c r="AS27">
        <v>2414.1999999999998</v>
      </c>
      <c r="AT27">
        <v>4802.8999999999996</v>
      </c>
      <c r="AU27">
        <v>340</v>
      </c>
      <c r="AV27">
        <v>50</v>
      </c>
      <c r="AW27">
        <v>589.51</v>
      </c>
      <c r="AX27">
        <v>679230</v>
      </c>
      <c r="AY27">
        <v>2312</v>
      </c>
      <c r="AZ27">
        <v>4527.6000000000004</v>
      </c>
      <c r="BB27">
        <v>365</v>
      </c>
      <c r="BC27">
        <v>25</v>
      </c>
      <c r="BD27">
        <v>524.64</v>
      </c>
      <c r="BE27">
        <v>793830</v>
      </c>
      <c r="BF27">
        <v>2763.6</v>
      </c>
      <c r="BG27">
        <v>5067.7</v>
      </c>
      <c r="BH27">
        <v>365</v>
      </c>
      <c r="BI27">
        <v>50</v>
      </c>
      <c r="BJ27">
        <v>557.45000000000005</v>
      </c>
      <c r="BK27">
        <v>793600</v>
      </c>
      <c r="BL27">
        <v>2636.6</v>
      </c>
      <c r="BM27">
        <v>4626.6000000000004</v>
      </c>
      <c r="BO27">
        <v>390</v>
      </c>
      <c r="BP27">
        <v>25</v>
      </c>
      <c r="BQ27">
        <v>477.93</v>
      </c>
      <c r="BR27">
        <v>925540</v>
      </c>
      <c r="BS27">
        <v>3112.5</v>
      </c>
      <c r="BT27">
        <v>5511.9</v>
      </c>
      <c r="BU27">
        <v>390</v>
      </c>
      <c r="BV27">
        <v>50</v>
      </c>
      <c r="BW27">
        <v>523.36</v>
      </c>
      <c r="BX27">
        <v>910770</v>
      </c>
      <c r="BY27">
        <v>2947</v>
      </c>
      <c r="BZ27">
        <v>4751.2</v>
      </c>
      <c r="CB27">
        <v>415</v>
      </c>
      <c r="CC27">
        <v>25</v>
      </c>
      <c r="CD27">
        <v>419.93</v>
      </c>
      <c r="CE27">
        <v>1072700</v>
      </c>
      <c r="CF27">
        <v>3478</v>
      </c>
      <c r="CG27">
        <v>6362.4</v>
      </c>
      <c r="CH27">
        <v>415</v>
      </c>
      <c r="CI27">
        <v>50</v>
      </c>
      <c r="CJ27">
        <v>486.92</v>
      </c>
      <c r="CK27">
        <v>1031400</v>
      </c>
      <c r="CL27">
        <v>3246.8</v>
      </c>
      <c r="CM27">
        <v>4905.5</v>
      </c>
      <c r="CO27">
        <v>440</v>
      </c>
      <c r="CP27">
        <v>25</v>
      </c>
      <c r="CQ27">
        <v>341.77</v>
      </c>
      <c r="CR27">
        <v>1250900</v>
      </c>
      <c r="CS27">
        <v>3894.3</v>
      </c>
      <c r="CT27">
        <v>8044</v>
      </c>
      <c r="CU27">
        <v>440</v>
      </c>
      <c r="CV27">
        <v>50</v>
      </c>
      <c r="CW27">
        <v>447.92</v>
      </c>
      <c r="CX27">
        <v>1156300</v>
      </c>
      <c r="CY27">
        <v>3539</v>
      </c>
      <c r="CZ27">
        <v>5088.6000000000004</v>
      </c>
      <c r="DB27">
        <v>465</v>
      </c>
      <c r="DC27">
        <v>25</v>
      </c>
      <c r="DD27">
        <v>248.12</v>
      </c>
      <c r="DE27">
        <v>1468300</v>
      </c>
      <c r="DF27">
        <v>4374.8</v>
      </c>
      <c r="DG27">
        <v>8683.7000000000007</v>
      </c>
      <c r="DH27">
        <v>465</v>
      </c>
      <c r="DI27">
        <v>50</v>
      </c>
      <c r="DJ27">
        <v>406.59</v>
      </c>
      <c r="DK27">
        <v>1285900</v>
      </c>
      <c r="DL27">
        <v>3825.4</v>
      </c>
      <c r="DM27">
        <v>5277.2</v>
      </c>
      <c r="DO27">
        <v>490</v>
      </c>
      <c r="DP27">
        <v>25</v>
      </c>
      <c r="DQ27">
        <v>185.41</v>
      </c>
      <c r="DR27">
        <v>1659700</v>
      </c>
      <c r="DS27">
        <v>4776.1000000000004</v>
      </c>
      <c r="DT27">
        <v>6626.4</v>
      </c>
      <c r="DU27">
        <v>490</v>
      </c>
      <c r="DV27">
        <v>50</v>
      </c>
      <c r="DW27">
        <v>364.12</v>
      </c>
      <c r="DX27">
        <v>1419600</v>
      </c>
      <c r="DY27">
        <v>4105.5</v>
      </c>
      <c r="DZ27">
        <v>5402.3</v>
      </c>
      <c r="EB27">
        <v>540</v>
      </c>
      <c r="EC27">
        <v>25</v>
      </c>
      <c r="ED27">
        <v>130.80000000000001</v>
      </c>
      <c r="EE27">
        <v>1929300</v>
      </c>
      <c r="EF27">
        <v>5301.7</v>
      </c>
      <c r="EG27">
        <v>4567.3</v>
      </c>
      <c r="EH27">
        <v>540</v>
      </c>
      <c r="EI27">
        <v>50</v>
      </c>
      <c r="EJ27">
        <v>286.27</v>
      </c>
      <c r="EK27">
        <v>1686900</v>
      </c>
      <c r="EL27">
        <v>4625.2</v>
      </c>
      <c r="EM27">
        <v>5183.5</v>
      </c>
      <c r="EO27">
        <v>615</v>
      </c>
      <c r="EP27">
        <v>25</v>
      </c>
      <c r="EQ27">
        <v>97.757999999999996</v>
      </c>
      <c r="ER27">
        <v>2231800</v>
      </c>
      <c r="ES27">
        <v>5827.3</v>
      </c>
      <c r="ET27">
        <v>3684.7</v>
      </c>
      <c r="EU27">
        <v>615</v>
      </c>
      <c r="EV27">
        <v>50</v>
      </c>
      <c r="EW27">
        <v>209.29</v>
      </c>
      <c r="EX27">
        <v>2046300</v>
      </c>
      <c r="EY27">
        <v>5249.4</v>
      </c>
      <c r="EZ27">
        <v>4425.1000000000004</v>
      </c>
      <c r="FB27">
        <v>740</v>
      </c>
      <c r="FC27">
        <v>25</v>
      </c>
      <c r="FD27">
        <v>73.096999999999994</v>
      </c>
      <c r="FE27">
        <v>2665500</v>
      </c>
      <c r="FF27">
        <v>6470.2</v>
      </c>
      <c r="FG27">
        <v>3358.6</v>
      </c>
      <c r="FH27">
        <v>740</v>
      </c>
      <c r="FI27">
        <v>50</v>
      </c>
      <c r="FJ27">
        <v>148.25</v>
      </c>
      <c r="FK27">
        <v>2551100</v>
      </c>
      <c r="FL27">
        <v>5998.4</v>
      </c>
      <c r="FM27">
        <v>3772.2</v>
      </c>
      <c r="FO27">
        <v>865</v>
      </c>
      <c r="FP27">
        <v>25</v>
      </c>
      <c r="FQ27">
        <v>59.895000000000003</v>
      </c>
      <c r="FR27">
        <v>3084500</v>
      </c>
      <c r="FS27">
        <v>6993.4</v>
      </c>
      <c r="FT27">
        <v>3371.7</v>
      </c>
      <c r="FU27">
        <v>865</v>
      </c>
      <c r="FV27">
        <v>50</v>
      </c>
      <c r="FW27">
        <v>118.43</v>
      </c>
      <c r="FX27">
        <v>3009400</v>
      </c>
      <c r="FY27">
        <v>6571</v>
      </c>
      <c r="FZ27">
        <v>3608.2</v>
      </c>
      <c r="GB27">
        <v>990</v>
      </c>
      <c r="GC27">
        <v>25</v>
      </c>
      <c r="GD27">
        <v>51.243000000000002</v>
      </c>
      <c r="GE27">
        <v>3512000</v>
      </c>
      <c r="GF27">
        <v>7454.8</v>
      </c>
      <c r="GG27">
        <v>3475.6</v>
      </c>
      <c r="GH27">
        <v>990</v>
      </c>
      <c r="GI27">
        <v>50</v>
      </c>
      <c r="GJ27">
        <v>100.14</v>
      </c>
      <c r="GK27">
        <v>3460500</v>
      </c>
      <c r="GL27">
        <v>7058.1</v>
      </c>
      <c r="GM27">
        <v>3626.9</v>
      </c>
    </row>
    <row r="28" spans="2:243" x14ac:dyDescent="0.25">
      <c r="B28">
        <v>266</v>
      </c>
      <c r="C28">
        <v>25</v>
      </c>
      <c r="D28">
        <v>662.97</v>
      </c>
      <c r="E28">
        <v>331130</v>
      </c>
      <c r="F28">
        <v>1289.7</v>
      </c>
      <c r="G28">
        <v>4444.2</v>
      </c>
      <c r="H28">
        <v>266</v>
      </c>
      <c r="I28">
        <v>50</v>
      </c>
      <c r="J28">
        <v>675.67</v>
      </c>
      <c r="K28">
        <v>351500</v>
      </c>
      <c r="L28">
        <v>1225.9000000000001</v>
      </c>
      <c r="M28">
        <v>4356</v>
      </c>
      <c r="O28">
        <v>292</v>
      </c>
      <c r="P28">
        <v>25</v>
      </c>
      <c r="Q28">
        <v>630.91</v>
      </c>
      <c r="R28">
        <v>447680</v>
      </c>
      <c r="S28">
        <v>1707.6</v>
      </c>
      <c r="T28">
        <v>4525.8</v>
      </c>
      <c r="U28">
        <v>292</v>
      </c>
      <c r="V28">
        <v>50</v>
      </c>
      <c r="W28">
        <v>646.61</v>
      </c>
      <c r="X28">
        <v>465290</v>
      </c>
      <c r="Y28">
        <v>1633.9</v>
      </c>
      <c r="Z28">
        <v>4398.8999999999996</v>
      </c>
      <c r="AB28">
        <v>318</v>
      </c>
      <c r="AC28">
        <v>25</v>
      </c>
      <c r="AD28">
        <v>596.45000000000005</v>
      </c>
      <c r="AE28">
        <v>566830</v>
      </c>
      <c r="AF28">
        <v>2098.5</v>
      </c>
      <c r="AG28">
        <v>4648.8</v>
      </c>
      <c r="AH28">
        <v>318</v>
      </c>
      <c r="AI28">
        <v>50</v>
      </c>
      <c r="AJ28">
        <v>616.32000000000005</v>
      </c>
      <c r="AK28">
        <v>580400</v>
      </c>
      <c r="AL28">
        <v>2011.6</v>
      </c>
      <c r="AM28">
        <v>4459.3</v>
      </c>
      <c r="AO28">
        <v>344</v>
      </c>
      <c r="AP28">
        <v>25</v>
      </c>
      <c r="AQ28">
        <v>558.65</v>
      </c>
      <c r="AR28">
        <v>689980</v>
      </c>
      <c r="AS28">
        <v>2470.6</v>
      </c>
      <c r="AT28">
        <v>4837.6000000000004</v>
      </c>
      <c r="AU28">
        <v>344</v>
      </c>
      <c r="AV28">
        <v>50</v>
      </c>
      <c r="AW28">
        <v>584.5</v>
      </c>
      <c r="AX28">
        <v>697360</v>
      </c>
      <c r="AY28">
        <v>2365.1</v>
      </c>
      <c r="AZ28">
        <v>4541.8999999999996</v>
      </c>
      <c r="BB28">
        <v>370</v>
      </c>
      <c r="BC28">
        <v>25</v>
      </c>
      <c r="BD28">
        <v>515.92999999999995</v>
      </c>
      <c r="BE28">
        <v>819340</v>
      </c>
      <c r="BF28">
        <v>2833</v>
      </c>
      <c r="BG28">
        <v>5137.8</v>
      </c>
      <c r="BH28">
        <v>370</v>
      </c>
      <c r="BI28">
        <v>50</v>
      </c>
      <c r="BJ28">
        <v>550.79999999999995</v>
      </c>
      <c r="BK28">
        <v>816790</v>
      </c>
      <c r="BL28">
        <v>2699.7</v>
      </c>
      <c r="BM28">
        <v>4649.3</v>
      </c>
      <c r="BO28">
        <v>396</v>
      </c>
      <c r="BP28">
        <v>25</v>
      </c>
      <c r="BQ28">
        <v>465.3</v>
      </c>
      <c r="BR28">
        <v>959060</v>
      </c>
      <c r="BS28">
        <v>3197.7</v>
      </c>
      <c r="BT28">
        <v>5665.2</v>
      </c>
      <c r="BU28">
        <v>396</v>
      </c>
      <c r="BV28">
        <v>50</v>
      </c>
      <c r="BW28">
        <v>514.84</v>
      </c>
      <c r="BX28">
        <v>939380</v>
      </c>
      <c r="BY28">
        <v>3019.8</v>
      </c>
      <c r="BZ28">
        <v>4785.5</v>
      </c>
      <c r="CB28">
        <v>422</v>
      </c>
      <c r="CC28">
        <v>25</v>
      </c>
      <c r="CD28">
        <v>400.54</v>
      </c>
      <c r="CE28">
        <v>1118500</v>
      </c>
      <c r="CF28">
        <v>3587.4</v>
      </c>
      <c r="CG28">
        <v>6734.7</v>
      </c>
      <c r="CH28">
        <v>422</v>
      </c>
      <c r="CI28">
        <v>50</v>
      </c>
      <c r="CJ28">
        <v>476.26</v>
      </c>
      <c r="CK28">
        <v>1065900</v>
      </c>
      <c r="CL28">
        <v>3329.3</v>
      </c>
      <c r="CM28">
        <v>4954.2</v>
      </c>
      <c r="CO28">
        <v>448</v>
      </c>
      <c r="CP28">
        <v>25</v>
      </c>
      <c r="CQ28">
        <v>311.63</v>
      </c>
      <c r="CR28">
        <v>1317700</v>
      </c>
      <c r="CS28">
        <v>4044.9</v>
      </c>
      <c r="CT28">
        <v>8650</v>
      </c>
      <c r="CU28">
        <v>448</v>
      </c>
      <c r="CV28">
        <v>50</v>
      </c>
      <c r="CW28">
        <v>434.92</v>
      </c>
      <c r="CX28">
        <v>1197200</v>
      </c>
      <c r="CY28">
        <v>3631.2</v>
      </c>
      <c r="CZ28">
        <v>5150.6000000000004</v>
      </c>
      <c r="DB28">
        <v>474</v>
      </c>
      <c r="DC28">
        <v>25</v>
      </c>
      <c r="DD28">
        <v>220.81</v>
      </c>
      <c r="DE28">
        <v>1543400</v>
      </c>
      <c r="DF28">
        <v>4534.7</v>
      </c>
      <c r="DG28">
        <v>7959.3</v>
      </c>
      <c r="DH28">
        <v>474</v>
      </c>
      <c r="DI28">
        <v>50</v>
      </c>
      <c r="DJ28">
        <v>391.32</v>
      </c>
      <c r="DK28">
        <v>1333700</v>
      </c>
      <c r="DL28">
        <v>3927.2</v>
      </c>
      <c r="DM28">
        <v>5334.6</v>
      </c>
      <c r="DO28">
        <v>500</v>
      </c>
      <c r="DP28">
        <v>25</v>
      </c>
      <c r="DQ28">
        <v>169.57</v>
      </c>
      <c r="DR28">
        <v>1722600</v>
      </c>
      <c r="DS28">
        <v>4903.3</v>
      </c>
      <c r="DT28">
        <v>5990.1</v>
      </c>
      <c r="DU28">
        <v>500</v>
      </c>
      <c r="DV28">
        <v>50</v>
      </c>
      <c r="DW28">
        <v>347.35</v>
      </c>
      <c r="DX28">
        <v>1473700</v>
      </c>
      <c r="DY28">
        <v>4214.8</v>
      </c>
      <c r="DZ28">
        <v>5412.8</v>
      </c>
      <c r="EB28">
        <v>552</v>
      </c>
      <c r="EC28">
        <v>25</v>
      </c>
      <c r="ED28">
        <v>123.37</v>
      </c>
      <c r="EE28">
        <v>1982700</v>
      </c>
      <c r="EF28">
        <v>5399.4</v>
      </c>
      <c r="EG28">
        <v>4335.7</v>
      </c>
      <c r="EH28">
        <v>552</v>
      </c>
      <c r="EI28">
        <v>50</v>
      </c>
      <c r="EJ28">
        <v>270.64999999999998</v>
      </c>
      <c r="EK28">
        <v>1748400</v>
      </c>
      <c r="EL28">
        <v>4737.7</v>
      </c>
      <c r="EM28">
        <v>5059.3999999999996</v>
      </c>
      <c r="EO28">
        <v>630</v>
      </c>
      <c r="EP28">
        <v>25</v>
      </c>
      <c r="EQ28">
        <v>93.602000000000004</v>
      </c>
      <c r="ER28">
        <v>2286400</v>
      </c>
      <c r="ES28">
        <v>5915.1</v>
      </c>
      <c r="ET28">
        <v>3605</v>
      </c>
      <c r="EU28">
        <v>630</v>
      </c>
      <c r="EV28">
        <v>50</v>
      </c>
      <c r="EW28">
        <v>198.77</v>
      </c>
      <c r="EX28">
        <v>2111800</v>
      </c>
      <c r="EY28">
        <v>5354.6</v>
      </c>
      <c r="EZ28">
        <v>4305</v>
      </c>
      <c r="FB28">
        <v>760</v>
      </c>
      <c r="FC28">
        <v>25</v>
      </c>
      <c r="FD28">
        <v>70.507999999999996</v>
      </c>
      <c r="FE28">
        <v>2732500</v>
      </c>
      <c r="FF28">
        <v>6559.6</v>
      </c>
      <c r="FG28">
        <v>3348.8</v>
      </c>
      <c r="FH28">
        <v>760</v>
      </c>
      <c r="FI28">
        <v>50</v>
      </c>
      <c r="FJ28">
        <v>142.21</v>
      </c>
      <c r="FK28">
        <v>2626000</v>
      </c>
      <c r="FL28">
        <v>6098.4</v>
      </c>
      <c r="FM28">
        <v>3724.3</v>
      </c>
      <c r="FO28">
        <v>890</v>
      </c>
      <c r="FP28">
        <v>25</v>
      </c>
      <c r="FQ28">
        <v>57.899000000000001</v>
      </c>
      <c r="FR28">
        <v>3169000</v>
      </c>
      <c r="FS28">
        <v>7089.7</v>
      </c>
      <c r="FT28">
        <v>3388.5</v>
      </c>
      <c r="FU28">
        <v>890</v>
      </c>
      <c r="FV28">
        <v>50</v>
      </c>
      <c r="FW28">
        <v>114.13</v>
      </c>
      <c r="FX28">
        <v>3099500</v>
      </c>
      <c r="FY28">
        <v>6673.7</v>
      </c>
      <c r="FZ28">
        <v>3602.9</v>
      </c>
      <c r="GB28">
        <v>1020</v>
      </c>
      <c r="GC28">
        <v>25</v>
      </c>
      <c r="GD28">
        <v>49.57</v>
      </c>
      <c r="GE28">
        <v>3616700</v>
      </c>
      <c r="GF28">
        <v>7559</v>
      </c>
      <c r="GG28">
        <v>3505.3</v>
      </c>
      <c r="GH28">
        <v>1020</v>
      </c>
      <c r="GI28">
        <v>50</v>
      </c>
      <c r="GJ28">
        <v>96.703999999999994</v>
      </c>
      <c r="GK28">
        <v>3569500</v>
      </c>
      <c r="GL28">
        <v>7166.6</v>
      </c>
      <c r="GM28">
        <v>3643.3</v>
      </c>
    </row>
    <row r="29" spans="2:243" x14ac:dyDescent="0.25">
      <c r="B29">
        <v>267</v>
      </c>
      <c r="C29">
        <v>25</v>
      </c>
      <c r="D29">
        <v>661.78</v>
      </c>
      <c r="E29">
        <v>335580</v>
      </c>
      <c r="F29">
        <v>1306.3</v>
      </c>
      <c r="G29">
        <v>4446.8999999999996</v>
      </c>
      <c r="H29">
        <v>267</v>
      </c>
      <c r="I29">
        <v>50</v>
      </c>
      <c r="J29">
        <v>674.57</v>
      </c>
      <c r="K29">
        <v>355860</v>
      </c>
      <c r="L29">
        <v>1242.2</v>
      </c>
      <c r="M29">
        <v>4357.3999999999996</v>
      </c>
      <c r="O29">
        <v>294</v>
      </c>
      <c r="P29">
        <v>25</v>
      </c>
      <c r="Q29">
        <v>628.35</v>
      </c>
      <c r="R29">
        <v>456740</v>
      </c>
      <c r="S29">
        <v>1738.5</v>
      </c>
      <c r="T29">
        <v>4533.6000000000004</v>
      </c>
      <c r="U29">
        <v>294</v>
      </c>
      <c r="V29">
        <v>50</v>
      </c>
      <c r="W29">
        <v>644.33000000000004</v>
      </c>
      <c r="X29">
        <v>474090</v>
      </c>
      <c r="Y29">
        <v>1664</v>
      </c>
      <c r="Z29">
        <v>4402.8</v>
      </c>
      <c r="AB29">
        <v>321</v>
      </c>
      <c r="AC29">
        <v>25</v>
      </c>
      <c r="AD29">
        <v>592.28</v>
      </c>
      <c r="AE29">
        <v>580810</v>
      </c>
      <c r="AF29">
        <v>2142.1999999999998</v>
      </c>
      <c r="AG29">
        <v>4666.7</v>
      </c>
      <c r="AH29">
        <v>321</v>
      </c>
      <c r="AI29">
        <v>50</v>
      </c>
      <c r="AJ29">
        <v>612.73</v>
      </c>
      <c r="AK29">
        <v>593790</v>
      </c>
      <c r="AL29">
        <v>2053.5</v>
      </c>
      <c r="AM29">
        <v>4467.7</v>
      </c>
      <c r="AO29">
        <v>348</v>
      </c>
      <c r="AP29">
        <v>25</v>
      </c>
      <c r="AQ29">
        <v>552.46</v>
      </c>
      <c r="AR29">
        <v>709400</v>
      </c>
      <c r="AS29">
        <v>2526.6999999999998</v>
      </c>
      <c r="AT29">
        <v>4874.8</v>
      </c>
      <c r="AU29">
        <v>348</v>
      </c>
      <c r="AV29">
        <v>50</v>
      </c>
      <c r="AW29">
        <v>579.45000000000005</v>
      </c>
      <c r="AX29">
        <v>715560</v>
      </c>
      <c r="AY29">
        <v>2417.6999999999998</v>
      </c>
      <c r="AZ29">
        <v>4556.7</v>
      </c>
      <c r="BB29">
        <v>375</v>
      </c>
      <c r="BC29">
        <v>25</v>
      </c>
      <c r="BD29">
        <v>506.93</v>
      </c>
      <c r="BE29">
        <v>845220</v>
      </c>
      <c r="BF29">
        <v>2902.5</v>
      </c>
      <c r="BG29">
        <v>5215.8999999999996</v>
      </c>
      <c r="BH29">
        <v>375</v>
      </c>
      <c r="BI29">
        <v>50</v>
      </c>
      <c r="BJ29">
        <v>544.07000000000005</v>
      </c>
      <c r="BK29">
        <v>840100</v>
      </c>
      <c r="BL29">
        <v>2762.3</v>
      </c>
      <c r="BM29">
        <v>4673.1000000000004</v>
      </c>
      <c r="BO29">
        <v>402</v>
      </c>
      <c r="BP29">
        <v>25</v>
      </c>
      <c r="BQ29">
        <v>451.94</v>
      </c>
      <c r="BR29">
        <v>993580</v>
      </c>
      <c r="BS29">
        <v>3284.2</v>
      </c>
      <c r="BT29">
        <v>5845.7</v>
      </c>
      <c r="BU29">
        <v>402</v>
      </c>
      <c r="BV29">
        <v>50</v>
      </c>
      <c r="BW29">
        <v>506.18</v>
      </c>
      <c r="BX29">
        <v>968200</v>
      </c>
      <c r="BY29">
        <v>3092.1</v>
      </c>
      <c r="BZ29">
        <v>4821.3999999999996</v>
      </c>
      <c r="CB29">
        <v>429</v>
      </c>
      <c r="CC29">
        <v>25</v>
      </c>
      <c r="CD29">
        <v>379.3</v>
      </c>
      <c r="CE29">
        <v>1167200</v>
      </c>
      <c r="CF29">
        <v>3701.8</v>
      </c>
      <c r="CG29">
        <v>7187.7</v>
      </c>
      <c r="CH29">
        <v>429</v>
      </c>
      <c r="CI29">
        <v>50</v>
      </c>
      <c r="CJ29">
        <v>465.4</v>
      </c>
      <c r="CK29">
        <v>1100800</v>
      </c>
      <c r="CL29">
        <v>3411.2</v>
      </c>
      <c r="CM29">
        <v>5005.1000000000004</v>
      </c>
      <c r="CO29">
        <v>456</v>
      </c>
      <c r="CP29">
        <v>25</v>
      </c>
      <c r="CQ29">
        <v>280.66000000000003</v>
      </c>
      <c r="CR29">
        <v>1388500</v>
      </c>
      <c r="CS29">
        <v>4201.3999999999996</v>
      </c>
      <c r="CT29">
        <v>8958.4</v>
      </c>
      <c r="CU29">
        <v>456</v>
      </c>
      <c r="CV29">
        <v>50</v>
      </c>
      <c r="CW29">
        <v>421.69</v>
      </c>
      <c r="CX29">
        <v>1238700</v>
      </c>
      <c r="CY29">
        <v>3722.9</v>
      </c>
      <c r="CZ29">
        <v>5211.8999999999996</v>
      </c>
      <c r="DB29">
        <v>483</v>
      </c>
      <c r="DC29">
        <v>25</v>
      </c>
      <c r="DD29">
        <v>199.09</v>
      </c>
      <c r="DE29">
        <v>1611400</v>
      </c>
      <c r="DF29">
        <v>4677</v>
      </c>
      <c r="DG29">
        <v>7169.5</v>
      </c>
      <c r="DH29">
        <v>483</v>
      </c>
      <c r="DI29">
        <v>50</v>
      </c>
      <c r="DJ29">
        <v>376</v>
      </c>
      <c r="DK29">
        <v>1381900</v>
      </c>
      <c r="DL29">
        <v>4027.9</v>
      </c>
      <c r="DM29">
        <v>5379.4</v>
      </c>
      <c r="DO29">
        <v>510</v>
      </c>
      <c r="DP29">
        <v>25</v>
      </c>
      <c r="DQ29">
        <v>156.94999999999999</v>
      </c>
      <c r="DR29">
        <v>1780000</v>
      </c>
      <c r="DS29">
        <v>5016.8999999999996</v>
      </c>
      <c r="DT29">
        <v>5496.6</v>
      </c>
      <c r="DU29">
        <v>510</v>
      </c>
      <c r="DV29">
        <v>50</v>
      </c>
      <c r="DW29">
        <v>331</v>
      </c>
      <c r="DX29">
        <v>1527800</v>
      </c>
      <c r="DY29">
        <v>4321.8999999999996</v>
      </c>
      <c r="DZ29">
        <v>5394.3</v>
      </c>
      <c r="EB29">
        <v>564</v>
      </c>
      <c r="EC29">
        <v>25</v>
      </c>
      <c r="ED29">
        <v>117.03</v>
      </c>
      <c r="EE29">
        <v>2033600</v>
      </c>
      <c r="EF29">
        <v>5490.6</v>
      </c>
      <c r="EG29">
        <v>4152</v>
      </c>
      <c r="EH29">
        <v>564</v>
      </c>
      <c r="EI29">
        <v>50</v>
      </c>
      <c r="EJ29">
        <v>256.39999999999998</v>
      </c>
      <c r="EK29">
        <v>1808300</v>
      </c>
      <c r="EL29">
        <v>4845.2</v>
      </c>
      <c r="EM29">
        <v>4928.8999999999996</v>
      </c>
      <c r="EO29">
        <v>645</v>
      </c>
      <c r="EP29">
        <v>25</v>
      </c>
      <c r="EQ29">
        <v>89.899000000000001</v>
      </c>
      <c r="ER29">
        <v>2340000</v>
      </c>
      <c r="ES29">
        <v>5999.2</v>
      </c>
      <c r="ET29">
        <v>3541.4</v>
      </c>
      <c r="EU29">
        <v>645</v>
      </c>
      <c r="EV29">
        <v>50</v>
      </c>
      <c r="EW29">
        <v>189.41</v>
      </c>
      <c r="EX29">
        <v>2175500</v>
      </c>
      <c r="EY29">
        <v>5454.6</v>
      </c>
      <c r="EZ29">
        <v>4198.1000000000004</v>
      </c>
      <c r="FB29">
        <v>780</v>
      </c>
      <c r="FC29">
        <v>25</v>
      </c>
      <c r="FD29">
        <v>68.138000000000005</v>
      </c>
      <c r="FE29">
        <v>2799400</v>
      </c>
      <c r="FF29">
        <v>6646.6</v>
      </c>
      <c r="FG29">
        <v>3344.8</v>
      </c>
      <c r="FH29">
        <v>780</v>
      </c>
      <c r="FI29">
        <v>50</v>
      </c>
      <c r="FJ29">
        <v>136.76</v>
      </c>
      <c r="FK29">
        <v>2700100</v>
      </c>
      <c r="FL29">
        <v>6194.6</v>
      </c>
      <c r="FM29">
        <v>3686.6</v>
      </c>
      <c r="FO29">
        <v>915</v>
      </c>
      <c r="FP29">
        <v>25</v>
      </c>
      <c r="FQ29">
        <v>56.052999999999997</v>
      </c>
      <c r="FR29">
        <v>3253900</v>
      </c>
      <c r="FS29">
        <v>7183.8</v>
      </c>
      <c r="FT29">
        <v>3407.8</v>
      </c>
      <c r="FU29">
        <v>915</v>
      </c>
      <c r="FV29">
        <v>50</v>
      </c>
      <c r="FW29">
        <v>110.2</v>
      </c>
      <c r="FX29">
        <v>3189600</v>
      </c>
      <c r="FY29">
        <v>6773.5</v>
      </c>
      <c r="FZ29">
        <v>3603</v>
      </c>
      <c r="GB29">
        <v>1050</v>
      </c>
      <c r="GC29">
        <v>25</v>
      </c>
      <c r="GD29">
        <v>48.015000000000001</v>
      </c>
      <c r="GE29">
        <v>3722300</v>
      </c>
      <c r="GF29">
        <v>7661.1</v>
      </c>
      <c r="GG29">
        <v>3535.8</v>
      </c>
      <c r="GH29">
        <v>1050</v>
      </c>
      <c r="GI29">
        <v>50</v>
      </c>
      <c r="GJ29">
        <v>93.533000000000001</v>
      </c>
      <c r="GK29">
        <v>3679100</v>
      </c>
      <c r="GL29">
        <v>7272.5</v>
      </c>
      <c r="GM29">
        <v>3662.3</v>
      </c>
    </row>
    <row r="30" spans="2:243" x14ac:dyDescent="0.25">
      <c r="B30">
        <v>268</v>
      </c>
      <c r="C30">
        <v>25</v>
      </c>
      <c r="D30">
        <v>660.58</v>
      </c>
      <c r="E30">
        <v>340030</v>
      </c>
      <c r="F30">
        <v>1323</v>
      </c>
      <c r="G30">
        <v>4449.5</v>
      </c>
      <c r="H30">
        <v>268</v>
      </c>
      <c r="I30">
        <v>50</v>
      </c>
      <c r="J30">
        <v>673.47</v>
      </c>
      <c r="K30">
        <v>360220</v>
      </c>
      <c r="L30">
        <v>1258.5</v>
      </c>
      <c r="M30">
        <v>4358.8</v>
      </c>
      <c r="O30">
        <v>296</v>
      </c>
      <c r="P30">
        <v>25</v>
      </c>
      <c r="Q30">
        <v>625.78</v>
      </c>
      <c r="R30">
        <v>465810</v>
      </c>
      <c r="S30">
        <v>1769.3</v>
      </c>
      <c r="T30">
        <v>4541.5</v>
      </c>
      <c r="U30">
        <v>296</v>
      </c>
      <c r="V30">
        <v>50</v>
      </c>
      <c r="W30">
        <v>642.04</v>
      </c>
      <c r="X30">
        <v>482900</v>
      </c>
      <c r="Y30">
        <v>1693.9</v>
      </c>
      <c r="Z30">
        <v>4406.8999999999996</v>
      </c>
      <c r="AB30">
        <v>324</v>
      </c>
      <c r="AC30">
        <v>25</v>
      </c>
      <c r="AD30">
        <v>588.07000000000005</v>
      </c>
      <c r="AE30">
        <v>594840</v>
      </c>
      <c r="AF30">
        <v>2185.6999999999998</v>
      </c>
      <c r="AG30">
        <v>4685.3999999999996</v>
      </c>
      <c r="AH30">
        <v>324</v>
      </c>
      <c r="AI30">
        <v>50</v>
      </c>
      <c r="AJ30">
        <v>609.12</v>
      </c>
      <c r="AK30">
        <v>607210</v>
      </c>
      <c r="AL30">
        <v>2095.1</v>
      </c>
      <c r="AM30">
        <v>4476.3</v>
      </c>
      <c r="AO30">
        <v>352</v>
      </c>
      <c r="AP30">
        <v>25</v>
      </c>
      <c r="AQ30">
        <v>546.13</v>
      </c>
      <c r="AR30">
        <v>728980</v>
      </c>
      <c r="AS30">
        <v>2582.6999999999998</v>
      </c>
      <c r="AT30">
        <v>4914.8</v>
      </c>
      <c r="AU30">
        <v>352</v>
      </c>
      <c r="AV30">
        <v>50</v>
      </c>
      <c r="AW30">
        <v>574.35</v>
      </c>
      <c r="AX30">
        <v>733820</v>
      </c>
      <c r="AY30">
        <v>2469.8000000000002</v>
      </c>
      <c r="AZ30">
        <v>4572.1000000000004</v>
      </c>
      <c r="BB30">
        <v>380</v>
      </c>
      <c r="BC30">
        <v>25</v>
      </c>
      <c r="BD30">
        <v>497.63</v>
      </c>
      <c r="BE30">
        <v>871510</v>
      </c>
      <c r="BF30">
        <v>2972.1</v>
      </c>
      <c r="BG30">
        <v>5303.1</v>
      </c>
      <c r="BH30">
        <v>380</v>
      </c>
      <c r="BI30">
        <v>50</v>
      </c>
      <c r="BJ30">
        <v>537.26</v>
      </c>
      <c r="BK30">
        <v>863520</v>
      </c>
      <c r="BL30">
        <v>2824.3</v>
      </c>
      <c r="BM30">
        <v>4698</v>
      </c>
      <c r="BO30">
        <v>408</v>
      </c>
      <c r="BP30">
        <v>25</v>
      </c>
      <c r="BQ30">
        <v>437.74</v>
      </c>
      <c r="BR30">
        <v>1029300</v>
      </c>
      <c r="BS30">
        <v>3372.4</v>
      </c>
      <c r="BT30">
        <v>6059.8</v>
      </c>
      <c r="BU30">
        <v>408</v>
      </c>
      <c r="BV30">
        <v>50</v>
      </c>
      <c r="BW30">
        <v>497.38</v>
      </c>
      <c r="BX30">
        <v>997240</v>
      </c>
      <c r="BY30">
        <v>3163.8</v>
      </c>
      <c r="BZ30">
        <v>4859.2</v>
      </c>
      <c r="CB30">
        <v>436</v>
      </c>
      <c r="CC30">
        <v>25</v>
      </c>
      <c r="CD30">
        <v>356.01</v>
      </c>
      <c r="CE30">
        <v>1219300</v>
      </c>
      <c r="CF30">
        <v>3822.3</v>
      </c>
      <c r="CG30">
        <v>7718.8</v>
      </c>
      <c r="CH30">
        <v>436</v>
      </c>
      <c r="CI30">
        <v>50</v>
      </c>
      <c r="CJ30">
        <v>454.34</v>
      </c>
      <c r="CK30">
        <v>1136000</v>
      </c>
      <c r="CL30">
        <v>3492.6</v>
      </c>
      <c r="CM30">
        <v>5057.8999999999996</v>
      </c>
      <c r="CO30">
        <v>464</v>
      </c>
      <c r="CP30">
        <v>25</v>
      </c>
      <c r="CQ30">
        <v>251.51</v>
      </c>
      <c r="CR30">
        <v>1459600</v>
      </c>
      <c r="CS30">
        <v>4356.1000000000004</v>
      </c>
      <c r="CT30">
        <v>8744.4</v>
      </c>
      <c r="CU30">
        <v>464</v>
      </c>
      <c r="CV30">
        <v>50</v>
      </c>
      <c r="CW30">
        <v>408.28</v>
      </c>
      <c r="CX30">
        <v>1280600</v>
      </c>
      <c r="CY30">
        <v>3814.1</v>
      </c>
      <c r="CZ30">
        <v>5270.3</v>
      </c>
      <c r="DB30">
        <v>492</v>
      </c>
      <c r="DC30">
        <v>25</v>
      </c>
      <c r="DD30">
        <v>181.93</v>
      </c>
      <c r="DE30">
        <v>1672800</v>
      </c>
      <c r="DF30">
        <v>4802.8</v>
      </c>
      <c r="DG30">
        <v>6486.2</v>
      </c>
      <c r="DH30">
        <v>492</v>
      </c>
      <c r="DI30">
        <v>50</v>
      </c>
      <c r="DJ30">
        <v>360.74</v>
      </c>
      <c r="DK30">
        <v>1430400</v>
      </c>
      <c r="DL30">
        <v>4127.5</v>
      </c>
      <c r="DM30">
        <v>5406.6</v>
      </c>
      <c r="DO30">
        <v>520</v>
      </c>
      <c r="DP30">
        <v>25</v>
      </c>
      <c r="DQ30">
        <v>146.66</v>
      </c>
      <c r="DR30">
        <v>1832900</v>
      </c>
      <c r="DS30">
        <v>5119.7</v>
      </c>
      <c r="DT30">
        <v>5112.5</v>
      </c>
      <c r="DU30">
        <v>520</v>
      </c>
      <c r="DV30">
        <v>50</v>
      </c>
      <c r="DW30">
        <v>315.27999999999997</v>
      </c>
      <c r="DX30">
        <v>1581500</v>
      </c>
      <c r="DY30">
        <v>4426.2</v>
      </c>
      <c r="DZ30">
        <v>5346.9</v>
      </c>
      <c r="EB30">
        <v>576</v>
      </c>
      <c r="EC30">
        <v>25</v>
      </c>
      <c r="ED30">
        <v>111.55</v>
      </c>
      <c r="EE30">
        <v>2082500</v>
      </c>
      <c r="EF30">
        <v>5576.4</v>
      </c>
      <c r="EG30">
        <v>4004.2</v>
      </c>
      <c r="EH30">
        <v>576</v>
      </c>
      <c r="EI30">
        <v>50</v>
      </c>
      <c r="EJ30">
        <v>243.47</v>
      </c>
      <c r="EK30">
        <v>1866700</v>
      </c>
      <c r="EL30">
        <v>4947.6000000000004</v>
      </c>
      <c r="EM30">
        <v>4799.5</v>
      </c>
      <c r="EO30">
        <v>660</v>
      </c>
      <c r="EP30">
        <v>25</v>
      </c>
      <c r="EQ30">
        <v>86.567999999999998</v>
      </c>
      <c r="ER30">
        <v>2392700</v>
      </c>
      <c r="ES30">
        <v>6080</v>
      </c>
      <c r="ET30">
        <v>3490.7</v>
      </c>
      <c r="EU30">
        <v>660</v>
      </c>
      <c r="EV30">
        <v>50</v>
      </c>
      <c r="EW30">
        <v>181.05</v>
      </c>
      <c r="EX30">
        <v>2237800</v>
      </c>
      <c r="EY30">
        <v>5550</v>
      </c>
      <c r="EZ30">
        <v>4103.6000000000004</v>
      </c>
      <c r="FB30">
        <v>800</v>
      </c>
      <c r="FC30">
        <v>25</v>
      </c>
      <c r="FD30">
        <v>65.954999999999998</v>
      </c>
      <c r="FE30">
        <v>2866300</v>
      </c>
      <c r="FF30">
        <v>6731.2</v>
      </c>
      <c r="FG30">
        <v>3345.6</v>
      </c>
      <c r="FH30">
        <v>800</v>
      </c>
      <c r="FI30">
        <v>50</v>
      </c>
      <c r="FJ30">
        <v>131.81</v>
      </c>
      <c r="FK30">
        <v>2773600</v>
      </c>
      <c r="FL30">
        <v>6287.6</v>
      </c>
      <c r="FM30">
        <v>3657.5</v>
      </c>
      <c r="FO30">
        <v>940</v>
      </c>
      <c r="FP30">
        <v>25</v>
      </c>
      <c r="FQ30">
        <v>54.337000000000003</v>
      </c>
      <c r="FR30">
        <v>3339400</v>
      </c>
      <c r="FS30">
        <v>7276</v>
      </c>
      <c r="FT30">
        <v>3429</v>
      </c>
      <c r="FU30">
        <v>940</v>
      </c>
      <c r="FV30">
        <v>50</v>
      </c>
      <c r="FW30">
        <v>106.58</v>
      </c>
      <c r="FX30">
        <v>3279700</v>
      </c>
      <c r="FY30">
        <v>6870.7</v>
      </c>
      <c r="FZ30">
        <v>3607.6</v>
      </c>
      <c r="GB30">
        <v>1080</v>
      </c>
      <c r="GC30">
        <v>25</v>
      </c>
      <c r="GD30">
        <v>46.564999999999998</v>
      </c>
      <c r="GE30">
        <v>3828800</v>
      </c>
      <c r="GF30">
        <v>7761.1</v>
      </c>
      <c r="GG30">
        <v>3566.7</v>
      </c>
      <c r="GH30">
        <v>1080</v>
      </c>
      <c r="GI30">
        <v>50</v>
      </c>
      <c r="GJ30">
        <v>90.594999999999999</v>
      </c>
      <c r="GK30">
        <v>3789300</v>
      </c>
      <c r="GL30">
        <v>7375.9</v>
      </c>
      <c r="GM30">
        <v>3683.2</v>
      </c>
    </row>
    <row r="31" spans="2:243" x14ac:dyDescent="0.25">
      <c r="B31">
        <v>269</v>
      </c>
      <c r="C31">
        <v>25</v>
      </c>
      <c r="D31">
        <v>659.38</v>
      </c>
      <c r="E31">
        <v>344480</v>
      </c>
      <c r="F31">
        <v>1339.6</v>
      </c>
      <c r="G31">
        <v>4452.2</v>
      </c>
      <c r="H31">
        <v>269</v>
      </c>
      <c r="I31">
        <v>50</v>
      </c>
      <c r="J31">
        <v>672.37</v>
      </c>
      <c r="K31">
        <v>364580</v>
      </c>
      <c r="L31">
        <v>1274.7</v>
      </c>
      <c r="M31">
        <v>4360.3</v>
      </c>
      <c r="O31">
        <v>298</v>
      </c>
      <c r="P31">
        <v>25</v>
      </c>
      <c r="Q31">
        <v>623.19000000000005</v>
      </c>
      <c r="R31">
        <v>474900</v>
      </c>
      <c r="S31">
        <v>1799.9</v>
      </c>
      <c r="T31">
        <v>4549.8</v>
      </c>
      <c r="U31">
        <v>298</v>
      </c>
      <c r="V31">
        <v>50</v>
      </c>
      <c r="W31">
        <v>639.74</v>
      </c>
      <c r="X31">
        <v>491720</v>
      </c>
      <c r="Y31">
        <v>1723.5</v>
      </c>
      <c r="Z31">
        <v>4411</v>
      </c>
      <c r="AB31">
        <v>327</v>
      </c>
      <c r="AC31">
        <v>25</v>
      </c>
      <c r="AD31">
        <v>583.80999999999995</v>
      </c>
      <c r="AE31">
        <v>608920</v>
      </c>
      <c r="AF31">
        <v>2229</v>
      </c>
      <c r="AG31">
        <v>4705.1000000000004</v>
      </c>
      <c r="AH31">
        <v>327</v>
      </c>
      <c r="AI31">
        <v>50</v>
      </c>
      <c r="AJ31">
        <v>605.49</v>
      </c>
      <c r="AK31">
        <v>620650</v>
      </c>
      <c r="AL31">
        <v>2136.4</v>
      </c>
      <c r="AM31">
        <v>4485.3</v>
      </c>
      <c r="AO31">
        <v>356</v>
      </c>
      <c r="AP31">
        <v>25</v>
      </c>
      <c r="AQ31">
        <v>539.67999999999995</v>
      </c>
      <c r="AR31">
        <v>748730</v>
      </c>
      <c r="AS31">
        <v>2638.5</v>
      </c>
      <c r="AT31">
        <v>4957.8</v>
      </c>
      <c r="AU31">
        <v>356</v>
      </c>
      <c r="AV31">
        <v>50</v>
      </c>
      <c r="AW31">
        <v>569.20000000000005</v>
      </c>
      <c r="AX31">
        <v>752140</v>
      </c>
      <c r="AY31">
        <v>2521.6</v>
      </c>
      <c r="AZ31">
        <v>4588.2</v>
      </c>
      <c r="BB31">
        <v>385</v>
      </c>
      <c r="BC31">
        <v>25</v>
      </c>
      <c r="BD31">
        <v>487.97</v>
      </c>
      <c r="BE31">
        <v>898270</v>
      </c>
      <c r="BF31">
        <v>3042.1</v>
      </c>
      <c r="BG31">
        <v>5401.1</v>
      </c>
      <c r="BH31">
        <v>385</v>
      </c>
      <c r="BI31">
        <v>50</v>
      </c>
      <c r="BJ31">
        <v>530.35</v>
      </c>
      <c r="BK31">
        <v>887080</v>
      </c>
      <c r="BL31">
        <v>2885.9</v>
      </c>
      <c r="BM31">
        <v>4724.1000000000004</v>
      </c>
      <c r="BO31">
        <v>414</v>
      </c>
      <c r="BP31">
        <v>25</v>
      </c>
      <c r="BQ31">
        <v>422.57</v>
      </c>
      <c r="BR31">
        <v>1066400</v>
      </c>
      <c r="BS31">
        <v>3462.7</v>
      </c>
      <c r="BT31">
        <v>6315.2</v>
      </c>
      <c r="BU31">
        <v>414</v>
      </c>
      <c r="BV31">
        <v>50</v>
      </c>
      <c r="BW31">
        <v>488.43</v>
      </c>
      <c r="BX31">
        <v>1026500</v>
      </c>
      <c r="BY31">
        <v>3235</v>
      </c>
      <c r="BZ31">
        <v>4898.8</v>
      </c>
      <c r="CB31">
        <v>443</v>
      </c>
      <c r="CC31">
        <v>25</v>
      </c>
      <c r="CD31">
        <v>330.69</v>
      </c>
      <c r="CE31">
        <v>1275300</v>
      </c>
      <c r="CF31">
        <v>3949.8</v>
      </c>
      <c r="CG31">
        <v>8286.2000000000007</v>
      </c>
      <c r="CH31">
        <v>443</v>
      </c>
      <c r="CI31">
        <v>50</v>
      </c>
      <c r="CJ31">
        <v>443.08</v>
      </c>
      <c r="CK31">
        <v>1171600</v>
      </c>
      <c r="CL31">
        <v>3573.6</v>
      </c>
      <c r="CM31">
        <v>5111.8</v>
      </c>
      <c r="CO31">
        <v>472</v>
      </c>
      <c r="CP31">
        <v>25</v>
      </c>
      <c r="CQ31">
        <v>226.38</v>
      </c>
      <c r="CR31">
        <v>1527300</v>
      </c>
      <c r="CS31">
        <v>4500.7</v>
      </c>
      <c r="CT31">
        <v>8136.7</v>
      </c>
      <c r="CU31">
        <v>472</v>
      </c>
      <c r="CV31">
        <v>50</v>
      </c>
      <c r="CW31">
        <v>394.72</v>
      </c>
      <c r="CX31">
        <v>1323000</v>
      </c>
      <c r="CY31">
        <v>3904.6</v>
      </c>
      <c r="CZ31">
        <v>5322.8</v>
      </c>
      <c r="DB31">
        <v>501</v>
      </c>
      <c r="DC31">
        <v>25</v>
      </c>
      <c r="DD31">
        <v>168.18</v>
      </c>
      <c r="DE31">
        <v>1728600</v>
      </c>
      <c r="DF31">
        <v>4915.2</v>
      </c>
      <c r="DG31">
        <v>5934.9</v>
      </c>
      <c r="DH31">
        <v>501</v>
      </c>
      <c r="DI31">
        <v>50</v>
      </c>
      <c r="DJ31">
        <v>345.69</v>
      </c>
      <c r="DK31">
        <v>1479100</v>
      </c>
      <c r="DL31">
        <v>4225.6000000000004</v>
      </c>
      <c r="DM31">
        <v>5412.2</v>
      </c>
      <c r="DO31">
        <v>530</v>
      </c>
      <c r="DP31">
        <v>25</v>
      </c>
      <c r="DQ31">
        <v>138.08000000000001</v>
      </c>
      <c r="DR31">
        <v>1882500</v>
      </c>
      <c r="DS31">
        <v>5214.1000000000004</v>
      </c>
      <c r="DT31">
        <v>4809.6000000000004</v>
      </c>
      <c r="DU31">
        <v>530</v>
      </c>
      <c r="DV31">
        <v>50</v>
      </c>
      <c r="DW31">
        <v>300.33</v>
      </c>
      <c r="DX31">
        <v>1634600</v>
      </c>
      <c r="DY31">
        <v>4527.3999999999996</v>
      </c>
      <c r="DZ31">
        <v>5274.6</v>
      </c>
      <c r="EB31">
        <v>588</v>
      </c>
      <c r="EC31">
        <v>25</v>
      </c>
      <c r="ED31">
        <v>106.74</v>
      </c>
      <c r="EE31">
        <v>2129800</v>
      </c>
      <c r="EF31">
        <v>5657.7</v>
      </c>
      <c r="EG31">
        <v>3883.8</v>
      </c>
      <c r="EH31">
        <v>588</v>
      </c>
      <c r="EI31">
        <v>50</v>
      </c>
      <c r="EJ31">
        <v>231.75</v>
      </c>
      <c r="EK31">
        <v>1923600</v>
      </c>
      <c r="EL31">
        <v>5045.2</v>
      </c>
      <c r="EM31">
        <v>4675.3999999999996</v>
      </c>
      <c r="EO31">
        <v>675</v>
      </c>
      <c r="EP31">
        <v>25</v>
      </c>
      <c r="EQ31">
        <v>83.551000000000002</v>
      </c>
      <c r="ER31">
        <v>2444800</v>
      </c>
      <c r="ES31">
        <v>6158</v>
      </c>
      <c r="ET31">
        <v>3450.4</v>
      </c>
      <c r="EU31">
        <v>675</v>
      </c>
      <c r="EV31">
        <v>50</v>
      </c>
      <c r="EW31">
        <v>173.53</v>
      </c>
      <c r="EX31">
        <v>2298700</v>
      </c>
      <c r="EY31">
        <v>5641.3</v>
      </c>
      <c r="EZ31">
        <v>4020.7</v>
      </c>
      <c r="FB31">
        <v>820</v>
      </c>
      <c r="FC31">
        <v>25</v>
      </c>
      <c r="FD31">
        <v>63.936999999999998</v>
      </c>
      <c r="FE31">
        <v>2933300</v>
      </c>
      <c r="FF31">
        <v>6813.9</v>
      </c>
      <c r="FG31">
        <v>3350.3</v>
      </c>
      <c r="FH31">
        <v>820</v>
      </c>
      <c r="FI31">
        <v>50</v>
      </c>
      <c r="FJ31">
        <v>127.3</v>
      </c>
      <c r="FK31">
        <v>2846500</v>
      </c>
      <c r="FL31">
        <v>6377.6</v>
      </c>
      <c r="FM31">
        <v>3635.7</v>
      </c>
      <c r="FO31">
        <v>965</v>
      </c>
      <c r="FP31">
        <v>25</v>
      </c>
      <c r="FQ31">
        <v>52.738</v>
      </c>
      <c r="FR31">
        <v>3425400</v>
      </c>
      <c r="FS31">
        <v>7366.3</v>
      </c>
      <c r="FT31">
        <v>3451.7</v>
      </c>
      <c r="FU31">
        <v>965</v>
      </c>
      <c r="FV31">
        <v>50</v>
      </c>
      <c r="FW31">
        <v>103.24</v>
      </c>
      <c r="FX31">
        <v>3370000</v>
      </c>
      <c r="FY31">
        <v>6965.5</v>
      </c>
      <c r="FZ31">
        <v>3615.8</v>
      </c>
    </row>
    <row r="32" spans="2:243" x14ac:dyDescent="0.25">
      <c r="B32">
        <v>270</v>
      </c>
      <c r="C32">
        <v>25</v>
      </c>
      <c r="D32">
        <v>658.17</v>
      </c>
      <c r="E32">
        <v>348930</v>
      </c>
      <c r="F32">
        <v>1356.1</v>
      </c>
      <c r="G32">
        <v>4454.8999999999996</v>
      </c>
      <c r="H32">
        <v>270</v>
      </c>
      <c r="I32">
        <v>50</v>
      </c>
      <c r="J32">
        <v>671.27</v>
      </c>
      <c r="K32">
        <v>368940</v>
      </c>
      <c r="L32">
        <v>1290.9000000000001</v>
      </c>
      <c r="M32">
        <v>4361.8</v>
      </c>
      <c r="O32">
        <v>300</v>
      </c>
      <c r="P32">
        <v>25</v>
      </c>
      <c r="Q32">
        <v>620.59</v>
      </c>
      <c r="R32">
        <v>484010</v>
      </c>
      <c r="S32">
        <v>1830.4</v>
      </c>
      <c r="T32">
        <v>4558.3</v>
      </c>
      <c r="U32">
        <v>300</v>
      </c>
      <c r="V32">
        <v>50</v>
      </c>
      <c r="W32">
        <v>637.42999999999995</v>
      </c>
      <c r="X32">
        <v>500540</v>
      </c>
      <c r="Y32">
        <v>1753.1</v>
      </c>
      <c r="Z32">
        <v>4415.3</v>
      </c>
      <c r="AB32">
        <v>330</v>
      </c>
      <c r="AC32">
        <v>25</v>
      </c>
      <c r="AD32">
        <v>579.5</v>
      </c>
      <c r="AE32">
        <v>623070</v>
      </c>
      <c r="AF32">
        <v>2272</v>
      </c>
      <c r="AG32">
        <v>4725.8</v>
      </c>
      <c r="AH32">
        <v>330</v>
      </c>
      <c r="AI32">
        <v>50</v>
      </c>
      <c r="AJ32">
        <v>601.84</v>
      </c>
      <c r="AK32">
        <v>634120</v>
      </c>
      <c r="AL32">
        <v>2177.4</v>
      </c>
      <c r="AM32">
        <v>4494.5</v>
      </c>
      <c r="AO32">
        <v>360</v>
      </c>
      <c r="AP32">
        <v>25</v>
      </c>
      <c r="AQ32">
        <v>533.09</v>
      </c>
      <c r="AR32">
        <v>768650</v>
      </c>
      <c r="AS32">
        <v>2694.1</v>
      </c>
      <c r="AT32">
        <v>5004.3</v>
      </c>
      <c r="AU32">
        <v>360</v>
      </c>
      <c r="AV32">
        <v>50</v>
      </c>
      <c r="AW32">
        <v>564.01</v>
      </c>
      <c r="AX32">
        <v>770520</v>
      </c>
      <c r="AY32">
        <v>2572.9</v>
      </c>
      <c r="AZ32">
        <v>4604.8</v>
      </c>
      <c r="BB32">
        <v>390</v>
      </c>
      <c r="BC32">
        <v>25</v>
      </c>
      <c r="BD32">
        <v>477.93</v>
      </c>
      <c r="BE32">
        <v>925540</v>
      </c>
      <c r="BF32">
        <v>3112.5</v>
      </c>
      <c r="BG32">
        <v>5511.9</v>
      </c>
      <c r="BH32">
        <v>390</v>
      </c>
      <c r="BI32">
        <v>50</v>
      </c>
      <c r="BJ32">
        <v>523.36</v>
      </c>
      <c r="BK32">
        <v>910770</v>
      </c>
      <c r="BL32">
        <v>2947</v>
      </c>
      <c r="BM32">
        <v>4751.2</v>
      </c>
      <c r="BO32">
        <v>420</v>
      </c>
      <c r="BP32">
        <v>25</v>
      </c>
      <c r="BQ32">
        <v>406.26</v>
      </c>
      <c r="BR32">
        <v>1105200</v>
      </c>
      <c r="BS32">
        <v>3555.7</v>
      </c>
      <c r="BT32">
        <v>6620.5</v>
      </c>
      <c r="BU32">
        <v>420</v>
      </c>
      <c r="BV32">
        <v>50</v>
      </c>
      <c r="BW32">
        <v>479.33</v>
      </c>
      <c r="BX32">
        <v>1056000</v>
      </c>
      <c r="BY32">
        <v>3305.8</v>
      </c>
      <c r="BZ32">
        <v>4940.1000000000004</v>
      </c>
      <c r="CB32">
        <v>450</v>
      </c>
      <c r="CC32">
        <v>25</v>
      </c>
      <c r="CD32">
        <v>303.87</v>
      </c>
      <c r="CE32">
        <v>1335100</v>
      </c>
      <c r="CF32">
        <v>4083.7</v>
      </c>
      <c r="CG32">
        <v>8767.7000000000007</v>
      </c>
      <c r="CH32">
        <v>450</v>
      </c>
      <c r="CI32">
        <v>50</v>
      </c>
      <c r="CJ32">
        <v>431.63</v>
      </c>
      <c r="CK32">
        <v>1207600</v>
      </c>
      <c r="CL32">
        <v>3654.2</v>
      </c>
      <c r="CM32">
        <v>5166.1000000000004</v>
      </c>
      <c r="CO32">
        <v>480</v>
      </c>
      <c r="CP32">
        <v>25</v>
      </c>
      <c r="CQ32">
        <v>205.77</v>
      </c>
      <c r="CR32">
        <v>1589500</v>
      </c>
      <c r="CS32">
        <v>4631.5</v>
      </c>
      <c r="CT32">
        <v>7425</v>
      </c>
      <c r="CU32">
        <v>480</v>
      </c>
      <c r="CV32">
        <v>50</v>
      </c>
      <c r="CW32">
        <v>381.1</v>
      </c>
      <c r="CX32">
        <v>1365800</v>
      </c>
      <c r="CY32">
        <v>3994.5</v>
      </c>
      <c r="CZ32">
        <v>5366.2</v>
      </c>
      <c r="DB32">
        <v>510</v>
      </c>
      <c r="DC32">
        <v>25</v>
      </c>
      <c r="DD32">
        <v>156.94999999999999</v>
      </c>
      <c r="DE32">
        <v>1780000</v>
      </c>
      <c r="DF32">
        <v>5016.8999999999996</v>
      </c>
      <c r="DG32">
        <v>5496.6</v>
      </c>
      <c r="DH32">
        <v>510</v>
      </c>
      <c r="DI32">
        <v>50</v>
      </c>
      <c r="DJ32">
        <v>331</v>
      </c>
      <c r="DK32">
        <v>1527800</v>
      </c>
      <c r="DL32">
        <v>4321.8999999999996</v>
      </c>
      <c r="DM32">
        <v>5394.3</v>
      </c>
      <c r="DO32">
        <v>540</v>
      </c>
      <c r="DP32">
        <v>25</v>
      </c>
      <c r="DQ32">
        <v>130.80000000000001</v>
      </c>
      <c r="DR32">
        <v>1929300</v>
      </c>
      <c r="DS32">
        <v>5301.7</v>
      </c>
      <c r="DT32">
        <v>4567.3</v>
      </c>
      <c r="DU32">
        <v>540</v>
      </c>
      <c r="DV32">
        <v>50</v>
      </c>
      <c r="DW32">
        <v>286.27</v>
      </c>
      <c r="DX32">
        <v>1686900</v>
      </c>
      <c r="DY32">
        <v>4625.2</v>
      </c>
      <c r="DZ32">
        <v>5183.5</v>
      </c>
      <c r="EB32">
        <v>600</v>
      </c>
      <c r="EC32">
        <v>25</v>
      </c>
      <c r="ED32">
        <v>102.47</v>
      </c>
      <c r="EE32">
        <v>2175800</v>
      </c>
      <c r="EF32">
        <v>5735.2</v>
      </c>
      <c r="EG32">
        <v>3784.9</v>
      </c>
      <c r="EH32">
        <v>600</v>
      </c>
      <c r="EI32">
        <v>50</v>
      </c>
      <c r="EJ32">
        <v>221.15</v>
      </c>
      <c r="EK32">
        <v>1979000</v>
      </c>
      <c r="EL32">
        <v>5138.5</v>
      </c>
      <c r="EM32">
        <v>4558.8</v>
      </c>
      <c r="EO32">
        <v>690</v>
      </c>
      <c r="EP32">
        <v>25</v>
      </c>
      <c r="EQ32">
        <v>80.798000000000002</v>
      </c>
      <c r="ER32">
        <v>2496300</v>
      </c>
      <c r="ES32">
        <v>6233.5</v>
      </c>
      <c r="ET32">
        <v>3418.8</v>
      </c>
      <c r="EU32">
        <v>690</v>
      </c>
      <c r="EV32">
        <v>50</v>
      </c>
      <c r="EW32">
        <v>166.75</v>
      </c>
      <c r="EX32">
        <v>2358500</v>
      </c>
      <c r="EY32">
        <v>5728.8</v>
      </c>
      <c r="EZ32">
        <v>3948.5</v>
      </c>
      <c r="FB32">
        <v>840</v>
      </c>
      <c r="FC32">
        <v>25</v>
      </c>
      <c r="FD32">
        <v>62.061999999999998</v>
      </c>
      <c r="FE32">
        <v>3000400</v>
      </c>
      <c r="FF32">
        <v>6894.7</v>
      </c>
      <c r="FG32">
        <v>3358.2</v>
      </c>
      <c r="FH32">
        <v>840</v>
      </c>
      <c r="FI32">
        <v>50</v>
      </c>
      <c r="FJ32">
        <v>123.16</v>
      </c>
      <c r="FK32">
        <v>2919000</v>
      </c>
      <c r="FL32">
        <v>6465</v>
      </c>
      <c r="FM32">
        <v>3620.2</v>
      </c>
      <c r="FO32">
        <v>990</v>
      </c>
      <c r="FP32">
        <v>25</v>
      </c>
      <c r="FQ32">
        <v>51.243000000000002</v>
      </c>
      <c r="FR32">
        <v>3512000</v>
      </c>
      <c r="FS32">
        <v>7454.8</v>
      </c>
      <c r="FT32">
        <v>3475.6</v>
      </c>
      <c r="FU32">
        <v>990</v>
      </c>
      <c r="FV32">
        <v>50</v>
      </c>
      <c r="FW32">
        <v>100.14</v>
      </c>
      <c r="FX32">
        <v>3460500</v>
      </c>
      <c r="FY32">
        <v>7058.1</v>
      </c>
      <c r="FZ32">
        <v>3626.9</v>
      </c>
    </row>
    <row r="33" spans="2:182" x14ac:dyDescent="0.25">
      <c r="B33">
        <v>271</v>
      </c>
      <c r="C33">
        <v>25</v>
      </c>
      <c r="D33">
        <v>656.96</v>
      </c>
      <c r="E33">
        <v>353390</v>
      </c>
      <c r="F33">
        <v>1372.6</v>
      </c>
      <c r="G33">
        <v>4457.7</v>
      </c>
      <c r="H33">
        <v>271</v>
      </c>
      <c r="I33">
        <v>50</v>
      </c>
      <c r="J33">
        <v>670.17</v>
      </c>
      <c r="K33">
        <v>373300</v>
      </c>
      <c r="L33">
        <v>1307</v>
      </c>
      <c r="M33">
        <v>4363.2</v>
      </c>
      <c r="O33">
        <v>302</v>
      </c>
      <c r="P33">
        <v>25</v>
      </c>
      <c r="Q33">
        <v>617.98</v>
      </c>
      <c r="R33">
        <v>493140</v>
      </c>
      <c r="S33">
        <v>1860.7</v>
      </c>
      <c r="T33">
        <v>4567.1000000000004</v>
      </c>
      <c r="U33">
        <v>302</v>
      </c>
      <c r="V33">
        <v>50</v>
      </c>
      <c r="W33">
        <v>635.12</v>
      </c>
      <c r="X33">
        <v>509380</v>
      </c>
      <c r="Y33">
        <v>1782.4</v>
      </c>
      <c r="Z33">
        <v>4419.7</v>
      </c>
      <c r="AB33">
        <v>333</v>
      </c>
      <c r="AC33">
        <v>25</v>
      </c>
      <c r="AD33">
        <v>575.13</v>
      </c>
      <c r="AE33">
        <v>637280</v>
      </c>
      <c r="AF33">
        <v>2314.9</v>
      </c>
      <c r="AG33">
        <v>4747.6000000000004</v>
      </c>
      <c r="AH33">
        <v>333</v>
      </c>
      <c r="AI33">
        <v>50</v>
      </c>
      <c r="AJ33">
        <v>598.16999999999996</v>
      </c>
      <c r="AK33">
        <v>647620</v>
      </c>
      <c r="AL33">
        <v>2218.1</v>
      </c>
      <c r="AM33">
        <v>4504.1000000000004</v>
      </c>
      <c r="AO33">
        <v>364</v>
      </c>
      <c r="AP33">
        <v>25</v>
      </c>
      <c r="AQ33">
        <v>526.35</v>
      </c>
      <c r="AR33">
        <v>788770</v>
      </c>
      <c r="AS33">
        <v>2749.7</v>
      </c>
      <c r="AT33">
        <v>5054.5</v>
      </c>
      <c r="AU33">
        <v>364</v>
      </c>
      <c r="AV33">
        <v>50</v>
      </c>
      <c r="AW33">
        <v>558.76</v>
      </c>
      <c r="AX33">
        <v>788980</v>
      </c>
      <c r="AY33">
        <v>2623.9</v>
      </c>
      <c r="AZ33">
        <v>4622.1000000000004</v>
      </c>
      <c r="BB33">
        <v>395</v>
      </c>
      <c r="BC33">
        <v>25</v>
      </c>
      <c r="BD33">
        <v>467.45</v>
      </c>
      <c r="BE33">
        <v>953410</v>
      </c>
      <c r="BF33">
        <v>3183.5</v>
      </c>
      <c r="BG33">
        <v>5637.9</v>
      </c>
      <c r="BH33">
        <v>395</v>
      </c>
      <c r="BI33">
        <v>50</v>
      </c>
      <c r="BJ33">
        <v>516.27</v>
      </c>
      <c r="BK33">
        <v>934590</v>
      </c>
      <c r="BL33">
        <v>3007.7</v>
      </c>
      <c r="BM33">
        <v>4779.6000000000004</v>
      </c>
      <c r="BO33">
        <v>426</v>
      </c>
      <c r="BP33">
        <v>25</v>
      </c>
      <c r="BQ33">
        <v>388.64</v>
      </c>
      <c r="BR33">
        <v>1145900</v>
      </c>
      <c r="BS33">
        <v>3652.1</v>
      </c>
      <c r="BT33">
        <v>6983.4</v>
      </c>
      <c r="BU33">
        <v>426</v>
      </c>
      <c r="BV33">
        <v>50</v>
      </c>
      <c r="BW33">
        <v>470.08</v>
      </c>
      <c r="BX33">
        <v>1085800</v>
      </c>
      <c r="BY33">
        <v>3376.2</v>
      </c>
      <c r="BZ33">
        <v>4983.1000000000004</v>
      </c>
      <c r="CB33">
        <v>457</v>
      </c>
      <c r="CC33">
        <v>25</v>
      </c>
      <c r="CD33">
        <v>276.86</v>
      </c>
      <c r="CE33">
        <v>1397400</v>
      </c>
      <c r="CF33">
        <v>4221</v>
      </c>
      <c r="CG33">
        <v>8961.4</v>
      </c>
      <c r="CH33">
        <v>457</v>
      </c>
      <c r="CI33">
        <v>50</v>
      </c>
      <c r="CJ33">
        <v>420.02</v>
      </c>
      <c r="CK33">
        <v>1243900</v>
      </c>
      <c r="CL33">
        <v>3734.3</v>
      </c>
      <c r="CM33">
        <v>5219.3999999999996</v>
      </c>
      <c r="CO33">
        <v>488</v>
      </c>
      <c r="CP33">
        <v>25</v>
      </c>
      <c r="CQ33">
        <v>189.07</v>
      </c>
      <c r="CR33">
        <v>1646300</v>
      </c>
      <c r="CS33">
        <v>4748.7</v>
      </c>
      <c r="CT33">
        <v>6773.4</v>
      </c>
      <c r="CU33">
        <v>488</v>
      </c>
      <c r="CV33">
        <v>50</v>
      </c>
      <c r="CW33">
        <v>367.5</v>
      </c>
      <c r="CX33">
        <v>1408800</v>
      </c>
      <c r="CY33">
        <v>4083.4</v>
      </c>
      <c r="CZ33">
        <v>5396.9</v>
      </c>
      <c r="DB33">
        <v>519</v>
      </c>
      <c r="DC33">
        <v>25</v>
      </c>
      <c r="DD33">
        <v>147.6</v>
      </c>
      <c r="DE33">
        <v>1827800</v>
      </c>
      <c r="DF33">
        <v>5109.8</v>
      </c>
      <c r="DG33">
        <v>5146.8</v>
      </c>
      <c r="DH33">
        <v>519</v>
      </c>
      <c r="DI33">
        <v>50</v>
      </c>
      <c r="DJ33">
        <v>316.82</v>
      </c>
      <c r="DK33">
        <v>1576200</v>
      </c>
      <c r="DL33">
        <v>4415.8999999999996</v>
      </c>
      <c r="DM33">
        <v>5352.9</v>
      </c>
      <c r="DO33">
        <v>550</v>
      </c>
      <c r="DP33">
        <v>25</v>
      </c>
      <c r="DQ33">
        <v>124.52</v>
      </c>
      <c r="DR33">
        <v>1974000</v>
      </c>
      <c r="DS33">
        <v>5383.6</v>
      </c>
      <c r="DT33">
        <v>4370.5</v>
      </c>
      <c r="DU33">
        <v>550</v>
      </c>
      <c r="DV33">
        <v>50</v>
      </c>
      <c r="DW33">
        <v>273.14999999999998</v>
      </c>
      <c r="DX33">
        <v>1738300</v>
      </c>
      <c r="DY33">
        <v>4719.3</v>
      </c>
      <c r="DZ33">
        <v>5080.8</v>
      </c>
      <c r="EB33">
        <v>612</v>
      </c>
      <c r="EC33">
        <v>25</v>
      </c>
      <c r="ED33">
        <v>98.653000000000006</v>
      </c>
      <c r="EE33">
        <v>2220700</v>
      </c>
      <c r="EF33">
        <v>5809.3</v>
      </c>
      <c r="EG33">
        <v>3702.9</v>
      </c>
      <c r="EH33">
        <v>612</v>
      </c>
      <c r="EI33">
        <v>50</v>
      </c>
      <c r="EJ33">
        <v>211.55</v>
      </c>
      <c r="EK33">
        <v>2033000</v>
      </c>
      <c r="EL33">
        <v>5227.7</v>
      </c>
      <c r="EM33">
        <v>4450.8</v>
      </c>
      <c r="EO33">
        <v>705</v>
      </c>
      <c r="EP33">
        <v>25</v>
      </c>
      <c r="EQ33">
        <v>78.272000000000006</v>
      </c>
      <c r="ER33">
        <v>2547400</v>
      </c>
      <c r="ES33">
        <v>6306.7</v>
      </c>
      <c r="ET33">
        <v>3394.2</v>
      </c>
      <c r="EU33">
        <v>705</v>
      </c>
      <c r="EV33">
        <v>50</v>
      </c>
      <c r="EW33">
        <v>160.6</v>
      </c>
      <c r="EX33">
        <v>2417200</v>
      </c>
      <c r="EY33">
        <v>5813.1</v>
      </c>
      <c r="EZ33">
        <v>3885.9</v>
      </c>
      <c r="FB33">
        <v>860</v>
      </c>
      <c r="FC33">
        <v>25</v>
      </c>
      <c r="FD33">
        <v>60.314</v>
      </c>
      <c r="FE33">
        <v>3067600</v>
      </c>
      <c r="FF33">
        <v>6973.9</v>
      </c>
      <c r="FG33">
        <v>3368.7</v>
      </c>
      <c r="FH33">
        <v>860</v>
      </c>
      <c r="FI33">
        <v>50</v>
      </c>
      <c r="FJ33">
        <v>119.34</v>
      </c>
      <c r="FK33">
        <v>2991300</v>
      </c>
      <c r="FL33">
        <v>6550.1</v>
      </c>
      <c r="FM33">
        <v>3610</v>
      </c>
      <c r="FO33">
        <v>1015</v>
      </c>
      <c r="FP33">
        <v>25</v>
      </c>
      <c r="FQ33">
        <v>49.84</v>
      </c>
      <c r="FR33">
        <v>3599200</v>
      </c>
      <c r="FS33">
        <v>7541.8</v>
      </c>
      <c r="FT33">
        <v>3500.3</v>
      </c>
      <c r="FU33">
        <v>1015</v>
      </c>
      <c r="FV33">
        <v>50</v>
      </c>
      <c r="FW33">
        <v>97.257999999999996</v>
      </c>
      <c r="FX33">
        <v>3551300</v>
      </c>
      <c r="FY33">
        <v>7148.7</v>
      </c>
      <c r="FZ33">
        <v>3640.3</v>
      </c>
    </row>
    <row r="34" spans="2:182" x14ac:dyDescent="0.25">
      <c r="B34">
        <v>272</v>
      </c>
      <c r="C34">
        <v>25</v>
      </c>
      <c r="D34">
        <v>655.75</v>
      </c>
      <c r="E34">
        <v>357850</v>
      </c>
      <c r="F34">
        <v>1389</v>
      </c>
      <c r="G34">
        <v>4460.5</v>
      </c>
      <c r="H34">
        <v>272</v>
      </c>
      <c r="I34">
        <v>50</v>
      </c>
      <c r="J34">
        <v>669.06</v>
      </c>
      <c r="K34">
        <v>377670</v>
      </c>
      <c r="L34">
        <v>1323.1</v>
      </c>
      <c r="M34">
        <v>4364.7</v>
      </c>
      <c r="O34">
        <v>304</v>
      </c>
      <c r="P34">
        <v>25</v>
      </c>
      <c r="Q34">
        <v>615.35</v>
      </c>
      <c r="R34">
        <v>502280</v>
      </c>
      <c r="S34">
        <v>1890.9</v>
      </c>
      <c r="T34">
        <v>4576.2</v>
      </c>
      <c r="U34">
        <v>304</v>
      </c>
      <c r="V34">
        <v>50</v>
      </c>
      <c r="W34">
        <v>632.79999999999995</v>
      </c>
      <c r="X34">
        <v>518220</v>
      </c>
      <c r="Y34">
        <v>1811.6</v>
      </c>
      <c r="Z34">
        <v>4424.2</v>
      </c>
      <c r="AB34">
        <v>336</v>
      </c>
      <c r="AC34">
        <v>25</v>
      </c>
      <c r="AD34">
        <v>570.72</v>
      </c>
      <c r="AE34">
        <v>651550</v>
      </c>
      <c r="AF34">
        <v>2357.6</v>
      </c>
      <c r="AG34">
        <v>4770.5</v>
      </c>
      <c r="AH34">
        <v>336</v>
      </c>
      <c r="AI34">
        <v>50</v>
      </c>
      <c r="AJ34">
        <v>594.47</v>
      </c>
      <c r="AK34">
        <v>661140</v>
      </c>
      <c r="AL34">
        <v>2258.5</v>
      </c>
      <c r="AM34">
        <v>4513.8999999999996</v>
      </c>
      <c r="AO34">
        <v>368</v>
      </c>
      <c r="AP34">
        <v>25</v>
      </c>
      <c r="AQ34">
        <v>519.44000000000005</v>
      </c>
      <c r="AR34">
        <v>809090</v>
      </c>
      <c r="AS34">
        <v>2805.2</v>
      </c>
      <c r="AT34">
        <v>5108.8999999999996</v>
      </c>
      <c r="AU34">
        <v>368</v>
      </c>
      <c r="AV34">
        <v>50</v>
      </c>
      <c r="AW34">
        <v>553.47</v>
      </c>
      <c r="AX34">
        <v>807500</v>
      </c>
      <c r="AY34">
        <v>2674.5</v>
      </c>
      <c r="AZ34">
        <v>4640.1000000000004</v>
      </c>
      <c r="BB34">
        <v>400</v>
      </c>
      <c r="BC34">
        <v>25</v>
      </c>
      <c r="BD34">
        <v>456.48</v>
      </c>
      <c r="BE34">
        <v>981950</v>
      </c>
      <c r="BF34">
        <v>3255.3</v>
      </c>
      <c r="BG34">
        <v>5782.1</v>
      </c>
      <c r="BH34">
        <v>400</v>
      </c>
      <c r="BI34">
        <v>50</v>
      </c>
      <c r="BJ34">
        <v>509.08</v>
      </c>
      <c r="BK34">
        <v>958570</v>
      </c>
      <c r="BL34">
        <v>3068</v>
      </c>
      <c r="BM34">
        <v>4809.2</v>
      </c>
      <c r="BO34">
        <v>432</v>
      </c>
      <c r="BP34">
        <v>25</v>
      </c>
      <c r="BQ34">
        <v>369.58</v>
      </c>
      <c r="BR34">
        <v>1189100</v>
      </c>
      <c r="BS34">
        <v>3752.6</v>
      </c>
      <c r="BT34">
        <v>7406.9</v>
      </c>
      <c r="BU34">
        <v>432</v>
      </c>
      <c r="BV34">
        <v>50</v>
      </c>
      <c r="BW34">
        <v>460.68</v>
      </c>
      <c r="BX34">
        <v>1115800</v>
      </c>
      <c r="BY34">
        <v>3446.2</v>
      </c>
      <c r="BZ34">
        <v>5027.5</v>
      </c>
      <c r="CB34">
        <v>464</v>
      </c>
      <c r="CC34">
        <v>25</v>
      </c>
      <c r="CD34">
        <v>251.51</v>
      </c>
      <c r="CE34">
        <v>1459600</v>
      </c>
      <c r="CF34">
        <v>4356.1000000000004</v>
      </c>
      <c r="CG34">
        <v>8744.4</v>
      </c>
      <c r="CH34">
        <v>464</v>
      </c>
      <c r="CI34">
        <v>50</v>
      </c>
      <c r="CJ34">
        <v>408.28</v>
      </c>
      <c r="CK34">
        <v>1280600</v>
      </c>
      <c r="CL34">
        <v>3814.1</v>
      </c>
      <c r="CM34">
        <v>5270.3</v>
      </c>
      <c r="CO34">
        <v>496</v>
      </c>
      <c r="CP34">
        <v>25</v>
      </c>
      <c r="CQ34">
        <v>175.46</v>
      </c>
      <c r="CR34">
        <v>1698200</v>
      </c>
      <c r="CS34">
        <v>4854.3</v>
      </c>
      <c r="CT34">
        <v>6225.7</v>
      </c>
      <c r="CU34">
        <v>496</v>
      </c>
      <c r="CV34">
        <v>50</v>
      </c>
      <c r="CW34">
        <v>354.02</v>
      </c>
      <c r="CX34">
        <v>1452100</v>
      </c>
      <c r="CY34">
        <v>4171.3</v>
      </c>
      <c r="CZ34">
        <v>5411.9</v>
      </c>
      <c r="DB34">
        <v>528</v>
      </c>
      <c r="DC34">
        <v>25</v>
      </c>
      <c r="DD34">
        <v>139.68</v>
      </c>
      <c r="DE34">
        <v>1872800</v>
      </c>
      <c r="DF34">
        <v>5195.8</v>
      </c>
      <c r="DG34">
        <v>4864.8</v>
      </c>
      <c r="DH34">
        <v>528</v>
      </c>
      <c r="DI34">
        <v>50</v>
      </c>
      <c r="DJ34">
        <v>303.25</v>
      </c>
      <c r="DK34">
        <v>1624100</v>
      </c>
      <c r="DL34">
        <v>4507.3999999999996</v>
      </c>
      <c r="DM34">
        <v>5290.8</v>
      </c>
      <c r="DO34">
        <v>560</v>
      </c>
      <c r="DP34">
        <v>25</v>
      </c>
      <c r="DQ34">
        <v>119.04</v>
      </c>
      <c r="DR34">
        <v>2016800</v>
      </c>
      <c r="DS34">
        <v>5460.9</v>
      </c>
      <c r="DT34">
        <v>4208.8</v>
      </c>
      <c r="DU34">
        <v>560</v>
      </c>
      <c r="DV34">
        <v>50</v>
      </c>
      <c r="DW34">
        <v>261</v>
      </c>
      <c r="DX34">
        <v>1788500</v>
      </c>
      <c r="DY34">
        <v>4809.8999999999996</v>
      </c>
      <c r="DZ34">
        <v>4972.6000000000004</v>
      </c>
      <c r="EB34">
        <v>624</v>
      </c>
      <c r="EC34">
        <v>25</v>
      </c>
      <c r="ED34">
        <v>95.204999999999998</v>
      </c>
      <c r="EE34">
        <v>2264700</v>
      </c>
      <c r="EF34">
        <v>5880.5</v>
      </c>
      <c r="EG34">
        <v>3634.7</v>
      </c>
      <c r="EH34">
        <v>624</v>
      </c>
      <c r="EI34">
        <v>50</v>
      </c>
      <c r="EJ34">
        <v>202.83</v>
      </c>
      <c r="EK34">
        <v>2085800</v>
      </c>
      <c r="EL34">
        <v>5313.2</v>
      </c>
      <c r="EM34">
        <v>4351.3999999999996</v>
      </c>
      <c r="EO34">
        <v>720</v>
      </c>
      <c r="EP34">
        <v>25</v>
      </c>
      <c r="EQ34">
        <v>75.941999999999993</v>
      </c>
      <c r="ER34">
        <v>2598100</v>
      </c>
      <c r="ES34">
        <v>6378</v>
      </c>
      <c r="ET34">
        <v>3375.7</v>
      </c>
      <c r="EU34">
        <v>720</v>
      </c>
      <c r="EV34">
        <v>50</v>
      </c>
      <c r="EW34">
        <v>155</v>
      </c>
      <c r="EX34">
        <v>2475100</v>
      </c>
      <c r="EY34">
        <v>5894.3</v>
      </c>
      <c r="EZ34">
        <v>3832</v>
      </c>
      <c r="FB34">
        <v>880</v>
      </c>
      <c r="FC34">
        <v>25</v>
      </c>
      <c r="FD34">
        <v>58.677999999999997</v>
      </c>
      <c r="FE34">
        <v>3135100</v>
      </c>
      <c r="FF34">
        <v>7051.4</v>
      </c>
      <c r="FG34">
        <v>3381.4</v>
      </c>
      <c r="FH34">
        <v>880</v>
      </c>
      <c r="FI34">
        <v>50</v>
      </c>
      <c r="FJ34">
        <v>115.8</v>
      </c>
      <c r="FK34">
        <v>3063500</v>
      </c>
      <c r="FL34">
        <v>6633</v>
      </c>
      <c r="FM34">
        <v>3604.3</v>
      </c>
      <c r="FO34">
        <v>1040</v>
      </c>
      <c r="FP34">
        <v>25</v>
      </c>
      <c r="FQ34">
        <v>48.521000000000001</v>
      </c>
      <c r="FR34">
        <v>3687000</v>
      </c>
      <c r="FS34">
        <v>7627.3</v>
      </c>
      <c r="FT34">
        <v>3525.6</v>
      </c>
      <c r="FU34">
        <v>1040</v>
      </c>
      <c r="FV34">
        <v>50</v>
      </c>
      <c r="FW34">
        <v>94.561999999999998</v>
      </c>
      <c r="FX34">
        <v>3642500</v>
      </c>
      <c r="FY34">
        <v>7237.5</v>
      </c>
      <c r="FZ34">
        <v>3655.7</v>
      </c>
    </row>
    <row r="35" spans="2:182" x14ac:dyDescent="0.25">
      <c r="B35">
        <v>273</v>
      </c>
      <c r="C35">
        <v>25</v>
      </c>
      <c r="D35">
        <v>654.54</v>
      </c>
      <c r="E35">
        <v>362310</v>
      </c>
      <c r="F35">
        <v>1405.3</v>
      </c>
      <c r="G35">
        <v>4463.3</v>
      </c>
      <c r="H35">
        <v>273</v>
      </c>
      <c r="I35">
        <v>50</v>
      </c>
      <c r="J35">
        <v>667.96</v>
      </c>
      <c r="K35">
        <v>382030</v>
      </c>
      <c r="L35">
        <v>1339.1</v>
      </c>
      <c r="M35">
        <v>4366.2</v>
      </c>
      <c r="O35">
        <v>306</v>
      </c>
      <c r="P35">
        <v>25</v>
      </c>
      <c r="Q35">
        <v>612.70000000000005</v>
      </c>
      <c r="R35">
        <v>511440</v>
      </c>
      <c r="S35">
        <v>1920.9</v>
      </c>
      <c r="T35">
        <v>4585.6000000000004</v>
      </c>
      <c r="U35">
        <v>306</v>
      </c>
      <c r="V35">
        <v>50</v>
      </c>
      <c r="W35">
        <v>630.47</v>
      </c>
      <c r="X35">
        <v>527070</v>
      </c>
      <c r="Y35">
        <v>1840.6</v>
      </c>
      <c r="Z35">
        <v>4428.8999999999996</v>
      </c>
      <c r="AB35">
        <v>339</v>
      </c>
      <c r="AC35">
        <v>25</v>
      </c>
      <c r="AD35">
        <v>566.24</v>
      </c>
      <c r="AE35">
        <v>665900</v>
      </c>
      <c r="AF35">
        <v>2400.1</v>
      </c>
      <c r="AG35">
        <v>4794.6000000000004</v>
      </c>
      <c r="AH35">
        <v>339</v>
      </c>
      <c r="AI35">
        <v>50</v>
      </c>
      <c r="AJ35">
        <v>590.75</v>
      </c>
      <c r="AK35">
        <v>674700</v>
      </c>
      <c r="AL35">
        <v>2298.6999999999998</v>
      </c>
      <c r="AM35">
        <v>4524.1000000000004</v>
      </c>
      <c r="AO35">
        <v>372</v>
      </c>
      <c r="AP35">
        <v>25</v>
      </c>
      <c r="AQ35">
        <v>512.36</v>
      </c>
      <c r="AR35">
        <v>829640</v>
      </c>
      <c r="AS35">
        <v>2860.8</v>
      </c>
      <c r="AT35">
        <v>5168</v>
      </c>
      <c r="AU35">
        <v>372</v>
      </c>
      <c r="AV35">
        <v>50</v>
      </c>
      <c r="AW35">
        <v>548.12</v>
      </c>
      <c r="AX35">
        <v>826100</v>
      </c>
      <c r="AY35">
        <v>2724.8</v>
      </c>
      <c r="AZ35">
        <v>4658.7</v>
      </c>
      <c r="BB35">
        <v>405</v>
      </c>
      <c r="BC35">
        <v>25</v>
      </c>
      <c r="BD35">
        <v>444.95</v>
      </c>
      <c r="BE35">
        <v>1011300</v>
      </c>
      <c r="BF35">
        <v>3328.1</v>
      </c>
      <c r="BG35">
        <v>5948.1</v>
      </c>
      <c r="BH35">
        <v>405</v>
      </c>
      <c r="BI35">
        <v>50</v>
      </c>
      <c r="BJ35">
        <v>501.8</v>
      </c>
      <c r="BK35">
        <v>982690</v>
      </c>
      <c r="BL35">
        <v>3128</v>
      </c>
      <c r="BM35">
        <v>4840.1000000000004</v>
      </c>
      <c r="BO35">
        <v>438</v>
      </c>
      <c r="BP35">
        <v>25</v>
      </c>
      <c r="BQ35">
        <v>348.97</v>
      </c>
      <c r="BR35">
        <v>1234900</v>
      </c>
      <c r="BS35">
        <v>3858</v>
      </c>
      <c r="BT35">
        <v>7880.6</v>
      </c>
      <c r="BU35">
        <v>438</v>
      </c>
      <c r="BV35">
        <v>50</v>
      </c>
      <c r="BW35">
        <v>451.14</v>
      </c>
      <c r="BX35">
        <v>1146100</v>
      </c>
      <c r="BY35">
        <v>3515.8</v>
      </c>
      <c r="BZ35">
        <v>5073.2</v>
      </c>
      <c r="CB35">
        <v>471</v>
      </c>
      <c r="CC35">
        <v>25</v>
      </c>
      <c r="CD35">
        <v>229.27</v>
      </c>
      <c r="CE35">
        <v>1519100</v>
      </c>
      <c r="CF35">
        <v>4483.3999999999996</v>
      </c>
      <c r="CG35">
        <v>8223.5</v>
      </c>
      <c r="CH35">
        <v>471</v>
      </c>
      <c r="CI35">
        <v>50</v>
      </c>
      <c r="CJ35">
        <v>396.42</v>
      </c>
      <c r="CK35">
        <v>1317700</v>
      </c>
      <c r="CL35">
        <v>3893.3</v>
      </c>
      <c r="CM35">
        <v>5316.7</v>
      </c>
      <c r="CO35">
        <v>504</v>
      </c>
      <c r="CP35">
        <v>25</v>
      </c>
      <c r="CQ35">
        <v>164.19</v>
      </c>
      <c r="CR35">
        <v>1746200</v>
      </c>
      <c r="CS35">
        <v>4950.2</v>
      </c>
      <c r="CT35">
        <v>5777.4</v>
      </c>
      <c r="CU35">
        <v>504</v>
      </c>
      <c r="CV35">
        <v>50</v>
      </c>
      <c r="CW35">
        <v>340.75</v>
      </c>
      <c r="CX35">
        <v>1495400</v>
      </c>
      <c r="CY35">
        <v>4257.8999999999996</v>
      </c>
      <c r="CZ35">
        <v>5408.9</v>
      </c>
      <c r="DB35">
        <v>537</v>
      </c>
      <c r="DC35">
        <v>25</v>
      </c>
      <c r="DD35">
        <v>132.86000000000001</v>
      </c>
      <c r="DE35">
        <v>1915500</v>
      </c>
      <c r="DF35">
        <v>5276.1</v>
      </c>
      <c r="DG35">
        <v>4634.6000000000004</v>
      </c>
      <c r="DH35">
        <v>537</v>
      </c>
      <c r="DI35">
        <v>50</v>
      </c>
      <c r="DJ35">
        <v>290.39</v>
      </c>
      <c r="DK35">
        <v>1671400</v>
      </c>
      <c r="DL35">
        <v>4596.2</v>
      </c>
      <c r="DM35">
        <v>5212.3999999999996</v>
      </c>
      <c r="DO35">
        <v>570</v>
      </c>
      <c r="DP35">
        <v>25</v>
      </c>
      <c r="DQ35">
        <v>114.2</v>
      </c>
      <c r="DR35">
        <v>2058200</v>
      </c>
      <c r="DS35">
        <v>5534.2</v>
      </c>
      <c r="DT35">
        <v>4074.3</v>
      </c>
      <c r="DU35">
        <v>570</v>
      </c>
      <c r="DV35">
        <v>50</v>
      </c>
      <c r="DW35">
        <v>249.77</v>
      </c>
      <c r="DX35">
        <v>1837700</v>
      </c>
      <c r="DY35">
        <v>4897</v>
      </c>
      <c r="DZ35">
        <v>4863.7</v>
      </c>
      <c r="EB35">
        <v>636</v>
      </c>
      <c r="EC35">
        <v>25</v>
      </c>
      <c r="ED35">
        <v>92.070999999999998</v>
      </c>
      <c r="EE35">
        <v>2308000</v>
      </c>
      <c r="EF35">
        <v>5949.2</v>
      </c>
      <c r="EG35">
        <v>3577.8</v>
      </c>
      <c r="EH35">
        <v>636</v>
      </c>
      <c r="EI35">
        <v>50</v>
      </c>
      <c r="EJ35">
        <v>194.9</v>
      </c>
      <c r="EK35">
        <v>2137500</v>
      </c>
      <c r="EL35">
        <v>5395.2</v>
      </c>
      <c r="EM35">
        <v>4260.7</v>
      </c>
      <c r="EO35">
        <v>735</v>
      </c>
      <c r="EP35">
        <v>25</v>
      </c>
      <c r="EQ35">
        <v>73.781999999999996</v>
      </c>
      <c r="ER35">
        <v>2648700</v>
      </c>
      <c r="ES35">
        <v>6447.4</v>
      </c>
      <c r="ET35">
        <v>3362.1</v>
      </c>
      <c r="EU35">
        <v>735</v>
      </c>
      <c r="EV35">
        <v>50</v>
      </c>
      <c r="EW35">
        <v>149.87</v>
      </c>
      <c r="EX35">
        <v>2532200</v>
      </c>
      <c r="EY35">
        <v>5972.8</v>
      </c>
      <c r="EZ35">
        <v>3786</v>
      </c>
      <c r="FB35">
        <v>900</v>
      </c>
      <c r="FC35">
        <v>25</v>
      </c>
      <c r="FD35">
        <v>57.143999999999998</v>
      </c>
      <c r="FE35">
        <v>3202900</v>
      </c>
      <c r="FF35">
        <v>7127.6</v>
      </c>
      <c r="FG35">
        <v>3395.9</v>
      </c>
      <c r="FH35">
        <v>900</v>
      </c>
      <c r="FI35">
        <v>50</v>
      </c>
      <c r="FJ35">
        <v>112.52</v>
      </c>
      <c r="FK35">
        <v>3135500</v>
      </c>
      <c r="FL35">
        <v>6714</v>
      </c>
      <c r="FM35">
        <v>3602.3</v>
      </c>
      <c r="FO35">
        <v>1065</v>
      </c>
      <c r="FP35">
        <v>25</v>
      </c>
      <c r="FQ35">
        <v>47.277999999999999</v>
      </c>
      <c r="FR35">
        <v>3775500</v>
      </c>
      <c r="FS35">
        <v>7711.4</v>
      </c>
      <c r="FT35">
        <v>3551.2</v>
      </c>
      <c r="FU35">
        <v>1065</v>
      </c>
      <c r="FV35">
        <v>50</v>
      </c>
      <c r="FW35">
        <v>92.036000000000001</v>
      </c>
      <c r="FX35">
        <v>3734100</v>
      </c>
      <c r="FY35">
        <v>7324.5</v>
      </c>
      <c r="FZ35">
        <v>3672.5</v>
      </c>
    </row>
    <row r="36" spans="2:182" x14ac:dyDescent="0.25">
      <c r="B36">
        <v>274</v>
      </c>
      <c r="C36">
        <v>25</v>
      </c>
      <c r="D36">
        <v>653.32000000000005</v>
      </c>
      <c r="E36">
        <v>366770</v>
      </c>
      <c r="F36">
        <v>1421.7</v>
      </c>
      <c r="G36">
        <v>4466.2</v>
      </c>
      <c r="H36">
        <v>274</v>
      </c>
      <c r="I36">
        <v>50</v>
      </c>
      <c r="J36">
        <v>666.85</v>
      </c>
      <c r="K36">
        <v>386400</v>
      </c>
      <c r="L36">
        <v>1355.1</v>
      </c>
      <c r="M36">
        <v>4367.8</v>
      </c>
      <c r="O36">
        <v>308</v>
      </c>
      <c r="P36">
        <v>25</v>
      </c>
      <c r="Q36">
        <v>610.03</v>
      </c>
      <c r="R36">
        <v>520620</v>
      </c>
      <c r="S36">
        <v>1950.8</v>
      </c>
      <c r="T36">
        <v>4595.3</v>
      </c>
      <c r="U36">
        <v>308</v>
      </c>
      <c r="V36">
        <v>50</v>
      </c>
      <c r="W36">
        <v>628.13</v>
      </c>
      <c r="X36">
        <v>535940</v>
      </c>
      <c r="Y36">
        <v>1869.5</v>
      </c>
      <c r="Z36">
        <v>4433.6000000000004</v>
      </c>
      <c r="AB36">
        <v>342</v>
      </c>
      <c r="AC36">
        <v>25</v>
      </c>
      <c r="AD36">
        <v>561.71</v>
      </c>
      <c r="AE36">
        <v>680320</v>
      </c>
      <c r="AF36">
        <v>2442.5</v>
      </c>
      <c r="AG36">
        <v>4819.8999999999996</v>
      </c>
      <c r="AH36">
        <v>342</v>
      </c>
      <c r="AI36">
        <v>50</v>
      </c>
      <c r="AJ36">
        <v>587.01</v>
      </c>
      <c r="AK36">
        <v>688290</v>
      </c>
      <c r="AL36">
        <v>2338.6</v>
      </c>
      <c r="AM36">
        <v>4534.7</v>
      </c>
      <c r="AO36">
        <v>376</v>
      </c>
      <c r="AP36">
        <v>25</v>
      </c>
      <c r="AQ36">
        <v>505.1</v>
      </c>
      <c r="AR36">
        <v>850440</v>
      </c>
      <c r="AS36">
        <v>2916.4</v>
      </c>
      <c r="AT36">
        <v>5232.5</v>
      </c>
      <c r="AU36">
        <v>376</v>
      </c>
      <c r="AV36">
        <v>50</v>
      </c>
      <c r="AW36">
        <v>542.72</v>
      </c>
      <c r="AX36">
        <v>844770</v>
      </c>
      <c r="AY36">
        <v>2774.7</v>
      </c>
      <c r="AZ36">
        <v>4678</v>
      </c>
      <c r="BB36">
        <v>410</v>
      </c>
      <c r="BC36">
        <v>25</v>
      </c>
      <c r="BD36">
        <v>432.8</v>
      </c>
      <c r="BE36">
        <v>1041500</v>
      </c>
      <c r="BF36">
        <v>3402.2</v>
      </c>
      <c r="BG36">
        <v>6139.9</v>
      </c>
      <c r="BH36">
        <v>410</v>
      </c>
      <c r="BI36">
        <v>50</v>
      </c>
      <c r="BJ36">
        <v>494.41</v>
      </c>
      <c r="BK36">
        <v>1007000</v>
      </c>
      <c r="BL36">
        <v>3187.6</v>
      </c>
      <c r="BM36">
        <v>4872.2</v>
      </c>
      <c r="BO36">
        <v>444</v>
      </c>
      <c r="BP36">
        <v>25</v>
      </c>
      <c r="BQ36">
        <v>326.93</v>
      </c>
      <c r="BR36">
        <v>1283700</v>
      </c>
      <c r="BS36">
        <v>3968.5</v>
      </c>
      <c r="BT36">
        <v>8364.4</v>
      </c>
      <c r="BU36">
        <v>444</v>
      </c>
      <c r="BV36">
        <v>50</v>
      </c>
      <c r="BW36">
        <v>441.45</v>
      </c>
      <c r="BX36">
        <v>1176700</v>
      </c>
      <c r="BY36">
        <v>3585.2</v>
      </c>
      <c r="BZ36">
        <v>5119.5</v>
      </c>
      <c r="CB36">
        <v>478</v>
      </c>
      <c r="CC36">
        <v>25</v>
      </c>
      <c r="CD36">
        <v>210.52</v>
      </c>
      <c r="CE36">
        <v>1574500</v>
      </c>
      <c r="CF36">
        <v>4600.1000000000004</v>
      </c>
      <c r="CG36">
        <v>7601</v>
      </c>
      <c r="CH36">
        <v>478</v>
      </c>
      <c r="CI36">
        <v>50</v>
      </c>
      <c r="CJ36">
        <v>384.51</v>
      </c>
      <c r="CK36">
        <v>1355000</v>
      </c>
      <c r="CL36">
        <v>3972.1</v>
      </c>
      <c r="CM36">
        <v>5356.4</v>
      </c>
      <c r="CO36">
        <v>512</v>
      </c>
      <c r="CP36">
        <v>25</v>
      </c>
      <c r="CQ36">
        <v>154.72999999999999</v>
      </c>
      <c r="CR36">
        <v>1790900</v>
      </c>
      <c r="CS36">
        <v>5038.2</v>
      </c>
      <c r="CT36">
        <v>5412</v>
      </c>
      <c r="CU36">
        <v>512</v>
      </c>
      <c r="CV36">
        <v>50</v>
      </c>
      <c r="CW36">
        <v>327.8</v>
      </c>
      <c r="CX36">
        <v>1538600</v>
      </c>
      <c r="CY36">
        <v>4343</v>
      </c>
      <c r="CZ36">
        <v>5387</v>
      </c>
      <c r="DB36">
        <v>546</v>
      </c>
      <c r="DC36">
        <v>25</v>
      </c>
      <c r="DD36">
        <v>126.93</v>
      </c>
      <c r="DE36">
        <v>1956300</v>
      </c>
      <c r="DF36">
        <v>5351.5</v>
      </c>
      <c r="DG36">
        <v>4444.5</v>
      </c>
      <c r="DH36">
        <v>546</v>
      </c>
      <c r="DI36">
        <v>50</v>
      </c>
      <c r="DJ36">
        <v>278.27999999999997</v>
      </c>
      <c r="DK36">
        <v>1717900</v>
      </c>
      <c r="DL36">
        <v>4682.1000000000004</v>
      </c>
      <c r="DM36">
        <v>5122.8</v>
      </c>
      <c r="DO36">
        <v>580</v>
      </c>
      <c r="DP36">
        <v>25</v>
      </c>
      <c r="DQ36">
        <v>109.88</v>
      </c>
      <c r="DR36">
        <v>2098400</v>
      </c>
      <c r="DS36">
        <v>5604</v>
      </c>
      <c r="DT36">
        <v>3961.4</v>
      </c>
      <c r="DU36">
        <v>580</v>
      </c>
      <c r="DV36">
        <v>50</v>
      </c>
      <c r="DW36">
        <v>239.43</v>
      </c>
      <c r="DX36">
        <v>1885800</v>
      </c>
      <c r="DY36">
        <v>4980.6000000000004</v>
      </c>
      <c r="DZ36">
        <v>4757.3999999999996</v>
      </c>
      <c r="EB36">
        <v>648</v>
      </c>
      <c r="EC36">
        <v>25</v>
      </c>
      <c r="ED36">
        <v>89.204999999999998</v>
      </c>
      <c r="EE36">
        <v>2350600</v>
      </c>
      <c r="EF36">
        <v>6015.6</v>
      </c>
      <c r="EG36">
        <v>3530.3</v>
      </c>
      <c r="EH36">
        <v>648</v>
      </c>
      <c r="EI36">
        <v>50</v>
      </c>
      <c r="EJ36">
        <v>187.67</v>
      </c>
      <c r="EK36">
        <v>2188100</v>
      </c>
      <c r="EL36">
        <v>5474</v>
      </c>
      <c r="EM36">
        <v>4178.2</v>
      </c>
      <c r="EO36">
        <v>750</v>
      </c>
      <c r="EP36">
        <v>25</v>
      </c>
      <c r="EQ36">
        <v>71.772999999999996</v>
      </c>
      <c r="ER36">
        <v>2699000</v>
      </c>
      <c r="ES36">
        <v>6515.2</v>
      </c>
      <c r="ET36">
        <v>3352.9</v>
      </c>
      <c r="EU36">
        <v>750</v>
      </c>
      <c r="EV36">
        <v>50</v>
      </c>
      <c r="EW36">
        <v>145.15</v>
      </c>
      <c r="EX36">
        <v>2588700</v>
      </c>
      <c r="EY36">
        <v>6048.9</v>
      </c>
      <c r="EZ36">
        <v>3746.9</v>
      </c>
      <c r="FB36">
        <v>920</v>
      </c>
      <c r="FC36">
        <v>25</v>
      </c>
      <c r="FD36">
        <v>55.7</v>
      </c>
      <c r="FE36">
        <v>3271000</v>
      </c>
      <c r="FF36">
        <v>7202.4</v>
      </c>
      <c r="FG36">
        <v>3411.9</v>
      </c>
      <c r="FH36">
        <v>920</v>
      </c>
      <c r="FI36">
        <v>50</v>
      </c>
      <c r="FJ36">
        <v>109.45</v>
      </c>
      <c r="FK36">
        <v>3207600</v>
      </c>
      <c r="FL36">
        <v>6793.1</v>
      </c>
      <c r="FM36">
        <v>3603.6</v>
      </c>
    </row>
    <row r="37" spans="2:182" x14ac:dyDescent="0.25">
      <c r="B37">
        <v>275</v>
      </c>
      <c r="C37">
        <v>25</v>
      </c>
      <c r="D37">
        <v>652.1</v>
      </c>
      <c r="E37">
        <v>371240</v>
      </c>
      <c r="F37">
        <v>1437.9</v>
      </c>
      <c r="G37">
        <v>4469.1000000000004</v>
      </c>
      <c r="H37">
        <v>275</v>
      </c>
      <c r="I37">
        <v>50</v>
      </c>
      <c r="J37">
        <v>665.74</v>
      </c>
      <c r="K37">
        <v>390770</v>
      </c>
      <c r="L37">
        <v>1371</v>
      </c>
      <c r="M37">
        <v>4369.3</v>
      </c>
      <c r="O37">
        <v>310</v>
      </c>
      <c r="P37">
        <v>25</v>
      </c>
      <c r="Q37">
        <v>607.35</v>
      </c>
      <c r="R37">
        <v>529820</v>
      </c>
      <c r="S37">
        <v>1980.6</v>
      </c>
      <c r="T37">
        <v>4605.3</v>
      </c>
      <c r="U37">
        <v>310</v>
      </c>
      <c r="V37">
        <v>50</v>
      </c>
      <c r="W37">
        <v>625.79</v>
      </c>
      <c r="X37">
        <v>544810</v>
      </c>
      <c r="Y37">
        <v>1898.2</v>
      </c>
      <c r="Z37">
        <v>4438.5</v>
      </c>
      <c r="AB37">
        <v>345</v>
      </c>
      <c r="AC37">
        <v>25</v>
      </c>
      <c r="AD37">
        <v>557.12</v>
      </c>
      <c r="AE37">
        <v>694820</v>
      </c>
      <c r="AF37">
        <v>2484.6999999999998</v>
      </c>
      <c r="AG37">
        <v>4846.6000000000004</v>
      </c>
      <c r="AH37">
        <v>345</v>
      </c>
      <c r="AI37">
        <v>50</v>
      </c>
      <c r="AJ37">
        <v>583.24</v>
      </c>
      <c r="AK37">
        <v>701910</v>
      </c>
      <c r="AL37">
        <v>2378.3000000000002</v>
      </c>
      <c r="AM37">
        <v>4545.5</v>
      </c>
      <c r="AO37">
        <v>380</v>
      </c>
      <c r="AP37">
        <v>25</v>
      </c>
      <c r="AQ37">
        <v>497.63</v>
      </c>
      <c r="AR37">
        <v>871510</v>
      </c>
      <c r="AS37">
        <v>2972.1</v>
      </c>
      <c r="AT37">
        <v>5303.1</v>
      </c>
      <c r="AU37">
        <v>380</v>
      </c>
      <c r="AV37">
        <v>50</v>
      </c>
      <c r="AW37">
        <v>537.26</v>
      </c>
      <c r="AX37">
        <v>863520</v>
      </c>
      <c r="AY37">
        <v>2824.3</v>
      </c>
      <c r="AZ37">
        <v>4698</v>
      </c>
      <c r="BB37">
        <v>415</v>
      </c>
      <c r="BC37">
        <v>25</v>
      </c>
      <c r="BD37">
        <v>419.93</v>
      </c>
      <c r="BE37">
        <v>1072700</v>
      </c>
      <c r="BF37">
        <v>3478</v>
      </c>
      <c r="BG37">
        <v>6362.4</v>
      </c>
      <c r="BH37">
        <v>415</v>
      </c>
      <c r="BI37">
        <v>50</v>
      </c>
      <c r="BJ37">
        <v>486.92</v>
      </c>
      <c r="BK37">
        <v>1031400</v>
      </c>
      <c r="BL37">
        <v>3246.8</v>
      </c>
      <c r="BM37">
        <v>4905.5</v>
      </c>
      <c r="BO37">
        <v>450</v>
      </c>
      <c r="BP37">
        <v>25</v>
      </c>
      <c r="BQ37">
        <v>303.87</v>
      </c>
      <c r="BR37">
        <v>1335100</v>
      </c>
      <c r="BS37">
        <v>4083.7</v>
      </c>
      <c r="BT37">
        <v>8767.7000000000007</v>
      </c>
      <c r="BU37">
        <v>450</v>
      </c>
      <c r="BV37">
        <v>50</v>
      </c>
      <c r="BW37">
        <v>431.63</v>
      </c>
      <c r="BX37">
        <v>1207600</v>
      </c>
      <c r="BY37">
        <v>3654.2</v>
      </c>
      <c r="BZ37">
        <v>5166.1000000000004</v>
      </c>
      <c r="CB37">
        <v>485</v>
      </c>
      <c r="CC37">
        <v>25</v>
      </c>
      <c r="CD37">
        <v>194.93</v>
      </c>
      <c r="CE37">
        <v>1625600</v>
      </c>
      <c r="CF37">
        <v>4706.2</v>
      </c>
      <c r="CG37">
        <v>7006.2</v>
      </c>
      <c r="CH37">
        <v>485</v>
      </c>
      <c r="CI37">
        <v>50</v>
      </c>
      <c r="CJ37">
        <v>372.6</v>
      </c>
      <c r="CK37">
        <v>1392700</v>
      </c>
      <c r="CL37">
        <v>4050.2</v>
      </c>
      <c r="CM37">
        <v>5387.1</v>
      </c>
      <c r="CO37">
        <v>520</v>
      </c>
      <c r="CP37">
        <v>25</v>
      </c>
      <c r="CQ37">
        <v>146.66</v>
      </c>
      <c r="CR37">
        <v>1832900</v>
      </c>
      <c r="CS37">
        <v>5119.7</v>
      </c>
      <c r="CT37">
        <v>5112.5</v>
      </c>
      <c r="CU37">
        <v>520</v>
      </c>
      <c r="CV37">
        <v>50</v>
      </c>
      <c r="CW37">
        <v>315.27999999999997</v>
      </c>
      <c r="CX37">
        <v>1581500</v>
      </c>
      <c r="CY37">
        <v>4426.2</v>
      </c>
      <c r="CZ37">
        <v>5346.9</v>
      </c>
      <c r="DB37">
        <v>555</v>
      </c>
      <c r="DC37">
        <v>25</v>
      </c>
      <c r="DD37">
        <v>121.69</v>
      </c>
      <c r="DE37">
        <v>1995600</v>
      </c>
      <c r="DF37">
        <v>5422.8</v>
      </c>
      <c r="DG37">
        <v>4285.8</v>
      </c>
      <c r="DH37">
        <v>555</v>
      </c>
      <c r="DI37">
        <v>50</v>
      </c>
      <c r="DJ37">
        <v>266.95999999999998</v>
      </c>
      <c r="DK37">
        <v>1763500</v>
      </c>
      <c r="DL37">
        <v>4765.1000000000004</v>
      </c>
      <c r="DM37">
        <v>5027</v>
      </c>
      <c r="DO37">
        <v>590</v>
      </c>
      <c r="DP37">
        <v>25</v>
      </c>
      <c r="DQ37">
        <v>105.99</v>
      </c>
      <c r="DR37">
        <v>2137500</v>
      </c>
      <c r="DS37">
        <v>5670.9</v>
      </c>
      <c r="DT37">
        <v>3866</v>
      </c>
      <c r="DU37">
        <v>590</v>
      </c>
      <c r="DV37">
        <v>50</v>
      </c>
      <c r="DW37">
        <v>229.91</v>
      </c>
      <c r="DX37">
        <v>1932900</v>
      </c>
      <c r="DY37">
        <v>5061.1000000000004</v>
      </c>
      <c r="DZ37">
        <v>4655.3999999999996</v>
      </c>
      <c r="EB37">
        <v>660</v>
      </c>
      <c r="EC37">
        <v>25</v>
      </c>
      <c r="ED37">
        <v>86.567999999999998</v>
      </c>
      <c r="EE37">
        <v>2392700</v>
      </c>
      <c r="EF37">
        <v>6080</v>
      </c>
      <c r="EG37">
        <v>3490.7</v>
      </c>
      <c r="EH37">
        <v>660</v>
      </c>
      <c r="EI37">
        <v>50</v>
      </c>
      <c r="EJ37">
        <v>181.05</v>
      </c>
      <c r="EK37">
        <v>2237800</v>
      </c>
      <c r="EL37">
        <v>5550</v>
      </c>
      <c r="EM37">
        <v>4103.6000000000004</v>
      </c>
      <c r="EO37">
        <v>765</v>
      </c>
      <c r="EP37">
        <v>25</v>
      </c>
      <c r="EQ37">
        <v>69.896000000000001</v>
      </c>
      <c r="ER37">
        <v>2749300</v>
      </c>
      <c r="ES37">
        <v>6581.6</v>
      </c>
      <c r="ET37">
        <v>3347.3</v>
      </c>
      <c r="EU37">
        <v>765</v>
      </c>
      <c r="EV37">
        <v>50</v>
      </c>
      <c r="EW37">
        <v>140.79</v>
      </c>
      <c r="EX37">
        <v>2644600</v>
      </c>
      <c r="EY37">
        <v>6122.8</v>
      </c>
      <c r="EZ37">
        <v>3714</v>
      </c>
      <c r="FB37">
        <v>940</v>
      </c>
      <c r="FC37">
        <v>25</v>
      </c>
      <c r="FD37">
        <v>54.337000000000003</v>
      </c>
      <c r="FE37">
        <v>3339400</v>
      </c>
      <c r="FF37">
        <v>7276</v>
      </c>
      <c r="FG37">
        <v>3429</v>
      </c>
      <c r="FH37">
        <v>940</v>
      </c>
      <c r="FI37">
        <v>50</v>
      </c>
      <c r="FJ37">
        <v>106.58</v>
      </c>
      <c r="FK37">
        <v>3279700</v>
      </c>
      <c r="FL37">
        <v>6870.7</v>
      </c>
      <c r="FM37">
        <v>3607.6</v>
      </c>
    </row>
    <row r="38" spans="2:182" x14ac:dyDescent="0.25">
      <c r="B38">
        <v>276</v>
      </c>
      <c r="C38">
        <v>25</v>
      </c>
      <c r="D38">
        <v>650.88</v>
      </c>
      <c r="E38">
        <v>375710</v>
      </c>
      <c r="F38">
        <v>1454.2</v>
      </c>
      <c r="G38">
        <v>4472.1000000000004</v>
      </c>
      <c r="H38">
        <v>276</v>
      </c>
      <c r="I38">
        <v>50</v>
      </c>
      <c r="J38">
        <v>664.63</v>
      </c>
      <c r="K38">
        <v>395140</v>
      </c>
      <c r="L38">
        <v>1386.9</v>
      </c>
      <c r="M38">
        <v>4370.8999999999996</v>
      </c>
      <c r="O38">
        <v>312</v>
      </c>
      <c r="P38">
        <v>25</v>
      </c>
      <c r="Q38">
        <v>604.65</v>
      </c>
      <c r="R38">
        <v>539040</v>
      </c>
      <c r="S38">
        <v>2010.2</v>
      </c>
      <c r="T38">
        <v>4615.6000000000004</v>
      </c>
      <c r="U38">
        <v>312</v>
      </c>
      <c r="V38">
        <v>50</v>
      </c>
      <c r="W38">
        <v>623.42999999999995</v>
      </c>
      <c r="X38">
        <v>553690</v>
      </c>
      <c r="Y38">
        <v>1926.8</v>
      </c>
      <c r="Z38">
        <v>4443.5</v>
      </c>
      <c r="AB38">
        <v>348</v>
      </c>
      <c r="AC38">
        <v>25</v>
      </c>
      <c r="AD38">
        <v>552.46</v>
      </c>
      <c r="AE38">
        <v>709400</v>
      </c>
      <c r="AF38">
        <v>2526.6999999999998</v>
      </c>
      <c r="AG38">
        <v>4874.8</v>
      </c>
      <c r="AH38">
        <v>348</v>
      </c>
      <c r="AI38">
        <v>50</v>
      </c>
      <c r="AJ38">
        <v>579.45000000000005</v>
      </c>
      <c r="AK38">
        <v>715560</v>
      </c>
      <c r="AL38">
        <v>2417.6999999999998</v>
      </c>
      <c r="AM38">
        <v>4556.7</v>
      </c>
      <c r="AO38">
        <v>384</v>
      </c>
      <c r="AP38">
        <v>25</v>
      </c>
      <c r="AQ38">
        <v>489.93</v>
      </c>
      <c r="AR38">
        <v>892880</v>
      </c>
      <c r="AS38">
        <v>3028</v>
      </c>
      <c r="AT38">
        <v>5380.5</v>
      </c>
      <c r="AU38">
        <v>384</v>
      </c>
      <c r="AV38">
        <v>50</v>
      </c>
      <c r="AW38">
        <v>531.74</v>
      </c>
      <c r="AX38">
        <v>882360</v>
      </c>
      <c r="AY38">
        <v>2873.6</v>
      </c>
      <c r="AZ38">
        <v>4718.8</v>
      </c>
      <c r="BB38">
        <v>420</v>
      </c>
      <c r="BC38">
        <v>25</v>
      </c>
      <c r="BD38">
        <v>406.26</v>
      </c>
      <c r="BE38">
        <v>1105200</v>
      </c>
      <c r="BF38">
        <v>3555.7</v>
      </c>
      <c r="BG38">
        <v>6620.5</v>
      </c>
      <c r="BH38">
        <v>420</v>
      </c>
      <c r="BI38">
        <v>50</v>
      </c>
      <c r="BJ38">
        <v>479.33</v>
      </c>
      <c r="BK38">
        <v>1056000</v>
      </c>
      <c r="BL38">
        <v>3305.8</v>
      </c>
      <c r="BM38">
        <v>4940.1000000000004</v>
      </c>
      <c r="BO38">
        <v>456</v>
      </c>
      <c r="BP38">
        <v>25</v>
      </c>
      <c r="BQ38">
        <v>280.66000000000003</v>
      </c>
      <c r="BR38">
        <v>1388500</v>
      </c>
      <c r="BS38">
        <v>4201.3999999999996</v>
      </c>
      <c r="BT38">
        <v>8958.4</v>
      </c>
      <c r="BU38">
        <v>456</v>
      </c>
      <c r="BV38">
        <v>50</v>
      </c>
      <c r="BW38">
        <v>421.69</v>
      </c>
      <c r="BX38">
        <v>1238700</v>
      </c>
      <c r="BY38">
        <v>3722.9</v>
      </c>
      <c r="BZ38">
        <v>5211.8999999999996</v>
      </c>
      <c r="CB38">
        <v>492</v>
      </c>
      <c r="CC38">
        <v>25</v>
      </c>
      <c r="CD38">
        <v>181.93</v>
      </c>
      <c r="CE38">
        <v>1672800</v>
      </c>
      <c r="CF38">
        <v>4802.8</v>
      </c>
      <c r="CG38">
        <v>6486.2</v>
      </c>
      <c r="CH38">
        <v>492</v>
      </c>
      <c r="CI38">
        <v>50</v>
      </c>
      <c r="CJ38">
        <v>360.74</v>
      </c>
      <c r="CK38">
        <v>1430400</v>
      </c>
      <c r="CL38">
        <v>4127.5</v>
      </c>
      <c r="CM38">
        <v>5406.6</v>
      </c>
      <c r="CO38">
        <v>528</v>
      </c>
      <c r="CP38">
        <v>25</v>
      </c>
      <c r="CQ38">
        <v>139.68</v>
      </c>
      <c r="CR38">
        <v>1872800</v>
      </c>
      <c r="CS38">
        <v>5195.8</v>
      </c>
      <c r="CT38">
        <v>4864.8</v>
      </c>
      <c r="CU38">
        <v>528</v>
      </c>
      <c r="CV38">
        <v>50</v>
      </c>
      <c r="CW38">
        <v>303.25</v>
      </c>
      <c r="CX38">
        <v>1624100</v>
      </c>
      <c r="CY38">
        <v>4507.3999999999996</v>
      </c>
      <c r="CZ38">
        <v>5290.8</v>
      </c>
      <c r="DB38">
        <v>564</v>
      </c>
      <c r="DC38">
        <v>25</v>
      </c>
      <c r="DD38">
        <v>117.03</v>
      </c>
      <c r="DE38">
        <v>2033600</v>
      </c>
      <c r="DF38">
        <v>5490.6</v>
      </c>
      <c r="DG38">
        <v>4152</v>
      </c>
      <c r="DH38">
        <v>564</v>
      </c>
      <c r="DI38">
        <v>50</v>
      </c>
      <c r="DJ38">
        <v>256.39999999999998</v>
      </c>
      <c r="DK38">
        <v>1808300</v>
      </c>
      <c r="DL38">
        <v>4845.2</v>
      </c>
      <c r="DM38">
        <v>4928.8999999999996</v>
      </c>
      <c r="DO38">
        <v>600</v>
      </c>
      <c r="DP38">
        <v>25</v>
      </c>
      <c r="DQ38">
        <v>102.47</v>
      </c>
      <c r="DR38">
        <v>2175800</v>
      </c>
      <c r="DS38">
        <v>5735.2</v>
      </c>
      <c r="DT38">
        <v>3784.9</v>
      </c>
      <c r="DU38">
        <v>600</v>
      </c>
      <c r="DV38">
        <v>50</v>
      </c>
      <c r="DW38">
        <v>221.15</v>
      </c>
      <c r="DX38">
        <v>1979000</v>
      </c>
      <c r="DY38">
        <v>5138.5</v>
      </c>
      <c r="DZ38">
        <v>4558.8</v>
      </c>
      <c r="EB38">
        <v>672</v>
      </c>
      <c r="EC38">
        <v>25</v>
      </c>
      <c r="ED38">
        <v>84.132000000000005</v>
      </c>
      <c r="EE38">
        <v>2434400</v>
      </c>
      <c r="EF38">
        <v>6142.6</v>
      </c>
      <c r="EG38">
        <v>3457.7</v>
      </c>
      <c r="EH38">
        <v>672</v>
      </c>
      <c r="EI38">
        <v>50</v>
      </c>
      <c r="EJ38">
        <v>174.98</v>
      </c>
      <c r="EK38">
        <v>2286600</v>
      </c>
      <c r="EL38">
        <v>5623.3</v>
      </c>
      <c r="EM38">
        <v>4036.4</v>
      </c>
      <c r="EO38">
        <v>780</v>
      </c>
      <c r="EP38">
        <v>25</v>
      </c>
      <c r="EQ38">
        <v>68.138000000000005</v>
      </c>
      <c r="ER38">
        <v>2799400</v>
      </c>
      <c r="ES38">
        <v>6646.6</v>
      </c>
      <c r="ET38">
        <v>3344.8</v>
      </c>
      <c r="EU38">
        <v>780</v>
      </c>
      <c r="EV38">
        <v>50</v>
      </c>
      <c r="EW38">
        <v>136.76</v>
      </c>
      <c r="EX38">
        <v>2700100</v>
      </c>
      <c r="EY38">
        <v>6194.6</v>
      </c>
      <c r="EZ38">
        <v>3686.6</v>
      </c>
      <c r="FB38">
        <v>960</v>
      </c>
      <c r="FC38">
        <v>25</v>
      </c>
      <c r="FD38">
        <v>53.05</v>
      </c>
      <c r="FE38">
        <v>3408200</v>
      </c>
      <c r="FF38">
        <v>7348.3</v>
      </c>
      <c r="FG38">
        <v>3447.1</v>
      </c>
      <c r="FH38">
        <v>960</v>
      </c>
      <c r="FI38">
        <v>50</v>
      </c>
      <c r="FJ38">
        <v>103.89</v>
      </c>
      <c r="FK38">
        <v>3351900</v>
      </c>
      <c r="FL38">
        <v>6946.7</v>
      </c>
      <c r="FM38">
        <v>3613.9</v>
      </c>
    </row>
    <row r="39" spans="2:182" x14ac:dyDescent="0.25">
      <c r="B39">
        <v>277</v>
      </c>
      <c r="C39">
        <v>25</v>
      </c>
      <c r="D39">
        <v>649.66</v>
      </c>
      <c r="E39">
        <v>380180</v>
      </c>
      <c r="F39">
        <v>1470.4</v>
      </c>
      <c r="G39">
        <v>4475.1000000000004</v>
      </c>
      <c r="H39">
        <v>277</v>
      </c>
      <c r="I39">
        <v>50</v>
      </c>
      <c r="J39">
        <v>663.51</v>
      </c>
      <c r="K39">
        <v>399510</v>
      </c>
      <c r="L39">
        <v>1402.7</v>
      </c>
      <c r="M39">
        <v>4372.3999999999996</v>
      </c>
      <c r="O39">
        <v>314</v>
      </c>
      <c r="P39">
        <v>25</v>
      </c>
      <c r="Q39">
        <v>601.94000000000005</v>
      </c>
      <c r="R39">
        <v>548280</v>
      </c>
      <c r="S39">
        <v>2039.8</v>
      </c>
      <c r="T39">
        <v>4626.3</v>
      </c>
      <c r="U39">
        <v>314</v>
      </c>
      <c r="V39">
        <v>50</v>
      </c>
      <c r="W39">
        <v>621.07000000000005</v>
      </c>
      <c r="X39">
        <v>562580</v>
      </c>
      <c r="Y39">
        <v>1955.2</v>
      </c>
      <c r="Z39">
        <v>4448.7</v>
      </c>
      <c r="AB39">
        <v>351</v>
      </c>
      <c r="AC39">
        <v>25</v>
      </c>
      <c r="AD39">
        <v>547.73</v>
      </c>
      <c r="AE39">
        <v>724070</v>
      </c>
      <c r="AF39">
        <v>2568.6999999999998</v>
      </c>
      <c r="AG39">
        <v>4904.5</v>
      </c>
      <c r="AH39">
        <v>351</v>
      </c>
      <c r="AI39">
        <v>50</v>
      </c>
      <c r="AJ39">
        <v>575.63</v>
      </c>
      <c r="AK39">
        <v>729250</v>
      </c>
      <c r="AL39">
        <v>2456.8000000000002</v>
      </c>
      <c r="AM39">
        <v>4568.2</v>
      </c>
      <c r="AO39">
        <v>388</v>
      </c>
      <c r="AP39">
        <v>25</v>
      </c>
      <c r="AQ39">
        <v>481.99</v>
      </c>
      <c r="AR39">
        <v>914570</v>
      </c>
      <c r="AS39">
        <v>3084.2</v>
      </c>
      <c r="AT39">
        <v>5465.9</v>
      </c>
      <c r="AU39">
        <v>388</v>
      </c>
      <c r="AV39">
        <v>50</v>
      </c>
      <c r="AW39">
        <v>526.16999999999996</v>
      </c>
      <c r="AX39">
        <v>901280</v>
      </c>
      <c r="AY39">
        <v>2922.6</v>
      </c>
      <c r="AZ39">
        <v>4740.2</v>
      </c>
      <c r="BB39">
        <v>425</v>
      </c>
      <c r="BC39">
        <v>25</v>
      </c>
      <c r="BD39">
        <v>391.68</v>
      </c>
      <c r="BE39">
        <v>1139000</v>
      </c>
      <c r="BF39">
        <v>3635.7</v>
      </c>
      <c r="BG39">
        <v>6918.6</v>
      </c>
      <c r="BH39">
        <v>425</v>
      </c>
      <c r="BI39">
        <v>50</v>
      </c>
      <c r="BJ39">
        <v>471.63</v>
      </c>
      <c r="BK39">
        <v>1080800</v>
      </c>
      <c r="BL39">
        <v>3364.4</v>
      </c>
      <c r="BM39">
        <v>4975.8</v>
      </c>
      <c r="BO39">
        <v>462</v>
      </c>
      <c r="BP39">
        <v>25</v>
      </c>
      <c r="BQ39">
        <v>258.48</v>
      </c>
      <c r="BR39">
        <v>1442000</v>
      </c>
      <c r="BS39">
        <v>4318.1000000000004</v>
      </c>
      <c r="BT39">
        <v>8846</v>
      </c>
      <c r="BU39">
        <v>462</v>
      </c>
      <c r="BV39">
        <v>50</v>
      </c>
      <c r="BW39">
        <v>411.64</v>
      </c>
      <c r="BX39">
        <v>1270100</v>
      </c>
      <c r="BY39">
        <v>3791.3</v>
      </c>
      <c r="BZ39">
        <v>5256.1</v>
      </c>
      <c r="CB39">
        <v>499</v>
      </c>
      <c r="CC39">
        <v>25</v>
      </c>
      <c r="CD39">
        <v>170.99</v>
      </c>
      <c r="CE39">
        <v>1716600</v>
      </c>
      <c r="CF39">
        <v>4891.3</v>
      </c>
      <c r="CG39">
        <v>6046.7</v>
      </c>
      <c r="CH39">
        <v>499</v>
      </c>
      <c r="CI39">
        <v>50</v>
      </c>
      <c r="CJ39">
        <v>349.01</v>
      </c>
      <c r="CK39">
        <v>1468300</v>
      </c>
      <c r="CL39">
        <v>4204</v>
      </c>
      <c r="CM39">
        <v>5413</v>
      </c>
      <c r="CO39">
        <v>536</v>
      </c>
      <c r="CP39">
        <v>25</v>
      </c>
      <c r="CQ39">
        <v>133.58000000000001</v>
      </c>
      <c r="CR39">
        <v>1910900</v>
      </c>
      <c r="CS39">
        <v>5267.4</v>
      </c>
      <c r="CT39">
        <v>4658</v>
      </c>
      <c r="CU39">
        <v>536</v>
      </c>
      <c r="CV39">
        <v>50</v>
      </c>
      <c r="CW39">
        <v>291.77999999999997</v>
      </c>
      <c r="CX39">
        <v>1666100</v>
      </c>
      <c r="CY39">
        <v>4586.5</v>
      </c>
      <c r="CZ39">
        <v>5221.7</v>
      </c>
      <c r="DB39">
        <v>573</v>
      </c>
      <c r="DC39">
        <v>25</v>
      </c>
      <c r="DD39">
        <v>112.85</v>
      </c>
      <c r="DE39">
        <v>2070400</v>
      </c>
      <c r="DF39">
        <v>5555.4</v>
      </c>
      <c r="DG39">
        <v>4038.3</v>
      </c>
      <c r="DH39">
        <v>573</v>
      </c>
      <c r="DI39">
        <v>50</v>
      </c>
      <c r="DJ39">
        <v>246.58</v>
      </c>
      <c r="DK39">
        <v>1852300</v>
      </c>
      <c r="DL39">
        <v>4922.3999999999996</v>
      </c>
      <c r="DM39">
        <v>4831.3999999999996</v>
      </c>
      <c r="DO39">
        <v>610</v>
      </c>
      <c r="DP39">
        <v>25</v>
      </c>
      <c r="DQ39">
        <v>99.262</v>
      </c>
      <c r="DR39">
        <v>2213300</v>
      </c>
      <c r="DS39">
        <v>5797.1</v>
      </c>
      <c r="DT39">
        <v>3715.5</v>
      </c>
      <c r="DU39">
        <v>610</v>
      </c>
      <c r="DV39">
        <v>50</v>
      </c>
      <c r="DW39">
        <v>213.08</v>
      </c>
      <c r="DX39">
        <v>2024100</v>
      </c>
      <c r="DY39">
        <v>5213.1000000000004</v>
      </c>
      <c r="DZ39">
        <v>4468.2</v>
      </c>
      <c r="EB39">
        <v>684</v>
      </c>
      <c r="EC39">
        <v>25</v>
      </c>
      <c r="ED39">
        <v>81.87</v>
      </c>
      <c r="EE39">
        <v>2475700</v>
      </c>
      <c r="EF39">
        <v>6203.6</v>
      </c>
      <c r="EG39">
        <v>3430.5</v>
      </c>
      <c r="EH39">
        <v>684</v>
      </c>
      <c r="EI39">
        <v>50</v>
      </c>
      <c r="EJ39">
        <v>169.38</v>
      </c>
      <c r="EK39">
        <v>2334700</v>
      </c>
      <c r="EL39">
        <v>5694.2</v>
      </c>
      <c r="EM39">
        <v>3976.1</v>
      </c>
      <c r="EO39">
        <v>795</v>
      </c>
      <c r="EP39">
        <v>25</v>
      </c>
      <c r="EQ39">
        <v>66.484999999999999</v>
      </c>
      <c r="ER39">
        <v>2849600</v>
      </c>
      <c r="ES39">
        <v>6710.3</v>
      </c>
      <c r="ET39">
        <v>3345</v>
      </c>
      <c r="EU39">
        <v>795</v>
      </c>
      <c r="EV39">
        <v>50</v>
      </c>
      <c r="EW39">
        <v>133.01</v>
      </c>
      <c r="EX39">
        <v>2755300</v>
      </c>
      <c r="EY39">
        <v>6264.6</v>
      </c>
      <c r="EZ39">
        <v>3664</v>
      </c>
      <c r="FB39">
        <v>980</v>
      </c>
      <c r="FC39">
        <v>25</v>
      </c>
      <c r="FD39">
        <v>51.829000000000001</v>
      </c>
      <c r="FE39">
        <v>3477300</v>
      </c>
      <c r="FF39">
        <v>7419.6</v>
      </c>
      <c r="FG39">
        <v>3465.9</v>
      </c>
      <c r="FH39">
        <v>980</v>
      </c>
      <c r="FI39">
        <v>50</v>
      </c>
      <c r="FJ39">
        <v>101.36</v>
      </c>
      <c r="FK39">
        <v>3424300</v>
      </c>
      <c r="FL39">
        <v>7021.3</v>
      </c>
      <c r="FM39">
        <v>3622.1</v>
      </c>
    </row>
    <row r="40" spans="2:182" x14ac:dyDescent="0.25">
      <c r="B40">
        <v>278</v>
      </c>
      <c r="C40">
        <v>25</v>
      </c>
      <c r="D40">
        <v>648.42999999999995</v>
      </c>
      <c r="E40">
        <v>384660</v>
      </c>
      <c r="F40">
        <v>1486.5</v>
      </c>
      <c r="G40">
        <v>4478.1000000000004</v>
      </c>
      <c r="H40">
        <v>278</v>
      </c>
      <c r="I40">
        <v>50</v>
      </c>
      <c r="J40">
        <v>662.4</v>
      </c>
      <c r="K40">
        <v>403880</v>
      </c>
      <c r="L40">
        <v>1418.5</v>
      </c>
      <c r="M40">
        <v>4374</v>
      </c>
      <c r="O40">
        <v>316</v>
      </c>
      <c r="P40">
        <v>25</v>
      </c>
      <c r="Q40">
        <v>599.20000000000005</v>
      </c>
      <c r="R40">
        <v>557550</v>
      </c>
      <c r="S40">
        <v>2069.1999999999998</v>
      </c>
      <c r="T40">
        <v>4637.3999999999996</v>
      </c>
      <c r="U40">
        <v>316</v>
      </c>
      <c r="V40">
        <v>50</v>
      </c>
      <c r="W40">
        <v>618.70000000000005</v>
      </c>
      <c r="X40">
        <v>571490</v>
      </c>
      <c r="Y40">
        <v>1983.4</v>
      </c>
      <c r="Z40">
        <v>4453.8999999999996</v>
      </c>
      <c r="AB40">
        <v>354</v>
      </c>
      <c r="AC40">
        <v>25</v>
      </c>
      <c r="AD40">
        <v>542.91999999999996</v>
      </c>
      <c r="AE40">
        <v>738830</v>
      </c>
      <c r="AF40">
        <v>2610.6</v>
      </c>
      <c r="AG40">
        <v>4935.8999999999996</v>
      </c>
      <c r="AH40">
        <v>354</v>
      </c>
      <c r="AI40">
        <v>50</v>
      </c>
      <c r="AJ40">
        <v>571.78</v>
      </c>
      <c r="AK40">
        <v>742970</v>
      </c>
      <c r="AL40">
        <v>2495.6999999999998</v>
      </c>
      <c r="AM40">
        <v>4580.1000000000004</v>
      </c>
      <c r="AO40">
        <v>392</v>
      </c>
      <c r="AP40">
        <v>25</v>
      </c>
      <c r="AQ40">
        <v>473.79</v>
      </c>
      <c r="AR40">
        <v>936610</v>
      </c>
      <c r="AS40">
        <v>3140.8</v>
      </c>
      <c r="AT40">
        <v>5560.3</v>
      </c>
      <c r="AU40">
        <v>392</v>
      </c>
      <c r="AV40">
        <v>50</v>
      </c>
      <c r="AW40">
        <v>520.53</v>
      </c>
      <c r="AX40">
        <v>920280</v>
      </c>
      <c r="AY40">
        <v>2971.4</v>
      </c>
      <c r="AZ40">
        <v>4762.5</v>
      </c>
      <c r="BB40">
        <v>430</v>
      </c>
      <c r="BC40">
        <v>25</v>
      </c>
      <c r="BD40">
        <v>376.1</v>
      </c>
      <c r="BE40">
        <v>1174400</v>
      </c>
      <c r="BF40">
        <v>3718.6</v>
      </c>
      <c r="BG40">
        <v>7259.2</v>
      </c>
      <c r="BH40">
        <v>430</v>
      </c>
      <c r="BI40">
        <v>50</v>
      </c>
      <c r="BJ40">
        <v>463.83</v>
      </c>
      <c r="BK40">
        <v>1105800</v>
      </c>
      <c r="BL40">
        <v>3422.9</v>
      </c>
      <c r="BM40">
        <v>5012.6000000000004</v>
      </c>
      <c r="BO40">
        <v>468</v>
      </c>
      <c r="BP40">
        <v>25</v>
      </c>
      <c r="BQ40">
        <v>238.37</v>
      </c>
      <c r="BR40">
        <v>1494100</v>
      </c>
      <c r="BS40">
        <v>4430</v>
      </c>
      <c r="BT40">
        <v>8470.2999999999993</v>
      </c>
      <c r="BU40">
        <v>468</v>
      </c>
      <c r="BV40">
        <v>50</v>
      </c>
      <c r="BW40">
        <v>401.51</v>
      </c>
      <c r="BX40">
        <v>1301800</v>
      </c>
      <c r="BY40">
        <v>3859.4</v>
      </c>
      <c r="BZ40">
        <v>5297.5</v>
      </c>
      <c r="CB40">
        <v>506</v>
      </c>
      <c r="CC40">
        <v>25</v>
      </c>
      <c r="CD40">
        <v>161.68</v>
      </c>
      <c r="CE40">
        <v>1757600</v>
      </c>
      <c r="CF40">
        <v>4972.8999999999996</v>
      </c>
      <c r="CG40">
        <v>5679</v>
      </c>
      <c r="CH40">
        <v>506</v>
      </c>
      <c r="CI40">
        <v>50</v>
      </c>
      <c r="CJ40">
        <v>337.48</v>
      </c>
      <c r="CK40">
        <v>1506200</v>
      </c>
      <c r="CL40">
        <v>4279.3</v>
      </c>
      <c r="CM40">
        <v>5405.2</v>
      </c>
      <c r="CO40">
        <v>544</v>
      </c>
      <c r="CP40">
        <v>25</v>
      </c>
      <c r="CQ40">
        <v>128.18</v>
      </c>
      <c r="CR40">
        <v>1947400</v>
      </c>
      <c r="CS40">
        <v>5335.1</v>
      </c>
      <c r="CT40">
        <v>4483.8</v>
      </c>
      <c r="CU40">
        <v>544</v>
      </c>
      <c r="CV40">
        <v>50</v>
      </c>
      <c r="CW40">
        <v>280.91000000000003</v>
      </c>
      <c r="CX40">
        <v>1707600</v>
      </c>
      <c r="CY40">
        <v>4663.3</v>
      </c>
      <c r="CZ40">
        <v>5143.3999999999996</v>
      </c>
      <c r="DB40">
        <v>582</v>
      </c>
      <c r="DC40">
        <v>25</v>
      </c>
      <c r="DD40">
        <v>109.07</v>
      </c>
      <c r="DE40">
        <v>2106300</v>
      </c>
      <c r="DF40">
        <v>5617.6</v>
      </c>
      <c r="DG40">
        <v>3941</v>
      </c>
      <c r="DH40">
        <v>582</v>
      </c>
      <c r="DI40">
        <v>50</v>
      </c>
      <c r="DJ40">
        <v>237.46</v>
      </c>
      <c r="DK40">
        <v>1895300</v>
      </c>
      <c r="DL40">
        <v>4997</v>
      </c>
      <c r="DM40">
        <v>4736.6000000000004</v>
      </c>
      <c r="DO40">
        <v>620</v>
      </c>
      <c r="DP40">
        <v>25</v>
      </c>
      <c r="DQ40">
        <v>96.316999999999993</v>
      </c>
      <c r="DR40">
        <v>2250100</v>
      </c>
      <c r="DS40">
        <v>5857.1</v>
      </c>
      <c r="DT40">
        <v>3656.1</v>
      </c>
      <c r="DU40">
        <v>620</v>
      </c>
      <c r="DV40">
        <v>50</v>
      </c>
      <c r="DW40">
        <v>205.64</v>
      </c>
      <c r="DX40">
        <v>2068300</v>
      </c>
      <c r="DY40">
        <v>5285.1</v>
      </c>
      <c r="DZ40">
        <v>4383.6000000000004</v>
      </c>
      <c r="EB40">
        <v>696</v>
      </c>
      <c r="EC40">
        <v>25</v>
      </c>
      <c r="ED40">
        <v>79.762</v>
      </c>
      <c r="EE40">
        <v>2516700</v>
      </c>
      <c r="EF40">
        <v>6263</v>
      </c>
      <c r="EG40">
        <v>3408.2</v>
      </c>
      <c r="EH40">
        <v>696</v>
      </c>
      <c r="EI40">
        <v>50</v>
      </c>
      <c r="EJ40">
        <v>164.22</v>
      </c>
      <c r="EK40">
        <v>2382100</v>
      </c>
      <c r="EL40">
        <v>5762.9</v>
      </c>
      <c r="EM40">
        <v>3922.3</v>
      </c>
      <c r="EO40">
        <v>810</v>
      </c>
      <c r="EP40">
        <v>25</v>
      </c>
      <c r="EQ40">
        <v>64.927000000000007</v>
      </c>
      <c r="ER40">
        <v>2899800</v>
      </c>
      <c r="ES40">
        <v>6772.8</v>
      </c>
      <c r="ET40">
        <v>3347.5</v>
      </c>
      <c r="EU40">
        <v>810</v>
      </c>
      <c r="EV40">
        <v>50</v>
      </c>
      <c r="EW40">
        <v>129.51</v>
      </c>
      <c r="EX40">
        <v>2810100</v>
      </c>
      <c r="EY40">
        <v>6332.9</v>
      </c>
      <c r="EZ40">
        <v>3645.8</v>
      </c>
      <c r="FB40">
        <v>1000</v>
      </c>
      <c r="FC40">
        <v>25</v>
      </c>
      <c r="FD40">
        <v>50.670999999999999</v>
      </c>
      <c r="FE40">
        <v>3546800</v>
      </c>
      <c r="FF40">
        <v>7489.8</v>
      </c>
      <c r="FG40">
        <v>3485.4</v>
      </c>
      <c r="FH40">
        <v>1000</v>
      </c>
      <c r="FI40">
        <v>50</v>
      </c>
      <c r="FJ40">
        <v>98.965000000000003</v>
      </c>
      <c r="FK40">
        <v>3496800</v>
      </c>
      <c r="FL40">
        <v>7094.6</v>
      </c>
      <c r="FM40">
        <v>3632</v>
      </c>
    </row>
    <row r="41" spans="2:182" x14ac:dyDescent="0.25">
      <c r="B41">
        <v>279</v>
      </c>
      <c r="C41">
        <v>25</v>
      </c>
      <c r="D41">
        <v>647.20000000000005</v>
      </c>
      <c r="E41">
        <v>389140</v>
      </c>
      <c r="F41">
        <v>1502.6</v>
      </c>
      <c r="G41">
        <v>4481.2</v>
      </c>
      <c r="H41">
        <v>279</v>
      </c>
      <c r="I41">
        <v>50</v>
      </c>
      <c r="J41">
        <v>661.28</v>
      </c>
      <c r="K41">
        <v>408260</v>
      </c>
      <c r="L41">
        <v>1434.2</v>
      </c>
      <c r="M41">
        <v>4375.7</v>
      </c>
      <c r="O41">
        <v>318</v>
      </c>
      <c r="P41">
        <v>25</v>
      </c>
      <c r="Q41">
        <v>596.45000000000005</v>
      </c>
      <c r="R41">
        <v>566830</v>
      </c>
      <c r="S41">
        <v>2098.5</v>
      </c>
      <c r="T41">
        <v>4648.8</v>
      </c>
      <c r="U41">
        <v>318</v>
      </c>
      <c r="V41">
        <v>50</v>
      </c>
      <c r="W41">
        <v>616.32000000000005</v>
      </c>
      <c r="X41">
        <v>580400</v>
      </c>
      <c r="Y41">
        <v>2011.6</v>
      </c>
      <c r="Z41">
        <v>4459.3</v>
      </c>
      <c r="AB41">
        <v>357</v>
      </c>
      <c r="AC41">
        <v>25</v>
      </c>
      <c r="AD41">
        <v>538.04999999999995</v>
      </c>
      <c r="AE41">
        <v>753690</v>
      </c>
      <c r="AF41">
        <v>2652.4</v>
      </c>
      <c r="AG41">
        <v>4969.1000000000004</v>
      </c>
      <c r="AH41">
        <v>357</v>
      </c>
      <c r="AI41">
        <v>50</v>
      </c>
      <c r="AJ41">
        <v>567.91</v>
      </c>
      <c r="AK41">
        <v>756730</v>
      </c>
      <c r="AL41">
        <v>2534.5</v>
      </c>
      <c r="AM41">
        <v>4592.3</v>
      </c>
      <c r="AO41">
        <v>396</v>
      </c>
      <c r="AP41">
        <v>25</v>
      </c>
      <c r="AQ41">
        <v>465.3</v>
      </c>
      <c r="AR41">
        <v>959060</v>
      </c>
      <c r="AS41">
        <v>3197.7</v>
      </c>
      <c r="AT41">
        <v>5665.2</v>
      </c>
      <c r="AU41">
        <v>396</v>
      </c>
      <c r="AV41">
        <v>50</v>
      </c>
      <c r="AW41">
        <v>514.84</v>
      </c>
      <c r="AX41">
        <v>939380</v>
      </c>
      <c r="AY41">
        <v>3019.8</v>
      </c>
      <c r="AZ41">
        <v>4785.5</v>
      </c>
      <c r="BB41">
        <v>435</v>
      </c>
      <c r="BC41">
        <v>25</v>
      </c>
      <c r="BD41">
        <v>359.47</v>
      </c>
      <c r="BE41">
        <v>1211600</v>
      </c>
      <c r="BF41">
        <v>3804.7</v>
      </c>
      <c r="BG41">
        <v>7639.1</v>
      </c>
      <c r="BH41">
        <v>435</v>
      </c>
      <c r="BI41">
        <v>50</v>
      </c>
      <c r="BJ41">
        <v>455.93</v>
      </c>
      <c r="BK41">
        <v>1130900</v>
      </c>
      <c r="BL41">
        <v>3481</v>
      </c>
      <c r="BM41">
        <v>5050.2</v>
      </c>
      <c r="BO41">
        <v>474</v>
      </c>
      <c r="BP41">
        <v>25</v>
      </c>
      <c r="BQ41">
        <v>220.81</v>
      </c>
      <c r="BR41">
        <v>1543400</v>
      </c>
      <c r="BS41">
        <v>4534.7</v>
      </c>
      <c r="BT41">
        <v>7959.3</v>
      </c>
      <c r="BU41">
        <v>474</v>
      </c>
      <c r="BV41">
        <v>50</v>
      </c>
      <c r="BW41">
        <v>391.32</v>
      </c>
      <c r="BX41">
        <v>1333700</v>
      </c>
      <c r="BY41">
        <v>3927.2</v>
      </c>
      <c r="BZ41">
        <v>5334.6</v>
      </c>
      <c r="CB41">
        <v>513</v>
      </c>
      <c r="CC41">
        <v>25</v>
      </c>
      <c r="CD41">
        <v>153.65</v>
      </c>
      <c r="CE41">
        <v>1796300</v>
      </c>
      <c r="CF41">
        <v>5048.7</v>
      </c>
      <c r="CG41">
        <v>5371.3</v>
      </c>
      <c r="CH41">
        <v>513</v>
      </c>
      <c r="CI41">
        <v>50</v>
      </c>
      <c r="CJ41">
        <v>326.20999999999998</v>
      </c>
      <c r="CK41">
        <v>1544000</v>
      </c>
      <c r="CL41">
        <v>4353.5</v>
      </c>
      <c r="CM41">
        <v>5383</v>
      </c>
      <c r="CO41">
        <v>552</v>
      </c>
      <c r="CP41">
        <v>25</v>
      </c>
      <c r="CQ41">
        <v>123.37</v>
      </c>
      <c r="CR41">
        <v>1982700</v>
      </c>
      <c r="CS41">
        <v>5399.4</v>
      </c>
      <c r="CT41">
        <v>4335.7</v>
      </c>
      <c r="CU41">
        <v>552</v>
      </c>
      <c r="CV41">
        <v>50</v>
      </c>
      <c r="CW41">
        <v>270.64999999999998</v>
      </c>
      <c r="CX41">
        <v>1748400</v>
      </c>
      <c r="CY41">
        <v>4737.7</v>
      </c>
      <c r="CZ41">
        <v>5059.3999999999996</v>
      </c>
      <c r="DB41">
        <v>591</v>
      </c>
      <c r="DC41">
        <v>25</v>
      </c>
      <c r="DD41">
        <v>105.63</v>
      </c>
      <c r="DE41">
        <v>2141400</v>
      </c>
      <c r="DF41">
        <v>5677.4</v>
      </c>
      <c r="DG41">
        <v>3857.3</v>
      </c>
      <c r="DH41">
        <v>591</v>
      </c>
      <c r="DI41">
        <v>50</v>
      </c>
      <c r="DJ41">
        <v>229</v>
      </c>
      <c r="DK41">
        <v>1937500</v>
      </c>
      <c r="DL41">
        <v>5069</v>
      </c>
      <c r="DM41">
        <v>4645.5</v>
      </c>
      <c r="DO41">
        <v>630</v>
      </c>
      <c r="DP41">
        <v>25</v>
      </c>
      <c r="DQ41">
        <v>93.602000000000004</v>
      </c>
      <c r="DR41">
        <v>2286400</v>
      </c>
      <c r="DS41">
        <v>5915.1</v>
      </c>
      <c r="DT41">
        <v>3605</v>
      </c>
      <c r="DU41">
        <v>630</v>
      </c>
      <c r="DV41">
        <v>50</v>
      </c>
      <c r="DW41">
        <v>198.77</v>
      </c>
      <c r="DX41">
        <v>2111800</v>
      </c>
      <c r="DY41">
        <v>5354.6</v>
      </c>
      <c r="DZ41">
        <v>4305</v>
      </c>
      <c r="EB41">
        <v>708</v>
      </c>
      <c r="EC41">
        <v>25</v>
      </c>
      <c r="ED41">
        <v>77.790999999999997</v>
      </c>
      <c r="EE41">
        <v>2557500</v>
      </c>
      <c r="EF41">
        <v>6321.1</v>
      </c>
      <c r="EG41">
        <v>3390.1</v>
      </c>
      <c r="EH41">
        <v>708</v>
      </c>
      <c r="EI41">
        <v>50</v>
      </c>
      <c r="EJ41">
        <v>159.44</v>
      </c>
      <c r="EK41">
        <v>2428800</v>
      </c>
      <c r="EL41">
        <v>5829.5</v>
      </c>
      <c r="EM41">
        <v>3874.4</v>
      </c>
      <c r="EO41">
        <v>825</v>
      </c>
      <c r="EP41">
        <v>25</v>
      </c>
      <c r="EQ41">
        <v>63.456000000000003</v>
      </c>
      <c r="ER41">
        <v>2950000</v>
      </c>
      <c r="ES41">
        <v>6834.3</v>
      </c>
      <c r="ET41">
        <v>3352</v>
      </c>
      <c r="EU41">
        <v>825</v>
      </c>
      <c r="EV41">
        <v>50</v>
      </c>
      <c r="EW41">
        <v>126.23</v>
      </c>
      <c r="EX41">
        <v>2864600</v>
      </c>
      <c r="EY41">
        <v>6399.7</v>
      </c>
      <c r="EZ41">
        <v>3631.3</v>
      </c>
      <c r="FB41">
        <v>1020</v>
      </c>
      <c r="FC41">
        <v>25</v>
      </c>
      <c r="FD41">
        <v>49.57</v>
      </c>
      <c r="FE41">
        <v>3616700</v>
      </c>
      <c r="FF41">
        <v>7559</v>
      </c>
      <c r="FG41">
        <v>3505.3</v>
      </c>
      <c r="FH41">
        <v>1020</v>
      </c>
      <c r="FI41">
        <v>50</v>
      </c>
      <c r="FJ41">
        <v>96.703999999999994</v>
      </c>
      <c r="FK41">
        <v>3569500</v>
      </c>
      <c r="FL41">
        <v>7166.6</v>
      </c>
      <c r="FM41">
        <v>3643.3</v>
      </c>
    </row>
    <row r="42" spans="2:182" x14ac:dyDescent="0.25">
      <c r="B42">
        <v>280</v>
      </c>
      <c r="C42">
        <v>25</v>
      </c>
      <c r="D42">
        <v>645.96</v>
      </c>
      <c r="E42">
        <v>393620</v>
      </c>
      <c r="F42">
        <v>1518.6</v>
      </c>
      <c r="G42">
        <v>4484.3</v>
      </c>
      <c r="H42">
        <v>280</v>
      </c>
      <c r="I42">
        <v>50</v>
      </c>
      <c r="J42">
        <v>660.16</v>
      </c>
      <c r="K42">
        <v>412630</v>
      </c>
      <c r="L42">
        <v>1449.8</v>
      </c>
      <c r="M42">
        <v>4377.3</v>
      </c>
      <c r="O42">
        <v>320</v>
      </c>
      <c r="P42">
        <v>25</v>
      </c>
      <c r="Q42">
        <v>593.67999999999995</v>
      </c>
      <c r="R42">
        <v>576140</v>
      </c>
      <c r="S42">
        <v>2127.6999999999998</v>
      </c>
      <c r="T42">
        <v>4660.6000000000004</v>
      </c>
      <c r="U42">
        <v>320</v>
      </c>
      <c r="V42">
        <v>50</v>
      </c>
      <c r="W42">
        <v>613.92999999999995</v>
      </c>
      <c r="X42">
        <v>589320</v>
      </c>
      <c r="Y42">
        <v>2039.5</v>
      </c>
      <c r="Z42">
        <v>4464.8999999999996</v>
      </c>
      <c r="AB42">
        <v>360</v>
      </c>
      <c r="AC42">
        <v>25</v>
      </c>
      <c r="AD42">
        <v>533.09</v>
      </c>
      <c r="AE42">
        <v>768650</v>
      </c>
      <c r="AF42">
        <v>2694.1</v>
      </c>
      <c r="AG42">
        <v>5004.3</v>
      </c>
      <c r="AH42">
        <v>360</v>
      </c>
      <c r="AI42">
        <v>50</v>
      </c>
      <c r="AJ42">
        <v>564.01</v>
      </c>
      <c r="AK42">
        <v>770520</v>
      </c>
      <c r="AL42">
        <v>2572.9</v>
      </c>
      <c r="AM42">
        <v>4604.8</v>
      </c>
      <c r="AO42">
        <v>400</v>
      </c>
      <c r="AP42">
        <v>25</v>
      </c>
      <c r="AQ42">
        <v>456.48</v>
      </c>
      <c r="AR42">
        <v>981950</v>
      </c>
      <c r="AS42">
        <v>3255.3</v>
      </c>
      <c r="AT42">
        <v>5782.1</v>
      </c>
      <c r="AU42">
        <v>400</v>
      </c>
      <c r="AV42">
        <v>50</v>
      </c>
      <c r="AW42">
        <v>509.08</v>
      </c>
      <c r="AX42">
        <v>958570</v>
      </c>
      <c r="AY42">
        <v>3068</v>
      </c>
      <c r="AZ42">
        <v>4809.2</v>
      </c>
      <c r="BB42">
        <v>440</v>
      </c>
      <c r="BC42">
        <v>25</v>
      </c>
      <c r="BD42">
        <v>341.77</v>
      </c>
      <c r="BE42">
        <v>1250900</v>
      </c>
      <c r="BF42">
        <v>3894.3</v>
      </c>
      <c r="BG42">
        <v>8044</v>
      </c>
      <c r="BH42">
        <v>440</v>
      </c>
      <c r="BI42">
        <v>50</v>
      </c>
      <c r="BJ42">
        <v>447.92</v>
      </c>
      <c r="BK42">
        <v>1156300</v>
      </c>
      <c r="BL42">
        <v>3539</v>
      </c>
      <c r="BM42">
        <v>5088.6000000000004</v>
      </c>
      <c r="BO42">
        <v>480</v>
      </c>
      <c r="BP42">
        <v>25</v>
      </c>
      <c r="BQ42">
        <v>205.77</v>
      </c>
      <c r="BR42">
        <v>1589500</v>
      </c>
      <c r="BS42">
        <v>4631.5</v>
      </c>
      <c r="BT42">
        <v>7425</v>
      </c>
      <c r="BU42">
        <v>480</v>
      </c>
      <c r="BV42">
        <v>50</v>
      </c>
      <c r="BW42">
        <v>381.1</v>
      </c>
      <c r="BX42">
        <v>1365800</v>
      </c>
      <c r="BY42">
        <v>3994.5</v>
      </c>
      <c r="BZ42">
        <v>5366.2</v>
      </c>
      <c r="CB42">
        <v>520</v>
      </c>
      <c r="CC42">
        <v>25</v>
      </c>
      <c r="CD42">
        <v>146.66</v>
      </c>
      <c r="CE42">
        <v>1832900</v>
      </c>
      <c r="CF42">
        <v>5119.7</v>
      </c>
      <c r="CG42">
        <v>5112.5</v>
      </c>
      <c r="CH42">
        <v>520</v>
      </c>
      <c r="CI42">
        <v>50</v>
      </c>
      <c r="CJ42">
        <v>315.27999999999997</v>
      </c>
      <c r="CK42">
        <v>1581500</v>
      </c>
      <c r="CL42">
        <v>4426.2</v>
      </c>
      <c r="CM42">
        <v>5346.9</v>
      </c>
      <c r="CO42">
        <v>560</v>
      </c>
      <c r="CP42">
        <v>25</v>
      </c>
      <c r="CQ42">
        <v>119.04</v>
      </c>
      <c r="CR42">
        <v>2016800</v>
      </c>
      <c r="CS42">
        <v>5460.9</v>
      </c>
      <c r="CT42">
        <v>4208.8</v>
      </c>
      <c r="CU42">
        <v>560</v>
      </c>
      <c r="CV42">
        <v>50</v>
      </c>
      <c r="CW42">
        <v>261</v>
      </c>
      <c r="CX42">
        <v>1788500</v>
      </c>
      <c r="CY42">
        <v>4809.8999999999996</v>
      </c>
      <c r="CZ42">
        <v>4972.6000000000004</v>
      </c>
      <c r="DB42">
        <v>600</v>
      </c>
      <c r="DC42">
        <v>25</v>
      </c>
      <c r="DD42">
        <v>102.47</v>
      </c>
      <c r="DE42">
        <v>2175800</v>
      </c>
      <c r="DF42">
        <v>5735.2</v>
      </c>
      <c r="DG42">
        <v>3784.9</v>
      </c>
      <c r="DH42">
        <v>600</v>
      </c>
      <c r="DI42">
        <v>50</v>
      </c>
      <c r="DJ42">
        <v>221.15</v>
      </c>
      <c r="DK42">
        <v>1979000</v>
      </c>
      <c r="DL42">
        <v>5138.5</v>
      </c>
      <c r="DM42">
        <v>4558.8</v>
      </c>
      <c r="DO42">
        <v>640</v>
      </c>
      <c r="DP42">
        <v>25</v>
      </c>
      <c r="DQ42">
        <v>91.087999999999994</v>
      </c>
      <c r="DR42">
        <v>2322200</v>
      </c>
      <c r="DS42">
        <v>5971.6</v>
      </c>
      <c r="DT42">
        <v>3561</v>
      </c>
      <c r="DU42">
        <v>640</v>
      </c>
      <c r="DV42">
        <v>50</v>
      </c>
      <c r="DW42">
        <v>192.42</v>
      </c>
      <c r="DX42">
        <v>2154500</v>
      </c>
      <c r="DY42">
        <v>5421.8</v>
      </c>
      <c r="DZ42">
        <v>4232.3</v>
      </c>
      <c r="EB42">
        <v>720</v>
      </c>
      <c r="EC42">
        <v>25</v>
      </c>
      <c r="ED42">
        <v>75.941999999999993</v>
      </c>
      <c r="EE42">
        <v>2598100</v>
      </c>
      <c r="EF42">
        <v>6378</v>
      </c>
      <c r="EG42">
        <v>3375.7</v>
      </c>
      <c r="EH42">
        <v>720</v>
      </c>
      <c r="EI42">
        <v>50</v>
      </c>
      <c r="EJ42">
        <v>155</v>
      </c>
      <c r="EK42">
        <v>2475100</v>
      </c>
      <c r="EL42">
        <v>5894.3</v>
      </c>
      <c r="EM42">
        <v>3832</v>
      </c>
      <c r="EO42">
        <v>840</v>
      </c>
      <c r="EP42">
        <v>25</v>
      </c>
      <c r="EQ42">
        <v>62.061999999999998</v>
      </c>
      <c r="ER42">
        <v>3000400</v>
      </c>
      <c r="ES42">
        <v>6894.7</v>
      </c>
      <c r="ET42">
        <v>3358.2</v>
      </c>
      <c r="EU42">
        <v>840</v>
      </c>
      <c r="EV42">
        <v>50</v>
      </c>
      <c r="EW42">
        <v>123.16</v>
      </c>
      <c r="EX42">
        <v>2919000</v>
      </c>
      <c r="EY42">
        <v>6465</v>
      </c>
      <c r="EZ42">
        <v>3620.2</v>
      </c>
      <c r="FB42">
        <v>1040</v>
      </c>
      <c r="FC42">
        <v>25</v>
      </c>
      <c r="FD42">
        <v>48.521000000000001</v>
      </c>
      <c r="FE42">
        <v>3687000</v>
      </c>
      <c r="FF42">
        <v>7627.3</v>
      </c>
      <c r="FG42">
        <v>3525.6</v>
      </c>
      <c r="FH42">
        <v>1040</v>
      </c>
      <c r="FI42">
        <v>50</v>
      </c>
      <c r="FJ42">
        <v>94.561999999999998</v>
      </c>
      <c r="FK42">
        <v>3642500</v>
      </c>
      <c r="FL42">
        <v>7237.5</v>
      </c>
      <c r="FM42">
        <v>3655.7</v>
      </c>
    </row>
    <row r="43" spans="2:182" x14ac:dyDescent="0.25">
      <c r="B43">
        <v>281</v>
      </c>
      <c r="C43">
        <v>25</v>
      </c>
      <c r="D43">
        <v>644.73</v>
      </c>
      <c r="E43">
        <v>398110</v>
      </c>
      <c r="F43">
        <v>1534.6</v>
      </c>
      <c r="G43">
        <v>4487.5</v>
      </c>
      <c r="H43">
        <v>281</v>
      </c>
      <c r="I43">
        <v>50</v>
      </c>
      <c r="J43">
        <v>659.04</v>
      </c>
      <c r="K43">
        <v>417010</v>
      </c>
      <c r="L43">
        <v>1465.4</v>
      </c>
      <c r="M43">
        <v>4379</v>
      </c>
      <c r="O43">
        <v>322</v>
      </c>
      <c r="P43">
        <v>25</v>
      </c>
      <c r="Q43">
        <v>590.88</v>
      </c>
      <c r="R43">
        <v>585480</v>
      </c>
      <c r="S43">
        <v>2156.6999999999998</v>
      </c>
      <c r="T43">
        <v>4672.8</v>
      </c>
      <c r="U43">
        <v>322</v>
      </c>
      <c r="V43">
        <v>50</v>
      </c>
      <c r="W43">
        <v>611.53</v>
      </c>
      <c r="X43">
        <v>598260</v>
      </c>
      <c r="Y43">
        <v>2067.4</v>
      </c>
      <c r="Z43">
        <v>4470.5</v>
      </c>
      <c r="AB43">
        <v>363</v>
      </c>
      <c r="AC43">
        <v>25</v>
      </c>
      <c r="AD43">
        <v>528.04999999999995</v>
      </c>
      <c r="AE43">
        <v>783720</v>
      </c>
      <c r="AF43">
        <v>2735.8</v>
      </c>
      <c r="AG43">
        <v>5041.5</v>
      </c>
      <c r="AH43">
        <v>363</v>
      </c>
      <c r="AI43">
        <v>50</v>
      </c>
      <c r="AJ43">
        <v>560.08000000000004</v>
      </c>
      <c r="AK43">
        <v>784360</v>
      </c>
      <c r="AL43">
        <v>2611.1999999999998</v>
      </c>
      <c r="AM43">
        <v>4617.7</v>
      </c>
      <c r="AO43">
        <v>404</v>
      </c>
      <c r="AP43">
        <v>25</v>
      </c>
      <c r="AQ43">
        <v>447.31</v>
      </c>
      <c r="AR43">
        <v>1005300</v>
      </c>
      <c r="AS43">
        <v>3313.4</v>
      </c>
      <c r="AT43">
        <v>5913</v>
      </c>
      <c r="AU43">
        <v>404</v>
      </c>
      <c r="AV43">
        <v>50</v>
      </c>
      <c r="AW43">
        <v>503.26</v>
      </c>
      <c r="AX43">
        <v>977850</v>
      </c>
      <c r="AY43">
        <v>3116</v>
      </c>
      <c r="AZ43">
        <v>4833.8</v>
      </c>
      <c r="BB43">
        <v>445</v>
      </c>
      <c r="BC43">
        <v>25</v>
      </c>
      <c r="BD43">
        <v>323.14</v>
      </c>
      <c r="BE43">
        <v>1292100</v>
      </c>
      <c r="BF43">
        <v>3987.4</v>
      </c>
      <c r="BG43">
        <v>8440.4</v>
      </c>
      <c r="BH43">
        <v>445</v>
      </c>
      <c r="BI43">
        <v>50</v>
      </c>
      <c r="BJ43">
        <v>439.82</v>
      </c>
      <c r="BK43">
        <v>1181800</v>
      </c>
      <c r="BL43">
        <v>3596.7</v>
      </c>
      <c r="BM43">
        <v>5127.3</v>
      </c>
      <c r="BO43">
        <v>486</v>
      </c>
      <c r="BP43">
        <v>25</v>
      </c>
      <c r="BQ43">
        <v>192.92</v>
      </c>
      <c r="BR43">
        <v>1632600</v>
      </c>
      <c r="BS43">
        <v>4720.6000000000004</v>
      </c>
      <c r="BT43">
        <v>6927</v>
      </c>
      <c r="BU43">
        <v>486</v>
      </c>
      <c r="BV43">
        <v>50</v>
      </c>
      <c r="BW43">
        <v>370.9</v>
      </c>
      <c r="BX43">
        <v>1398000</v>
      </c>
      <c r="BY43">
        <v>4061.3</v>
      </c>
      <c r="BZ43">
        <v>5390.6</v>
      </c>
      <c r="CB43">
        <v>527</v>
      </c>
      <c r="CC43">
        <v>25</v>
      </c>
      <c r="CD43">
        <v>140.5</v>
      </c>
      <c r="CE43">
        <v>1867900</v>
      </c>
      <c r="CF43">
        <v>5186.6000000000004</v>
      </c>
      <c r="CG43">
        <v>4893.3</v>
      </c>
      <c r="CH43">
        <v>527</v>
      </c>
      <c r="CI43">
        <v>50</v>
      </c>
      <c r="CJ43">
        <v>304.72000000000003</v>
      </c>
      <c r="CK43">
        <v>1618800</v>
      </c>
      <c r="CL43">
        <v>4497.3999999999996</v>
      </c>
      <c r="CM43">
        <v>5298.5</v>
      </c>
      <c r="CO43">
        <v>568</v>
      </c>
      <c r="CP43">
        <v>25</v>
      </c>
      <c r="CQ43">
        <v>115.12</v>
      </c>
      <c r="CR43">
        <v>2050100</v>
      </c>
      <c r="CS43">
        <v>5519.8</v>
      </c>
      <c r="CT43">
        <v>4099.3</v>
      </c>
      <c r="CU43">
        <v>568</v>
      </c>
      <c r="CV43">
        <v>50</v>
      </c>
      <c r="CW43">
        <v>251.95</v>
      </c>
      <c r="CX43">
        <v>1828000</v>
      </c>
      <c r="CY43">
        <v>4879.8</v>
      </c>
      <c r="CZ43">
        <v>4885.3999999999996</v>
      </c>
      <c r="DB43">
        <v>609</v>
      </c>
      <c r="DC43">
        <v>25</v>
      </c>
      <c r="DD43">
        <v>99.57</v>
      </c>
      <c r="DE43">
        <v>2209500</v>
      </c>
      <c r="DF43">
        <v>5791</v>
      </c>
      <c r="DG43">
        <v>3722</v>
      </c>
      <c r="DH43">
        <v>609</v>
      </c>
      <c r="DI43">
        <v>50</v>
      </c>
      <c r="DJ43">
        <v>213.86</v>
      </c>
      <c r="DK43">
        <v>2019600</v>
      </c>
      <c r="DL43">
        <v>5205.8</v>
      </c>
      <c r="DM43">
        <v>4477</v>
      </c>
      <c r="DO43">
        <v>650</v>
      </c>
      <c r="DP43">
        <v>25</v>
      </c>
      <c r="DQ43">
        <v>88.75</v>
      </c>
      <c r="DR43">
        <v>2357600</v>
      </c>
      <c r="DS43">
        <v>6026.5</v>
      </c>
      <c r="DT43">
        <v>3523.2</v>
      </c>
      <c r="DU43">
        <v>650</v>
      </c>
      <c r="DV43">
        <v>50</v>
      </c>
      <c r="DW43">
        <v>186.52</v>
      </c>
      <c r="DX43">
        <v>2196400</v>
      </c>
      <c r="DY43">
        <v>5486.9</v>
      </c>
      <c r="DZ43">
        <v>4165.2</v>
      </c>
      <c r="EB43">
        <v>732</v>
      </c>
      <c r="EC43">
        <v>25</v>
      </c>
      <c r="ED43">
        <v>74.200999999999993</v>
      </c>
      <c r="EE43">
        <v>2638600</v>
      </c>
      <c r="EF43">
        <v>6433.7</v>
      </c>
      <c r="EG43">
        <v>3364.5</v>
      </c>
      <c r="EH43">
        <v>732</v>
      </c>
      <c r="EI43">
        <v>50</v>
      </c>
      <c r="EJ43">
        <v>150.86000000000001</v>
      </c>
      <c r="EK43">
        <v>2520800</v>
      </c>
      <c r="EL43">
        <v>5957.3</v>
      </c>
      <c r="EM43">
        <v>3794.6</v>
      </c>
      <c r="EO43">
        <v>855</v>
      </c>
      <c r="EP43">
        <v>25</v>
      </c>
      <c r="EQ43">
        <v>60.74</v>
      </c>
      <c r="ER43">
        <v>3050800</v>
      </c>
      <c r="ES43">
        <v>6954.2</v>
      </c>
      <c r="ET43">
        <v>3365.9</v>
      </c>
      <c r="EU43">
        <v>855</v>
      </c>
      <c r="EV43">
        <v>50</v>
      </c>
      <c r="EW43">
        <v>120.27</v>
      </c>
      <c r="EX43">
        <v>2973300</v>
      </c>
      <c r="EY43">
        <v>6529</v>
      </c>
      <c r="EZ43">
        <v>3612.1</v>
      </c>
      <c r="FB43">
        <v>1060</v>
      </c>
      <c r="FC43">
        <v>25</v>
      </c>
      <c r="FD43">
        <v>47.521000000000001</v>
      </c>
      <c r="FE43">
        <v>3757700</v>
      </c>
      <c r="FF43">
        <v>7694.7</v>
      </c>
      <c r="FG43">
        <v>3546.1</v>
      </c>
      <c r="FH43">
        <v>1060</v>
      </c>
      <c r="FI43">
        <v>50</v>
      </c>
      <c r="FJ43">
        <v>92.528999999999996</v>
      </c>
      <c r="FK43">
        <v>3715800</v>
      </c>
      <c r="FL43">
        <v>7307.2</v>
      </c>
      <c r="FM43">
        <v>3669</v>
      </c>
    </row>
    <row r="44" spans="2:182" x14ac:dyDescent="0.25">
      <c r="B44">
        <v>282</v>
      </c>
      <c r="C44">
        <v>25</v>
      </c>
      <c r="D44">
        <v>643.49</v>
      </c>
      <c r="E44">
        <v>402600</v>
      </c>
      <c r="F44">
        <v>1550.6</v>
      </c>
      <c r="G44">
        <v>4490.7</v>
      </c>
      <c r="H44">
        <v>282</v>
      </c>
      <c r="I44">
        <v>50</v>
      </c>
      <c r="J44">
        <v>657.92</v>
      </c>
      <c r="K44">
        <v>421390</v>
      </c>
      <c r="L44">
        <v>1481</v>
      </c>
      <c r="M44">
        <v>4380.7</v>
      </c>
      <c r="O44">
        <v>324</v>
      </c>
      <c r="P44">
        <v>25</v>
      </c>
      <c r="Q44">
        <v>588.07000000000005</v>
      </c>
      <c r="R44">
        <v>594840</v>
      </c>
      <c r="S44">
        <v>2185.6999999999998</v>
      </c>
      <c r="T44">
        <v>4685.3999999999996</v>
      </c>
      <c r="U44">
        <v>324</v>
      </c>
      <c r="V44">
        <v>50</v>
      </c>
      <c r="W44">
        <v>609.12</v>
      </c>
      <c r="X44">
        <v>607210</v>
      </c>
      <c r="Y44">
        <v>2095.1</v>
      </c>
      <c r="Z44">
        <v>4476.3</v>
      </c>
      <c r="AB44">
        <v>366</v>
      </c>
      <c r="AC44">
        <v>25</v>
      </c>
      <c r="AD44">
        <v>522.91999999999996</v>
      </c>
      <c r="AE44">
        <v>798900</v>
      </c>
      <c r="AF44">
        <v>2777.4</v>
      </c>
      <c r="AG44">
        <v>5081.1000000000004</v>
      </c>
      <c r="AH44">
        <v>366</v>
      </c>
      <c r="AI44">
        <v>50</v>
      </c>
      <c r="AJ44">
        <v>556.12</v>
      </c>
      <c r="AK44">
        <v>798230</v>
      </c>
      <c r="AL44">
        <v>2649.3</v>
      </c>
      <c r="AM44">
        <v>4631</v>
      </c>
      <c r="AO44">
        <v>408</v>
      </c>
      <c r="AP44">
        <v>25</v>
      </c>
      <c r="AQ44">
        <v>437.74</v>
      </c>
      <c r="AR44">
        <v>1029300</v>
      </c>
      <c r="AS44">
        <v>3372.4</v>
      </c>
      <c r="AT44">
        <v>6059.8</v>
      </c>
      <c r="AU44">
        <v>408</v>
      </c>
      <c r="AV44">
        <v>50</v>
      </c>
      <c r="AW44">
        <v>497.38</v>
      </c>
      <c r="AX44">
        <v>997240</v>
      </c>
      <c r="AY44">
        <v>3163.8</v>
      </c>
      <c r="AZ44">
        <v>4859.2</v>
      </c>
      <c r="BB44">
        <v>450</v>
      </c>
      <c r="BC44">
        <v>25</v>
      </c>
      <c r="BD44">
        <v>303.87</v>
      </c>
      <c r="BE44">
        <v>1335100</v>
      </c>
      <c r="BF44">
        <v>4083.7</v>
      </c>
      <c r="BG44">
        <v>8767.7000000000007</v>
      </c>
      <c r="BH44">
        <v>450</v>
      </c>
      <c r="BI44">
        <v>50</v>
      </c>
      <c r="BJ44">
        <v>431.63</v>
      </c>
      <c r="BK44">
        <v>1207600</v>
      </c>
      <c r="BL44">
        <v>3654.2</v>
      </c>
      <c r="BM44">
        <v>5166.1000000000004</v>
      </c>
      <c r="BO44">
        <v>492</v>
      </c>
      <c r="BP44">
        <v>25</v>
      </c>
      <c r="BQ44">
        <v>181.93</v>
      </c>
      <c r="BR44">
        <v>1672800</v>
      </c>
      <c r="BS44">
        <v>4802.8</v>
      </c>
      <c r="BT44">
        <v>6486.2</v>
      </c>
      <c r="BU44">
        <v>492</v>
      </c>
      <c r="BV44">
        <v>50</v>
      </c>
      <c r="BW44">
        <v>360.74</v>
      </c>
      <c r="BX44">
        <v>1430400</v>
      </c>
      <c r="BY44">
        <v>4127.5</v>
      </c>
      <c r="BZ44">
        <v>5406.6</v>
      </c>
      <c r="CB44">
        <v>534</v>
      </c>
      <c r="CC44">
        <v>25</v>
      </c>
      <c r="CD44">
        <v>135.03</v>
      </c>
      <c r="CE44">
        <v>1901500</v>
      </c>
      <c r="CF44">
        <v>5249.9</v>
      </c>
      <c r="CG44">
        <v>4706.3999999999996</v>
      </c>
      <c r="CH44">
        <v>534</v>
      </c>
      <c r="CI44">
        <v>50</v>
      </c>
      <c r="CJ44">
        <v>294.58999999999997</v>
      </c>
      <c r="CK44">
        <v>1655700</v>
      </c>
      <c r="CL44">
        <v>4566.8999999999996</v>
      </c>
      <c r="CM44">
        <v>5240</v>
      </c>
      <c r="CO44">
        <v>576</v>
      </c>
      <c r="CP44">
        <v>25</v>
      </c>
      <c r="CQ44">
        <v>111.55</v>
      </c>
      <c r="CR44">
        <v>2082500</v>
      </c>
      <c r="CS44">
        <v>5576.4</v>
      </c>
      <c r="CT44">
        <v>4004.2</v>
      </c>
      <c r="CU44">
        <v>576</v>
      </c>
      <c r="CV44">
        <v>50</v>
      </c>
      <c r="CW44">
        <v>243.47</v>
      </c>
      <c r="CX44">
        <v>1866700</v>
      </c>
      <c r="CY44">
        <v>4947.6000000000004</v>
      </c>
      <c r="CZ44">
        <v>4799.5</v>
      </c>
      <c r="DB44">
        <v>618</v>
      </c>
      <c r="DC44">
        <v>25</v>
      </c>
      <c r="DD44">
        <v>96.885999999999996</v>
      </c>
      <c r="DE44">
        <v>2242800</v>
      </c>
      <c r="DF44">
        <v>5845.2</v>
      </c>
      <c r="DG44">
        <v>3667.2</v>
      </c>
      <c r="DH44">
        <v>618</v>
      </c>
      <c r="DI44">
        <v>50</v>
      </c>
      <c r="DJ44">
        <v>207.09</v>
      </c>
      <c r="DK44">
        <v>2059600</v>
      </c>
      <c r="DL44">
        <v>5270.9</v>
      </c>
      <c r="DM44">
        <v>4400</v>
      </c>
      <c r="DO44">
        <v>660</v>
      </c>
      <c r="DP44">
        <v>25</v>
      </c>
      <c r="DQ44">
        <v>86.567999999999998</v>
      </c>
      <c r="DR44">
        <v>2392700</v>
      </c>
      <c r="DS44">
        <v>6080</v>
      </c>
      <c r="DT44">
        <v>3490.7</v>
      </c>
      <c r="DU44">
        <v>660</v>
      </c>
      <c r="DV44">
        <v>50</v>
      </c>
      <c r="DW44">
        <v>181.05</v>
      </c>
      <c r="DX44">
        <v>2237800</v>
      </c>
      <c r="DY44">
        <v>5550</v>
      </c>
      <c r="DZ44">
        <v>4103.6000000000004</v>
      </c>
      <c r="EB44">
        <v>744</v>
      </c>
      <c r="EC44">
        <v>25</v>
      </c>
      <c r="ED44">
        <v>72.56</v>
      </c>
      <c r="EE44">
        <v>2678900</v>
      </c>
      <c r="EF44">
        <v>6488.3</v>
      </c>
      <c r="EG44">
        <v>3356.1</v>
      </c>
      <c r="EH44">
        <v>744</v>
      </c>
      <c r="EI44">
        <v>50</v>
      </c>
      <c r="EJ44">
        <v>146.99</v>
      </c>
      <c r="EK44">
        <v>2566200</v>
      </c>
      <c r="EL44">
        <v>6018.8</v>
      </c>
      <c r="EM44">
        <v>3761.7</v>
      </c>
      <c r="EO44">
        <v>870</v>
      </c>
      <c r="EP44">
        <v>25</v>
      </c>
      <c r="EQ44">
        <v>59.482999999999997</v>
      </c>
      <c r="ER44">
        <v>3101400</v>
      </c>
      <c r="ES44">
        <v>7012.8</v>
      </c>
      <c r="ET44">
        <v>3374.8</v>
      </c>
      <c r="EU44">
        <v>870</v>
      </c>
      <c r="EV44">
        <v>50</v>
      </c>
      <c r="EW44">
        <v>117.54</v>
      </c>
      <c r="EX44">
        <v>3027400</v>
      </c>
      <c r="EY44">
        <v>6591.8</v>
      </c>
      <c r="EZ44">
        <v>3606.6</v>
      </c>
      <c r="FB44">
        <v>1080</v>
      </c>
      <c r="FC44">
        <v>25</v>
      </c>
      <c r="FD44">
        <v>46.564999999999998</v>
      </c>
      <c r="FE44">
        <v>3828800</v>
      </c>
      <c r="FF44">
        <v>7761.1</v>
      </c>
      <c r="FG44">
        <v>3566.7</v>
      </c>
      <c r="FH44">
        <v>1080</v>
      </c>
      <c r="FI44">
        <v>50</v>
      </c>
      <c r="FJ44">
        <v>90.594999999999999</v>
      </c>
      <c r="FK44">
        <v>3789300</v>
      </c>
      <c r="FL44">
        <v>7375.9</v>
      </c>
      <c r="FM44">
        <v>3683.2</v>
      </c>
    </row>
    <row r="45" spans="2:182" x14ac:dyDescent="0.25">
      <c r="B45">
        <v>283</v>
      </c>
      <c r="C45">
        <v>25</v>
      </c>
      <c r="D45">
        <v>642.24</v>
      </c>
      <c r="E45">
        <v>407090</v>
      </c>
      <c r="F45">
        <v>1566.5</v>
      </c>
      <c r="G45">
        <v>4494</v>
      </c>
      <c r="H45">
        <v>283</v>
      </c>
      <c r="I45">
        <v>50</v>
      </c>
      <c r="J45">
        <v>656.8</v>
      </c>
      <c r="K45">
        <v>425770</v>
      </c>
      <c r="L45">
        <v>1496.5</v>
      </c>
      <c r="M45">
        <v>4382.3999999999996</v>
      </c>
      <c r="O45">
        <v>326</v>
      </c>
      <c r="P45">
        <v>25</v>
      </c>
      <c r="Q45">
        <v>585.23</v>
      </c>
      <c r="R45">
        <v>604220</v>
      </c>
      <c r="S45">
        <v>2214.6</v>
      </c>
      <c r="T45">
        <v>4698.3999999999996</v>
      </c>
      <c r="U45">
        <v>326</v>
      </c>
      <c r="V45">
        <v>50</v>
      </c>
      <c r="W45">
        <v>606.70000000000005</v>
      </c>
      <c r="X45">
        <v>616160</v>
      </c>
      <c r="Y45">
        <v>2122.6</v>
      </c>
      <c r="Z45">
        <v>4482.2</v>
      </c>
      <c r="AB45">
        <v>369</v>
      </c>
      <c r="AC45">
        <v>25</v>
      </c>
      <c r="AD45">
        <v>517.69000000000005</v>
      </c>
      <c r="AE45">
        <v>814210</v>
      </c>
      <c r="AF45">
        <v>2819.1</v>
      </c>
      <c r="AG45">
        <v>5123.2</v>
      </c>
      <c r="AH45">
        <v>369</v>
      </c>
      <c r="AI45">
        <v>50</v>
      </c>
      <c r="AJ45">
        <v>552.14</v>
      </c>
      <c r="AK45">
        <v>812140</v>
      </c>
      <c r="AL45">
        <v>2687.1</v>
      </c>
      <c r="AM45">
        <v>4644.7</v>
      </c>
      <c r="AO45">
        <v>412</v>
      </c>
      <c r="AP45">
        <v>25</v>
      </c>
      <c r="AQ45">
        <v>427.74</v>
      </c>
      <c r="AR45">
        <v>1053800</v>
      </c>
      <c r="AS45">
        <v>3432.3</v>
      </c>
      <c r="AT45">
        <v>6224.9</v>
      </c>
      <c r="AU45">
        <v>412</v>
      </c>
      <c r="AV45">
        <v>50</v>
      </c>
      <c r="AW45">
        <v>491.43</v>
      </c>
      <c r="AX45">
        <v>1016700</v>
      </c>
      <c r="AY45">
        <v>3211.3</v>
      </c>
      <c r="AZ45">
        <v>4885.3999999999996</v>
      </c>
      <c r="BB45">
        <v>455</v>
      </c>
      <c r="BC45">
        <v>25</v>
      </c>
      <c r="BD45">
        <v>284.49</v>
      </c>
      <c r="BE45">
        <v>1379500</v>
      </c>
      <c r="BF45">
        <v>4181.7</v>
      </c>
      <c r="BG45">
        <v>8946.6</v>
      </c>
      <c r="BH45">
        <v>455</v>
      </c>
      <c r="BI45">
        <v>50</v>
      </c>
      <c r="BJ45">
        <v>423.36</v>
      </c>
      <c r="BK45">
        <v>1233500</v>
      </c>
      <c r="BL45">
        <v>3711.5</v>
      </c>
      <c r="BM45">
        <v>5204.3</v>
      </c>
      <c r="BO45">
        <v>498</v>
      </c>
      <c r="BP45">
        <v>25</v>
      </c>
      <c r="BQ45">
        <v>172.44</v>
      </c>
      <c r="BR45">
        <v>1710500</v>
      </c>
      <c r="BS45">
        <v>4879.1000000000004</v>
      </c>
      <c r="BT45">
        <v>6104.9</v>
      </c>
      <c r="BU45">
        <v>498</v>
      </c>
      <c r="BV45">
        <v>50</v>
      </c>
      <c r="BW45">
        <v>350.67</v>
      </c>
      <c r="BX45">
        <v>1462900</v>
      </c>
      <c r="BY45">
        <v>4193.1000000000004</v>
      </c>
      <c r="BZ45">
        <v>5412.9</v>
      </c>
      <c r="CB45">
        <v>541</v>
      </c>
      <c r="CC45">
        <v>25</v>
      </c>
      <c r="CD45">
        <v>130.13</v>
      </c>
      <c r="CE45">
        <v>1933900</v>
      </c>
      <c r="CF45">
        <v>5310.1</v>
      </c>
      <c r="CG45">
        <v>4545.8</v>
      </c>
      <c r="CH45">
        <v>541</v>
      </c>
      <c r="CI45">
        <v>50</v>
      </c>
      <c r="CJ45">
        <v>284.91000000000003</v>
      </c>
      <c r="CK45">
        <v>1692100</v>
      </c>
      <c r="CL45">
        <v>4634.7</v>
      </c>
      <c r="CM45">
        <v>5173.6000000000004</v>
      </c>
      <c r="CO45">
        <v>584</v>
      </c>
      <c r="CP45">
        <v>25</v>
      </c>
      <c r="CQ45">
        <v>108.28</v>
      </c>
      <c r="CR45">
        <v>2114200</v>
      </c>
      <c r="CS45">
        <v>5631.1</v>
      </c>
      <c r="CT45">
        <v>3921.3</v>
      </c>
      <c r="CU45">
        <v>584</v>
      </c>
      <c r="CV45">
        <v>50</v>
      </c>
      <c r="CW45">
        <v>235.53</v>
      </c>
      <c r="CX45">
        <v>1904800</v>
      </c>
      <c r="CY45">
        <v>5013.2</v>
      </c>
      <c r="CZ45">
        <v>4716</v>
      </c>
      <c r="DB45">
        <v>627</v>
      </c>
      <c r="DC45">
        <v>25</v>
      </c>
      <c r="DD45">
        <v>94.394000000000005</v>
      </c>
      <c r="DE45">
        <v>2275600</v>
      </c>
      <c r="DF45">
        <v>5897.9</v>
      </c>
      <c r="DG45">
        <v>3619.5</v>
      </c>
      <c r="DH45">
        <v>627</v>
      </c>
      <c r="DI45">
        <v>50</v>
      </c>
      <c r="DJ45">
        <v>200.78</v>
      </c>
      <c r="DK45">
        <v>2098800</v>
      </c>
      <c r="DL45">
        <v>5334</v>
      </c>
      <c r="DM45">
        <v>4328</v>
      </c>
      <c r="DO45">
        <v>670</v>
      </c>
      <c r="DP45">
        <v>25</v>
      </c>
      <c r="DQ45">
        <v>84.525000000000006</v>
      </c>
      <c r="DR45">
        <v>2427500</v>
      </c>
      <c r="DS45">
        <v>6132.3</v>
      </c>
      <c r="DT45">
        <v>3462.8</v>
      </c>
      <c r="DU45">
        <v>670</v>
      </c>
      <c r="DV45">
        <v>50</v>
      </c>
      <c r="DW45">
        <v>175.95</v>
      </c>
      <c r="DX45">
        <v>2278500</v>
      </c>
      <c r="DY45">
        <v>5611.3</v>
      </c>
      <c r="DZ45">
        <v>4047.1</v>
      </c>
      <c r="EB45">
        <v>756</v>
      </c>
      <c r="EC45">
        <v>25</v>
      </c>
      <c r="ED45">
        <v>71.007000000000005</v>
      </c>
      <c r="EE45">
        <v>2719100</v>
      </c>
      <c r="EF45">
        <v>6542</v>
      </c>
      <c r="EG45">
        <v>3350.2</v>
      </c>
      <c r="EH45">
        <v>756</v>
      </c>
      <c r="EI45">
        <v>50</v>
      </c>
      <c r="EJ45">
        <v>143.37</v>
      </c>
      <c r="EK45">
        <v>2611100</v>
      </c>
      <c r="EL45">
        <v>6078.7</v>
      </c>
      <c r="EM45">
        <v>3733</v>
      </c>
      <c r="EO45">
        <v>885</v>
      </c>
      <c r="EP45">
        <v>25</v>
      </c>
      <c r="EQ45">
        <v>58.286000000000001</v>
      </c>
      <c r="ER45">
        <v>3152100</v>
      </c>
      <c r="ES45">
        <v>7070.6</v>
      </c>
      <c r="ET45">
        <v>3384.9</v>
      </c>
      <c r="EU45">
        <v>885</v>
      </c>
      <c r="EV45">
        <v>50</v>
      </c>
      <c r="EW45">
        <v>114.96</v>
      </c>
      <c r="EX45">
        <v>3081500</v>
      </c>
      <c r="EY45">
        <v>6653.4</v>
      </c>
      <c r="EZ45">
        <v>3603.5</v>
      </c>
    </row>
    <row r="46" spans="2:182" x14ac:dyDescent="0.25">
      <c r="B46">
        <v>284</v>
      </c>
      <c r="C46">
        <v>25</v>
      </c>
      <c r="D46">
        <v>641</v>
      </c>
      <c r="E46">
        <v>411590</v>
      </c>
      <c r="F46">
        <v>1582.3</v>
      </c>
      <c r="G46">
        <v>4497.3</v>
      </c>
      <c r="H46">
        <v>284</v>
      </c>
      <c r="I46">
        <v>50</v>
      </c>
      <c r="J46">
        <v>655.67</v>
      </c>
      <c r="K46">
        <v>430160</v>
      </c>
      <c r="L46">
        <v>1512</v>
      </c>
      <c r="M46">
        <v>4384.1000000000004</v>
      </c>
      <c r="O46">
        <v>328</v>
      </c>
      <c r="P46">
        <v>25</v>
      </c>
      <c r="Q46">
        <v>582.38</v>
      </c>
      <c r="R46">
        <v>613630</v>
      </c>
      <c r="S46">
        <v>2243.4</v>
      </c>
      <c r="T46">
        <v>4711.8999999999996</v>
      </c>
      <c r="U46">
        <v>328</v>
      </c>
      <c r="V46">
        <v>50</v>
      </c>
      <c r="W46">
        <v>604.28</v>
      </c>
      <c r="X46">
        <v>625130</v>
      </c>
      <c r="Y46">
        <v>2150.1</v>
      </c>
      <c r="Z46">
        <v>4488.3</v>
      </c>
      <c r="AB46">
        <v>372</v>
      </c>
      <c r="AC46">
        <v>25</v>
      </c>
      <c r="AD46">
        <v>512.36</v>
      </c>
      <c r="AE46">
        <v>829640</v>
      </c>
      <c r="AF46">
        <v>2860.8</v>
      </c>
      <c r="AG46">
        <v>5168</v>
      </c>
      <c r="AH46">
        <v>372</v>
      </c>
      <c r="AI46">
        <v>50</v>
      </c>
      <c r="AJ46">
        <v>548.12</v>
      </c>
      <c r="AK46">
        <v>826100</v>
      </c>
      <c r="AL46">
        <v>2724.8</v>
      </c>
      <c r="AM46">
        <v>4658.7</v>
      </c>
      <c r="AO46">
        <v>416</v>
      </c>
      <c r="AP46">
        <v>25</v>
      </c>
      <c r="AQ46">
        <v>417.27</v>
      </c>
      <c r="AR46">
        <v>1079100</v>
      </c>
      <c r="AS46">
        <v>3493.3</v>
      </c>
      <c r="AT46">
        <v>6411</v>
      </c>
      <c r="AU46">
        <v>416</v>
      </c>
      <c r="AV46">
        <v>50</v>
      </c>
      <c r="AW46">
        <v>485.41</v>
      </c>
      <c r="AX46">
        <v>1036300</v>
      </c>
      <c r="AY46">
        <v>3258.6</v>
      </c>
      <c r="AZ46">
        <v>4912.3</v>
      </c>
      <c r="BB46">
        <v>460</v>
      </c>
      <c r="BC46">
        <v>25</v>
      </c>
      <c r="BD46">
        <v>265.69</v>
      </c>
      <c r="BE46">
        <v>1424300</v>
      </c>
      <c r="BF46">
        <v>4279.5</v>
      </c>
      <c r="BG46">
        <v>8917.5</v>
      </c>
      <c r="BH46">
        <v>460</v>
      </c>
      <c r="BI46">
        <v>50</v>
      </c>
      <c r="BJ46">
        <v>415</v>
      </c>
      <c r="BK46">
        <v>1259600</v>
      </c>
      <c r="BL46">
        <v>3768.6</v>
      </c>
      <c r="BM46">
        <v>5241.6000000000004</v>
      </c>
      <c r="BO46">
        <v>504</v>
      </c>
      <c r="BP46">
        <v>25</v>
      </c>
      <c r="BQ46">
        <v>164.19</v>
      </c>
      <c r="BR46">
        <v>1746200</v>
      </c>
      <c r="BS46">
        <v>4950.2</v>
      </c>
      <c r="BT46">
        <v>5777.4</v>
      </c>
      <c r="BU46">
        <v>504</v>
      </c>
      <c r="BV46">
        <v>50</v>
      </c>
      <c r="BW46">
        <v>340.75</v>
      </c>
      <c r="BX46">
        <v>1495400</v>
      </c>
      <c r="BY46">
        <v>4257.8999999999996</v>
      </c>
      <c r="BZ46">
        <v>5408.9</v>
      </c>
      <c r="CB46">
        <v>548</v>
      </c>
      <c r="CC46">
        <v>25</v>
      </c>
      <c r="CD46">
        <v>125.71</v>
      </c>
      <c r="CE46">
        <v>1965200</v>
      </c>
      <c r="CF46">
        <v>5367.6</v>
      </c>
      <c r="CG46">
        <v>4406.8</v>
      </c>
      <c r="CH46">
        <v>548</v>
      </c>
      <c r="CI46">
        <v>50</v>
      </c>
      <c r="CJ46">
        <v>275.7</v>
      </c>
      <c r="CK46">
        <v>1728100</v>
      </c>
      <c r="CL46">
        <v>4700.8</v>
      </c>
      <c r="CM46">
        <v>5101.8999999999996</v>
      </c>
      <c r="CO46">
        <v>592</v>
      </c>
      <c r="CP46">
        <v>25</v>
      </c>
      <c r="CQ46">
        <v>105.26</v>
      </c>
      <c r="CR46">
        <v>2145200</v>
      </c>
      <c r="CS46">
        <v>5683.9</v>
      </c>
      <c r="CT46">
        <v>3848.7</v>
      </c>
      <c r="CU46">
        <v>592</v>
      </c>
      <c r="CV46">
        <v>50</v>
      </c>
      <c r="CW46">
        <v>228.1</v>
      </c>
      <c r="CX46">
        <v>1942200</v>
      </c>
      <c r="CY46">
        <v>5076.8</v>
      </c>
      <c r="CZ46">
        <v>4635.6000000000004</v>
      </c>
      <c r="DB46">
        <v>636</v>
      </c>
      <c r="DC46">
        <v>25</v>
      </c>
      <c r="DD46">
        <v>92.070999999999998</v>
      </c>
      <c r="DE46">
        <v>2308000</v>
      </c>
      <c r="DF46">
        <v>5949.2</v>
      </c>
      <c r="DG46">
        <v>3577.8</v>
      </c>
      <c r="DH46">
        <v>636</v>
      </c>
      <c r="DI46">
        <v>50</v>
      </c>
      <c r="DJ46">
        <v>194.9</v>
      </c>
      <c r="DK46">
        <v>2137500</v>
      </c>
      <c r="DL46">
        <v>5395.2</v>
      </c>
      <c r="DM46">
        <v>4260.7</v>
      </c>
      <c r="DO46">
        <v>680</v>
      </c>
      <c r="DP46">
        <v>25</v>
      </c>
      <c r="DQ46">
        <v>82.605999999999995</v>
      </c>
      <c r="DR46">
        <v>2462000</v>
      </c>
      <c r="DS46">
        <v>6183.4</v>
      </c>
      <c r="DT46">
        <v>3439</v>
      </c>
      <c r="DU46">
        <v>680</v>
      </c>
      <c r="DV46">
        <v>50</v>
      </c>
      <c r="DW46">
        <v>171.2</v>
      </c>
      <c r="DX46">
        <v>2318700</v>
      </c>
      <c r="DY46">
        <v>5670.9</v>
      </c>
      <c r="DZ46">
        <v>3995.5</v>
      </c>
      <c r="EB46">
        <v>768</v>
      </c>
      <c r="EC46">
        <v>25</v>
      </c>
      <c r="ED46">
        <v>69.534999999999997</v>
      </c>
      <c r="EE46">
        <v>2759300</v>
      </c>
      <c r="EF46">
        <v>6594.7</v>
      </c>
      <c r="EG46">
        <v>3346.6</v>
      </c>
      <c r="EH46">
        <v>768</v>
      </c>
      <c r="EI46">
        <v>50</v>
      </c>
      <c r="EJ46">
        <v>139.96</v>
      </c>
      <c r="EK46">
        <v>2655800</v>
      </c>
      <c r="EL46">
        <v>6137.3</v>
      </c>
      <c r="EM46">
        <v>3708.1</v>
      </c>
      <c r="EO46">
        <v>900</v>
      </c>
      <c r="EP46">
        <v>25</v>
      </c>
      <c r="EQ46">
        <v>57.143999999999998</v>
      </c>
      <c r="ER46">
        <v>3202900</v>
      </c>
      <c r="ES46">
        <v>7127.6</v>
      </c>
      <c r="ET46">
        <v>3395.9</v>
      </c>
      <c r="EU46">
        <v>900</v>
      </c>
      <c r="EV46">
        <v>50</v>
      </c>
      <c r="EW46">
        <v>112.52</v>
      </c>
      <c r="EX46">
        <v>3135500</v>
      </c>
      <c r="EY46">
        <v>6714</v>
      </c>
      <c r="EZ46">
        <v>3602.3</v>
      </c>
    </row>
    <row r="47" spans="2:182" x14ac:dyDescent="0.25">
      <c r="B47">
        <v>285</v>
      </c>
      <c r="C47">
        <v>25</v>
      </c>
      <c r="D47">
        <v>639.75</v>
      </c>
      <c r="E47">
        <v>416090</v>
      </c>
      <c r="F47">
        <v>1598.1</v>
      </c>
      <c r="G47">
        <v>4500.7</v>
      </c>
      <c r="H47">
        <v>285</v>
      </c>
      <c r="I47">
        <v>50</v>
      </c>
      <c r="J47">
        <v>654.54999999999995</v>
      </c>
      <c r="K47">
        <v>434540</v>
      </c>
      <c r="L47">
        <v>1527.4</v>
      </c>
      <c r="M47">
        <v>4385.8999999999996</v>
      </c>
      <c r="O47">
        <v>330</v>
      </c>
      <c r="P47">
        <v>25</v>
      </c>
      <c r="Q47">
        <v>579.5</v>
      </c>
      <c r="R47">
        <v>623070</v>
      </c>
      <c r="S47">
        <v>2272</v>
      </c>
      <c r="T47">
        <v>4725.8</v>
      </c>
      <c r="U47">
        <v>330</v>
      </c>
      <c r="V47">
        <v>50</v>
      </c>
      <c r="W47">
        <v>601.84</v>
      </c>
      <c r="X47">
        <v>634120</v>
      </c>
      <c r="Y47">
        <v>2177.4</v>
      </c>
      <c r="Z47">
        <v>4494.5</v>
      </c>
      <c r="AB47">
        <v>375</v>
      </c>
      <c r="AC47">
        <v>25</v>
      </c>
      <c r="AD47">
        <v>506.93</v>
      </c>
      <c r="AE47">
        <v>845220</v>
      </c>
      <c r="AF47">
        <v>2902.5</v>
      </c>
      <c r="AG47">
        <v>5215.8999999999996</v>
      </c>
      <c r="AH47">
        <v>375</v>
      </c>
      <c r="AI47">
        <v>50</v>
      </c>
      <c r="AJ47">
        <v>544.07000000000005</v>
      </c>
      <c r="AK47">
        <v>840100</v>
      </c>
      <c r="AL47">
        <v>2762.3</v>
      </c>
      <c r="AM47">
        <v>4673.1000000000004</v>
      </c>
      <c r="AO47">
        <v>420</v>
      </c>
      <c r="AP47">
        <v>25</v>
      </c>
      <c r="AQ47">
        <v>406.26</v>
      </c>
      <c r="AR47">
        <v>1105200</v>
      </c>
      <c r="AS47">
        <v>3555.7</v>
      </c>
      <c r="AT47">
        <v>6620.5</v>
      </c>
      <c r="AU47">
        <v>420</v>
      </c>
      <c r="AV47">
        <v>50</v>
      </c>
      <c r="AW47">
        <v>479.33</v>
      </c>
      <c r="AX47">
        <v>1056000</v>
      </c>
      <c r="AY47">
        <v>3305.8</v>
      </c>
      <c r="AZ47">
        <v>4940.1000000000004</v>
      </c>
      <c r="BB47">
        <v>465</v>
      </c>
      <c r="BC47">
        <v>25</v>
      </c>
      <c r="BD47">
        <v>248.12</v>
      </c>
      <c r="BE47">
        <v>1468300</v>
      </c>
      <c r="BF47">
        <v>4374.8</v>
      </c>
      <c r="BG47">
        <v>8683.7000000000007</v>
      </c>
      <c r="BH47">
        <v>465</v>
      </c>
      <c r="BI47">
        <v>50</v>
      </c>
      <c r="BJ47">
        <v>406.59</v>
      </c>
      <c r="BK47">
        <v>1285900</v>
      </c>
      <c r="BL47">
        <v>3825.4</v>
      </c>
      <c r="BM47">
        <v>5277.2</v>
      </c>
      <c r="BO47">
        <v>510</v>
      </c>
      <c r="BP47">
        <v>25</v>
      </c>
      <c r="BQ47">
        <v>156.94999999999999</v>
      </c>
      <c r="BR47">
        <v>1780000</v>
      </c>
      <c r="BS47">
        <v>5016.8999999999996</v>
      </c>
      <c r="BT47">
        <v>5496.6</v>
      </c>
      <c r="BU47">
        <v>510</v>
      </c>
      <c r="BV47">
        <v>50</v>
      </c>
      <c r="BW47">
        <v>331</v>
      </c>
      <c r="BX47">
        <v>1527800</v>
      </c>
      <c r="BY47">
        <v>4321.8999999999996</v>
      </c>
      <c r="BZ47">
        <v>5394.3</v>
      </c>
      <c r="CB47">
        <v>555</v>
      </c>
      <c r="CC47">
        <v>25</v>
      </c>
      <c r="CD47">
        <v>121.69</v>
      </c>
      <c r="CE47">
        <v>1995600</v>
      </c>
      <c r="CF47">
        <v>5422.8</v>
      </c>
      <c r="CG47">
        <v>4285.8</v>
      </c>
      <c r="CH47">
        <v>555</v>
      </c>
      <c r="CI47">
        <v>50</v>
      </c>
      <c r="CJ47">
        <v>266.95999999999998</v>
      </c>
      <c r="CK47">
        <v>1763500</v>
      </c>
      <c r="CL47">
        <v>4765.1000000000004</v>
      </c>
      <c r="CM47">
        <v>5027</v>
      </c>
      <c r="CO47">
        <v>600</v>
      </c>
      <c r="CP47">
        <v>25</v>
      </c>
      <c r="CQ47">
        <v>102.47</v>
      </c>
      <c r="CR47">
        <v>2175800</v>
      </c>
      <c r="CS47">
        <v>5735.2</v>
      </c>
      <c r="CT47">
        <v>3784.9</v>
      </c>
      <c r="CU47">
        <v>600</v>
      </c>
      <c r="CV47">
        <v>50</v>
      </c>
      <c r="CW47">
        <v>221.15</v>
      </c>
      <c r="CX47">
        <v>1979000</v>
      </c>
      <c r="CY47">
        <v>5138.5</v>
      </c>
      <c r="CZ47">
        <v>4558.8</v>
      </c>
      <c r="DB47">
        <v>645</v>
      </c>
      <c r="DC47">
        <v>25</v>
      </c>
      <c r="DD47">
        <v>89.899000000000001</v>
      </c>
      <c r="DE47">
        <v>2340000</v>
      </c>
      <c r="DF47">
        <v>5999.2</v>
      </c>
      <c r="DG47">
        <v>3541.4</v>
      </c>
      <c r="DH47">
        <v>645</v>
      </c>
      <c r="DI47">
        <v>50</v>
      </c>
      <c r="DJ47">
        <v>189.41</v>
      </c>
      <c r="DK47">
        <v>2175500</v>
      </c>
      <c r="DL47">
        <v>5454.6</v>
      </c>
      <c r="DM47">
        <v>4198.1000000000004</v>
      </c>
      <c r="DO47">
        <v>690</v>
      </c>
      <c r="DP47">
        <v>25</v>
      </c>
      <c r="DQ47">
        <v>80.798000000000002</v>
      </c>
      <c r="DR47">
        <v>2496300</v>
      </c>
      <c r="DS47">
        <v>6233.5</v>
      </c>
      <c r="DT47">
        <v>3418.8</v>
      </c>
      <c r="DU47">
        <v>690</v>
      </c>
      <c r="DV47">
        <v>50</v>
      </c>
      <c r="DW47">
        <v>166.75</v>
      </c>
      <c r="DX47">
        <v>2358500</v>
      </c>
      <c r="DY47">
        <v>5728.8</v>
      </c>
      <c r="DZ47">
        <v>3948.5</v>
      </c>
      <c r="EB47">
        <v>780</v>
      </c>
      <c r="EC47">
        <v>25</v>
      </c>
      <c r="ED47">
        <v>68.138000000000005</v>
      </c>
      <c r="EE47">
        <v>2799400</v>
      </c>
      <c r="EF47">
        <v>6646.6</v>
      </c>
      <c r="EG47">
        <v>3344.8</v>
      </c>
      <c r="EH47">
        <v>780</v>
      </c>
      <c r="EI47">
        <v>50</v>
      </c>
      <c r="EJ47">
        <v>136.76</v>
      </c>
      <c r="EK47">
        <v>2700100</v>
      </c>
      <c r="EL47">
        <v>6194.6</v>
      </c>
      <c r="EM47">
        <v>3686.6</v>
      </c>
      <c r="EO47">
        <v>915</v>
      </c>
      <c r="EP47">
        <v>25</v>
      </c>
      <c r="EQ47">
        <v>56.052999999999997</v>
      </c>
      <c r="ER47">
        <v>3253900</v>
      </c>
      <c r="ES47">
        <v>7183.8</v>
      </c>
      <c r="ET47">
        <v>3407.8</v>
      </c>
      <c r="EU47">
        <v>915</v>
      </c>
      <c r="EV47">
        <v>50</v>
      </c>
      <c r="EW47">
        <v>110.2</v>
      </c>
      <c r="EX47">
        <v>3189600</v>
      </c>
      <c r="EY47">
        <v>6773.5</v>
      </c>
      <c r="EZ47">
        <v>3603</v>
      </c>
    </row>
    <row r="48" spans="2:182" x14ac:dyDescent="0.25">
      <c r="B48">
        <v>286</v>
      </c>
      <c r="C48">
        <v>25</v>
      </c>
      <c r="D48">
        <v>638.49</v>
      </c>
      <c r="E48">
        <v>420590</v>
      </c>
      <c r="F48">
        <v>1613.9</v>
      </c>
      <c r="G48">
        <v>4504.1000000000004</v>
      </c>
      <c r="H48">
        <v>286</v>
      </c>
      <c r="I48">
        <v>50</v>
      </c>
      <c r="J48">
        <v>653.41999999999996</v>
      </c>
      <c r="K48">
        <v>438930</v>
      </c>
      <c r="L48">
        <v>1542.7</v>
      </c>
      <c r="M48">
        <v>4387.6000000000004</v>
      </c>
      <c r="O48">
        <v>332</v>
      </c>
      <c r="P48">
        <v>25</v>
      </c>
      <c r="Q48">
        <v>576.59</v>
      </c>
      <c r="R48">
        <v>632530</v>
      </c>
      <c r="S48">
        <v>2300.6</v>
      </c>
      <c r="T48">
        <v>4740.2</v>
      </c>
      <c r="U48">
        <v>332</v>
      </c>
      <c r="V48">
        <v>50</v>
      </c>
      <c r="W48">
        <v>599.39</v>
      </c>
      <c r="X48">
        <v>643110</v>
      </c>
      <c r="Y48">
        <v>2204.5</v>
      </c>
      <c r="Z48">
        <v>4500.8999999999996</v>
      </c>
      <c r="AB48">
        <v>378</v>
      </c>
      <c r="AC48">
        <v>25</v>
      </c>
      <c r="AD48">
        <v>501.39</v>
      </c>
      <c r="AE48">
        <v>860940</v>
      </c>
      <c r="AF48">
        <v>2944.2</v>
      </c>
      <c r="AG48">
        <v>5267</v>
      </c>
      <c r="AH48">
        <v>378</v>
      </c>
      <c r="AI48">
        <v>50</v>
      </c>
      <c r="AJ48">
        <v>540</v>
      </c>
      <c r="AK48">
        <v>854140</v>
      </c>
      <c r="AL48">
        <v>2799.6</v>
      </c>
      <c r="AM48">
        <v>4687.8999999999996</v>
      </c>
      <c r="AO48">
        <v>424</v>
      </c>
      <c r="AP48">
        <v>25</v>
      </c>
      <c r="AQ48">
        <v>394.67</v>
      </c>
      <c r="AR48">
        <v>1132100</v>
      </c>
      <c r="AS48">
        <v>3619.5</v>
      </c>
      <c r="AT48">
        <v>6855.6</v>
      </c>
      <c r="AU48">
        <v>424</v>
      </c>
      <c r="AV48">
        <v>50</v>
      </c>
      <c r="AW48">
        <v>473.18</v>
      </c>
      <c r="AX48">
        <v>1075800</v>
      </c>
      <c r="AY48">
        <v>3352.7</v>
      </c>
      <c r="AZ48">
        <v>4968.6000000000004</v>
      </c>
      <c r="BB48">
        <v>470</v>
      </c>
      <c r="BC48">
        <v>25</v>
      </c>
      <c r="BD48">
        <v>232.23</v>
      </c>
      <c r="BE48">
        <v>1510900</v>
      </c>
      <c r="BF48">
        <v>4465.8</v>
      </c>
      <c r="BG48">
        <v>8308.5</v>
      </c>
      <c r="BH48">
        <v>470</v>
      </c>
      <c r="BI48">
        <v>50</v>
      </c>
      <c r="BJ48">
        <v>398.12</v>
      </c>
      <c r="BK48">
        <v>1312400</v>
      </c>
      <c r="BL48">
        <v>3882</v>
      </c>
      <c r="BM48">
        <v>5310.4</v>
      </c>
      <c r="BO48">
        <v>516</v>
      </c>
      <c r="BP48">
        <v>25</v>
      </c>
      <c r="BQ48">
        <v>150.54</v>
      </c>
      <c r="BR48">
        <v>1812200</v>
      </c>
      <c r="BS48">
        <v>5079.7</v>
      </c>
      <c r="BT48">
        <v>5255</v>
      </c>
      <c r="BU48">
        <v>516</v>
      </c>
      <c r="BV48">
        <v>50</v>
      </c>
      <c r="BW48">
        <v>321.48</v>
      </c>
      <c r="BX48">
        <v>1560100</v>
      </c>
      <c r="BY48">
        <v>4384.8</v>
      </c>
      <c r="BZ48">
        <v>5369.1</v>
      </c>
      <c r="CB48">
        <v>562</v>
      </c>
      <c r="CC48">
        <v>25</v>
      </c>
      <c r="CD48">
        <v>118.02</v>
      </c>
      <c r="CE48">
        <v>2025200</v>
      </c>
      <c r="CF48">
        <v>5475.8</v>
      </c>
      <c r="CG48">
        <v>4179.8999999999996</v>
      </c>
      <c r="CH48">
        <v>562</v>
      </c>
      <c r="CI48">
        <v>50</v>
      </c>
      <c r="CJ48">
        <v>258.68</v>
      </c>
      <c r="CK48">
        <v>1798500</v>
      </c>
      <c r="CL48">
        <v>4827.6000000000004</v>
      </c>
      <c r="CM48">
        <v>4950.7</v>
      </c>
      <c r="CO48">
        <v>608</v>
      </c>
      <c r="CP48">
        <v>25</v>
      </c>
      <c r="CQ48">
        <v>99.881</v>
      </c>
      <c r="CR48">
        <v>2205800</v>
      </c>
      <c r="CS48">
        <v>5784.9</v>
      </c>
      <c r="CT48">
        <v>3728.5</v>
      </c>
      <c r="CU48">
        <v>608</v>
      </c>
      <c r="CV48">
        <v>50</v>
      </c>
      <c r="CW48">
        <v>214.65</v>
      </c>
      <c r="CX48">
        <v>2015100</v>
      </c>
      <c r="CY48">
        <v>5198.3999999999996</v>
      </c>
      <c r="CZ48">
        <v>4485.8</v>
      </c>
      <c r="DB48">
        <v>654</v>
      </c>
      <c r="DC48">
        <v>25</v>
      </c>
      <c r="DD48">
        <v>87.86</v>
      </c>
      <c r="DE48">
        <v>2371700</v>
      </c>
      <c r="DF48">
        <v>6048</v>
      </c>
      <c r="DG48">
        <v>3509.6</v>
      </c>
      <c r="DH48">
        <v>654</v>
      </c>
      <c r="DI48">
        <v>50</v>
      </c>
      <c r="DJ48">
        <v>184.29</v>
      </c>
      <c r="DK48">
        <v>2213000</v>
      </c>
      <c r="DL48">
        <v>5512.4</v>
      </c>
      <c r="DM48">
        <v>4139.8999999999996</v>
      </c>
      <c r="DO48">
        <v>700</v>
      </c>
      <c r="DP48">
        <v>25</v>
      </c>
      <c r="DQ48">
        <v>79.090999999999994</v>
      </c>
      <c r="DR48">
        <v>2530400</v>
      </c>
      <c r="DS48">
        <v>6282.5</v>
      </c>
      <c r="DT48">
        <v>3401.7</v>
      </c>
      <c r="DU48">
        <v>700</v>
      </c>
      <c r="DV48">
        <v>50</v>
      </c>
      <c r="DW48">
        <v>162.59</v>
      </c>
      <c r="DX48">
        <v>2397700</v>
      </c>
      <c r="DY48">
        <v>5785.3</v>
      </c>
      <c r="DZ48">
        <v>3905.7</v>
      </c>
      <c r="EB48">
        <v>792</v>
      </c>
      <c r="EC48">
        <v>25</v>
      </c>
      <c r="ED48">
        <v>66.807000000000002</v>
      </c>
      <c r="EE48">
        <v>2839600</v>
      </c>
      <c r="EF48">
        <v>6697.6</v>
      </c>
      <c r="EG48">
        <v>3344.8</v>
      </c>
      <c r="EH48">
        <v>792</v>
      </c>
      <c r="EI48">
        <v>50</v>
      </c>
      <c r="EJ48">
        <v>133.74</v>
      </c>
      <c r="EK48">
        <v>2744300</v>
      </c>
      <c r="EL48">
        <v>6250.8</v>
      </c>
      <c r="EM48">
        <v>3668.2</v>
      </c>
      <c r="EO48">
        <v>930</v>
      </c>
      <c r="EP48">
        <v>25</v>
      </c>
      <c r="EQ48">
        <v>55.009</v>
      </c>
      <c r="ER48">
        <v>3305100</v>
      </c>
      <c r="ES48">
        <v>7239.3</v>
      </c>
      <c r="ET48">
        <v>3420.3</v>
      </c>
      <c r="EU48">
        <v>930</v>
      </c>
      <c r="EV48">
        <v>50</v>
      </c>
      <c r="EW48">
        <v>107.99</v>
      </c>
      <c r="EX48">
        <v>3243600</v>
      </c>
      <c r="EY48">
        <v>6832.1</v>
      </c>
      <c r="EZ48">
        <v>3605.3</v>
      </c>
    </row>
    <row r="49" spans="2:156" x14ac:dyDescent="0.25">
      <c r="B49">
        <v>287</v>
      </c>
      <c r="C49">
        <v>25</v>
      </c>
      <c r="D49">
        <v>637.24</v>
      </c>
      <c r="E49">
        <v>425090</v>
      </c>
      <c r="F49">
        <v>1629.6</v>
      </c>
      <c r="G49">
        <v>4507.6000000000004</v>
      </c>
      <c r="H49">
        <v>287</v>
      </c>
      <c r="I49">
        <v>50</v>
      </c>
      <c r="J49">
        <v>652.29</v>
      </c>
      <c r="K49">
        <v>443320</v>
      </c>
      <c r="L49">
        <v>1558.1</v>
      </c>
      <c r="M49">
        <v>4389.5</v>
      </c>
      <c r="O49">
        <v>334</v>
      </c>
      <c r="P49">
        <v>25</v>
      </c>
      <c r="Q49">
        <v>573.66999999999996</v>
      </c>
      <c r="R49">
        <v>642030</v>
      </c>
      <c r="S49">
        <v>2329.1999999999998</v>
      </c>
      <c r="T49">
        <v>4755.1000000000004</v>
      </c>
      <c r="U49">
        <v>334</v>
      </c>
      <c r="V49">
        <v>50</v>
      </c>
      <c r="W49">
        <v>596.94000000000005</v>
      </c>
      <c r="X49">
        <v>652120</v>
      </c>
      <c r="Y49">
        <v>2231.6</v>
      </c>
      <c r="Z49">
        <v>4507.3</v>
      </c>
      <c r="AB49">
        <v>381</v>
      </c>
      <c r="AC49">
        <v>25</v>
      </c>
      <c r="AD49">
        <v>495.72</v>
      </c>
      <c r="AE49">
        <v>876820</v>
      </c>
      <c r="AF49">
        <v>2986.1</v>
      </c>
      <c r="AG49">
        <v>5321.8</v>
      </c>
      <c r="AH49">
        <v>381</v>
      </c>
      <c r="AI49">
        <v>50</v>
      </c>
      <c r="AJ49">
        <v>535.89</v>
      </c>
      <c r="AK49">
        <v>868230</v>
      </c>
      <c r="AL49">
        <v>2836.7</v>
      </c>
      <c r="AM49">
        <v>4703.1000000000004</v>
      </c>
      <c r="AO49">
        <v>428</v>
      </c>
      <c r="AP49">
        <v>25</v>
      </c>
      <c r="AQ49">
        <v>382.46</v>
      </c>
      <c r="AR49">
        <v>1160000</v>
      </c>
      <c r="AS49">
        <v>3685.1</v>
      </c>
      <c r="AT49">
        <v>7117.9</v>
      </c>
      <c r="AU49">
        <v>428</v>
      </c>
      <c r="AV49">
        <v>50</v>
      </c>
      <c r="AW49">
        <v>466.96</v>
      </c>
      <c r="AX49">
        <v>1095800</v>
      </c>
      <c r="AY49">
        <v>3399.5</v>
      </c>
      <c r="AZ49">
        <v>4997.7</v>
      </c>
      <c r="BB49">
        <v>475</v>
      </c>
      <c r="BC49">
        <v>25</v>
      </c>
      <c r="BD49">
        <v>218.14</v>
      </c>
      <c r="BE49">
        <v>1551300</v>
      </c>
      <c r="BF49">
        <v>4551.3999999999996</v>
      </c>
      <c r="BG49">
        <v>7869.6</v>
      </c>
      <c r="BH49">
        <v>475</v>
      </c>
      <c r="BI49">
        <v>50</v>
      </c>
      <c r="BJ49">
        <v>389.62</v>
      </c>
      <c r="BK49">
        <v>1339000</v>
      </c>
      <c r="BL49">
        <v>3938.4</v>
      </c>
      <c r="BM49">
        <v>5340.3</v>
      </c>
      <c r="BO49">
        <v>522</v>
      </c>
      <c r="BP49">
        <v>25</v>
      </c>
      <c r="BQ49">
        <v>144.82</v>
      </c>
      <c r="BR49">
        <v>1843100</v>
      </c>
      <c r="BS49">
        <v>5139.2</v>
      </c>
      <c r="BT49">
        <v>5046.2</v>
      </c>
      <c r="BU49">
        <v>522</v>
      </c>
      <c r="BV49">
        <v>50</v>
      </c>
      <c r="BW49">
        <v>312.22000000000003</v>
      </c>
      <c r="BX49">
        <v>1592200</v>
      </c>
      <c r="BY49">
        <v>4446.7</v>
      </c>
      <c r="BZ49">
        <v>5334.3</v>
      </c>
      <c r="CB49">
        <v>569</v>
      </c>
      <c r="CC49">
        <v>25</v>
      </c>
      <c r="CD49">
        <v>114.66</v>
      </c>
      <c r="CE49">
        <v>2054200</v>
      </c>
      <c r="CF49">
        <v>5527</v>
      </c>
      <c r="CG49">
        <v>4086.6</v>
      </c>
      <c r="CH49">
        <v>569</v>
      </c>
      <c r="CI49">
        <v>50</v>
      </c>
      <c r="CJ49">
        <v>250.85</v>
      </c>
      <c r="CK49">
        <v>1832900</v>
      </c>
      <c r="CL49">
        <v>4888.3999999999996</v>
      </c>
      <c r="CM49">
        <v>4874.5</v>
      </c>
      <c r="CO49">
        <v>616</v>
      </c>
      <c r="CP49">
        <v>25</v>
      </c>
      <c r="CQ49">
        <v>97.465000000000003</v>
      </c>
      <c r="CR49">
        <v>2235400</v>
      </c>
      <c r="CS49">
        <v>5833.3</v>
      </c>
      <c r="CT49">
        <v>3678.8</v>
      </c>
      <c r="CU49">
        <v>616</v>
      </c>
      <c r="CV49">
        <v>50</v>
      </c>
      <c r="CW49">
        <v>208.55</v>
      </c>
      <c r="CX49">
        <v>2050700</v>
      </c>
      <c r="CY49">
        <v>5256.6</v>
      </c>
      <c r="CZ49">
        <v>4416.7</v>
      </c>
      <c r="DB49">
        <v>663</v>
      </c>
      <c r="DC49">
        <v>25</v>
      </c>
      <c r="DD49">
        <v>85.941999999999993</v>
      </c>
      <c r="DE49">
        <v>2403200</v>
      </c>
      <c r="DF49">
        <v>6095.8</v>
      </c>
      <c r="DG49">
        <v>3481.9</v>
      </c>
      <c r="DH49">
        <v>663</v>
      </c>
      <c r="DI49">
        <v>50</v>
      </c>
      <c r="DJ49">
        <v>179.48</v>
      </c>
      <c r="DK49">
        <v>2250100</v>
      </c>
      <c r="DL49">
        <v>5568.6</v>
      </c>
      <c r="DM49">
        <v>4086.1</v>
      </c>
      <c r="DO49">
        <v>710</v>
      </c>
      <c r="DP49">
        <v>25</v>
      </c>
      <c r="DQ49">
        <v>77.474999999999994</v>
      </c>
      <c r="DR49">
        <v>2564300</v>
      </c>
      <c r="DS49">
        <v>6330.7</v>
      </c>
      <c r="DT49">
        <v>3387.4</v>
      </c>
      <c r="DU49">
        <v>710</v>
      </c>
      <c r="DV49">
        <v>50</v>
      </c>
      <c r="DW49">
        <v>158.68</v>
      </c>
      <c r="DX49">
        <v>2436600</v>
      </c>
      <c r="DY49">
        <v>5840.5</v>
      </c>
      <c r="DZ49">
        <v>3867</v>
      </c>
      <c r="EB49">
        <v>804</v>
      </c>
      <c r="EC49">
        <v>25</v>
      </c>
      <c r="ED49">
        <v>65.539000000000001</v>
      </c>
      <c r="EE49">
        <v>2879700</v>
      </c>
      <c r="EF49">
        <v>6747.9</v>
      </c>
      <c r="EG49">
        <v>3346.2</v>
      </c>
      <c r="EH49">
        <v>804</v>
      </c>
      <c r="EI49">
        <v>50</v>
      </c>
      <c r="EJ49">
        <v>130.88</v>
      </c>
      <c r="EK49">
        <v>2788200</v>
      </c>
      <c r="EL49">
        <v>6305.8</v>
      </c>
      <c r="EM49">
        <v>3652.6</v>
      </c>
      <c r="EO49">
        <v>945</v>
      </c>
      <c r="EP49">
        <v>25</v>
      </c>
      <c r="EQ49">
        <v>54.009</v>
      </c>
      <c r="ER49">
        <v>3356500</v>
      </c>
      <c r="ES49">
        <v>7294.2</v>
      </c>
      <c r="ET49">
        <v>3433.4</v>
      </c>
      <c r="EU49">
        <v>945</v>
      </c>
      <c r="EV49">
        <v>50</v>
      </c>
      <c r="EW49">
        <v>105.89</v>
      </c>
      <c r="EX49">
        <v>3297700</v>
      </c>
      <c r="EY49">
        <v>6889.8</v>
      </c>
      <c r="EZ49">
        <v>3609</v>
      </c>
    </row>
    <row r="50" spans="2:156" x14ac:dyDescent="0.25">
      <c r="B50">
        <v>288</v>
      </c>
      <c r="C50">
        <v>25</v>
      </c>
      <c r="D50">
        <v>635.98</v>
      </c>
      <c r="E50">
        <v>429600</v>
      </c>
      <c r="F50">
        <v>1645.3</v>
      </c>
      <c r="G50">
        <v>4511.1000000000004</v>
      </c>
      <c r="H50">
        <v>288</v>
      </c>
      <c r="I50">
        <v>50</v>
      </c>
      <c r="J50">
        <v>651.16</v>
      </c>
      <c r="K50">
        <v>447710</v>
      </c>
      <c r="L50">
        <v>1573.3</v>
      </c>
      <c r="M50">
        <v>4391.3</v>
      </c>
      <c r="O50">
        <v>336</v>
      </c>
      <c r="P50">
        <v>25</v>
      </c>
      <c r="Q50">
        <v>570.72</v>
      </c>
      <c r="R50">
        <v>651550</v>
      </c>
      <c r="S50">
        <v>2357.6</v>
      </c>
      <c r="T50">
        <v>4770.5</v>
      </c>
      <c r="U50">
        <v>336</v>
      </c>
      <c r="V50">
        <v>50</v>
      </c>
      <c r="W50">
        <v>594.47</v>
      </c>
      <c r="X50">
        <v>661140</v>
      </c>
      <c r="Y50">
        <v>2258.5</v>
      </c>
      <c r="Z50">
        <v>4513.8999999999996</v>
      </c>
      <c r="AB50">
        <v>384</v>
      </c>
      <c r="AC50">
        <v>25</v>
      </c>
      <c r="AD50">
        <v>489.93</v>
      </c>
      <c r="AE50">
        <v>892880</v>
      </c>
      <c r="AF50">
        <v>3028</v>
      </c>
      <c r="AG50">
        <v>5380.5</v>
      </c>
      <c r="AH50">
        <v>384</v>
      </c>
      <c r="AI50">
        <v>50</v>
      </c>
      <c r="AJ50">
        <v>531.74</v>
      </c>
      <c r="AK50">
        <v>882360</v>
      </c>
      <c r="AL50">
        <v>2873.6</v>
      </c>
      <c r="AM50">
        <v>4718.8</v>
      </c>
      <c r="AO50">
        <v>432</v>
      </c>
      <c r="AP50">
        <v>25</v>
      </c>
      <c r="AQ50">
        <v>369.58</v>
      </c>
      <c r="AR50">
        <v>1189100</v>
      </c>
      <c r="AS50">
        <v>3752.6</v>
      </c>
      <c r="AT50">
        <v>7406.9</v>
      </c>
      <c r="AU50">
        <v>432</v>
      </c>
      <c r="AV50">
        <v>50</v>
      </c>
      <c r="AW50">
        <v>460.68</v>
      </c>
      <c r="AX50">
        <v>1115800</v>
      </c>
      <c r="AY50">
        <v>3446.2</v>
      </c>
      <c r="AZ50">
        <v>5027.5</v>
      </c>
      <c r="BB50">
        <v>480</v>
      </c>
      <c r="BC50">
        <v>25</v>
      </c>
      <c r="BD50">
        <v>205.77</v>
      </c>
      <c r="BE50">
        <v>1589500</v>
      </c>
      <c r="BF50">
        <v>4631.5</v>
      </c>
      <c r="BG50">
        <v>7425</v>
      </c>
      <c r="BH50">
        <v>480</v>
      </c>
      <c r="BI50">
        <v>50</v>
      </c>
      <c r="BJ50">
        <v>381.1</v>
      </c>
      <c r="BK50">
        <v>1365800</v>
      </c>
      <c r="BL50">
        <v>3994.5</v>
      </c>
      <c r="BM50">
        <v>5366.2</v>
      </c>
      <c r="BO50">
        <v>528</v>
      </c>
      <c r="BP50">
        <v>25</v>
      </c>
      <c r="BQ50">
        <v>139.68</v>
      </c>
      <c r="BR50">
        <v>1872800</v>
      </c>
      <c r="BS50">
        <v>5195.8</v>
      </c>
      <c r="BT50">
        <v>4864.8</v>
      </c>
      <c r="BU50">
        <v>528</v>
      </c>
      <c r="BV50">
        <v>50</v>
      </c>
      <c r="BW50">
        <v>303.25</v>
      </c>
      <c r="BX50">
        <v>1624100</v>
      </c>
      <c r="BY50">
        <v>4507.3999999999996</v>
      </c>
      <c r="BZ50">
        <v>5290.8</v>
      </c>
      <c r="CB50">
        <v>576</v>
      </c>
      <c r="CC50">
        <v>25</v>
      </c>
      <c r="CD50">
        <v>111.55</v>
      </c>
      <c r="CE50">
        <v>2082500</v>
      </c>
      <c r="CF50">
        <v>5576.4</v>
      </c>
      <c r="CG50">
        <v>4004.2</v>
      </c>
      <c r="CH50">
        <v>576</v>
      </c>
      <c r="CI50">
        <v>50</v>
      </c>
      <c r="CJ50">
        <v>243.47</v>
      </c>
      <c r="CK50">
        <v>1866700</v>
      </c>
      <c r="CL50">
        <v>4947.6000000000004</v>
      </c>
      <c r="CM50">
        <v>4799.5</v>
      </c>
      <c r="CO50">
        <v>624</v>
      </c>
      <c r="CP50">
        <v>25</v>
      </c>
      <c r="CQ50">
        <v>95.204999999999998</v>
      </c>
      <c r="CR50">
        <v>2264700</v>
      </c>
      <c r="CS50">
        <v>5880.5</v>
      </c>
      <c r="CT50">
        <v>3634.7</v>
      </c>
      <c r="CU50">
        <v>624</v>
      </c>
      <c r="CV50">
        <v>50</v>
      </c>
      <c r="CW50">
        <v>202.83</v>
      </c>
      <c r="CX50">
        <v>2085800</v>
      </c>
      <c r="CY50">
        <v>5313.2</v>
      </c>
      <c r="CZ50">
        <v>4351.3999999999996</v>
      </c>
      <c r="DB50">
        <v>672</v>
      </c>
      <c r="DC50">
        <v>25</v>
      </c>
      <c r="DD50">
        <v>84.132000000000005</v>
      </c>
      <c r="DE50">
        <v>2434400</v>
      </c>
      <c r="DF50">
        <v>6142.6</v>
      </c>
      <c r="DG50">
        <v>3457.7</v>
      </c>
      <c r="DH50">
        <v>672</v>
      </c>
      <c r="DI50">
        <v>50</v>
      </c>
      <c r="DJ50">
        <v>174.98</v>
      </c>
      <c r="DK50">
        <v>2286600</v>
      </c>
      <c r="DL50">
        <v>5623.3</v>
      </c>
      <c r="DM50">
        <v>4036.4</v>
      </c>
      <c r="DO50">
        <v>720</v>
      </c>
      <c r="DP50">
        <v>25</v>
      </c>
      <c r="DQ50">
        <v>75.941999999999993</v>
      </c>
      <c r="DR50">
        <v>2598100</v>
      </c>
      <c r="DS50">
        <v>6378</v>
      </c>
      <c r="DT50">
        <v>3375.7</v>
      </c>
      <c r="DU50">
        <v>720</v>
      </c>
      <c r="DV50">
        <v>50</v>
      </c>
      <c r="DW50">
        <v>155</v>
      </c>
      <c r="DX50">
        <v>2475100</v>
      </c>
      <c r="DY50">
        <v>5894.3</v>
      </c>
      <c r="DZ50">
        <v>3832</v>
      </c>
      <c r="EB50">
        <v>816</v>
      </c>
      <c r="EC50">
        <v>25</v>
      </c>
      <c r="ED50">
        <v>64.328999999999994</v>
      </c>
      <c r="EE50">
        <v>2919900</v>
      </c>
      <c r="EF50">
        <v>6797.5</v>
      </c>
      <c r="EG50">
        <v>3349.1</v>
      </c>
      <c r="EH50">
        <v>816</v>
      </c>
      <c r="EI50">
        <v>50</v>
      </c>
      <c r="EJ50">
        <v>128.16999999999999</v>
      </c>
      <c r="EK50">
        <v>2831900</v>
      </c>
      <c r="EL50">
        <v>6359.8</v>
      </c>
      <c r="EM50">
        <v>3639.5</v>
      </c>
      <c r="EO50">
        <v>960</v>
      </c>
      <c r="EP50">
        <v>25</v>
      </c>
      <c r="EQ50">
        <v>53.05</v>
      </c>
      <c r="ER50">
        <v>3408200</v>
      </c>
      <c r="ES50">
        <v>7348.3</v>
      </c>
      <c r="ET50">
        <v>3447.1</v>
      </c>
      <c r="EU50">
        <v>960</v>
      </c>
      <c r="EV50">
        <v>50</v>
      </c>
      <c r="EW50">
        <v>103.89</v>
      </c>
      <c r="EX50">
        <v>3351900</v>
      </c>
      <c r="EY50">
        <v>6946.7</v>
      </c>
      <c r="EZ50">
        <v>3613.9</v>
      </c>
    </row>
    <row r="51" spans="2:156" x14ac:dyDescent="0.25">
      <c r="B51">
        <v>289</v>
      </c>
      <c r="C51">
        <v>25</v>
      </c>
      <c r="D51">
        <v>634.72</v>
      </c>
      <c r="E51">
        <v>434120</v>
      </c>
      <c r="F51">
        <v>1660.9</v>
      </c>
      <c r="G51">
        <v>4514.7</v>
      </c>
      <c r="H51">
        <v>289</v>
      </c>
      <c r="I51">
        <v>50</v>
      </c>
      <c r="J51">
        <v>650.02</v>
      </c>
      <c r="K51">
        <v>452100</v>
      </c>
      <c r="L51">
        <v>1588.6</v>
      </c>
      <c r="M51">
        <v>4393.1000000000004</v>
      </c>
      <c r="O51">
        <v>338</v>
      </c>
      <c r="P51">
        <v>25</v>
      </c>
      <c r="Q51">
        <v>567.74</v>
      </c>
      <c r="R51">
        <v>661110</v>
      </c>
      <c r="S51">
        <v>2385.9</v>
      </c>
      <c r="T51">
        <v>4786.3999999999996</v>
      </c>
      <c r="U51">
        <v>338</v>
      </c>
      <c r="V51">
        <v>50</v>
      </c>
      <c r="W51">
        <v>591.99</v>
      </c>
      <c r="X51">
        <v>670180</v>
      </c>
      <c r="Y51">
        <v>2285.3000000000002</v>
      </c>
      <c r="Z51">
        <v>4520.7</v>
      </c>
      <c r="AB51">
        <v>387</v>
      </c>
      <c r="AC51">
        <v>25</v>
      </c>
      <c r="AD51">
        <v>484</v>
      </c>
      <c r="AE51">
        <v>909110</v>
      </c>
      <c r="AF51">
        <v>3070.2</v>
      </c>
      <c r="AG51">
        <v>5443.8</v>
      </c>
      <c r="AH51">
        <v>387</v>
      </c>
      <c r="AI51">
        <v>50</v>
      </c>
      <c r="AJ51">
        <v>527.57000000000005</v>
      </c>
      <c r="AK51">
        <v>896540</v>
      </c>
      <c r="AL51">
        <v>2910.4</v>
      </c>
      <c r="AM51">
        <v>4734.8</v>
      </c>
      <c r="AO51">
        <v>436</v>
      </c>
      <c r="AP51">
        <v>25</v>
      </c>
      <c r="AQ51">
        <v>356.01</v>
      </c>
      <c r="AR51">
        <v>1219300</v>
      </c>
      <c r="AS51">
        <v>3822.3</v>
      </c>
      <c r="AT51">
        <v>7718.8</v>
      </c>
      <c r="AU51">
        <v>436</v>
      </c>
      <c r="AV51">
        <v>50</v>
      </c>
      <c r="AW51">
        <v>454.34</v>
      </c>
      <c r="AX51">
        <v>1136000</v>
      </c>
      <c r="AY51">
        <v>3492.6</v>
      </c>
      <c r="AZ51">
        <v>5057.8999999999996</v>
      </c>
      <c r="BB51">
        <v>485</v>
      </c>
      <c r="BC51">
        <v>25</v>
      </c>
      <c r="BD51">
        <v>194.93</v>
      </c>
      <c r="BE51">
        <v>1625600</v>
      </c>
      <c r="BF51">
        <v>4706.2</v>
      </c>
      <c r="BG51">
        <v>7006.2</v>
      </c>
      <c r="BH51">
        <v>485</v>
      </c>
      <c r="BI51">
        <v>50</v>
      </c>
      <c r="BJ51">
        <v>372.6</v>
      </c>
      <c r="BK51">
        <v>1392700</v>
      </c>
      <c r="BL51">
        <v>4050.2</v>
      </c>
      <c r="BM51">
        <v>5387.1</v>
      </c>
      <c r="BO51">
        <v>534</v>
      </c>
      <c r="BP51">
        <v>25</v>
      </c>
      <c r="BQ51">
        <v>135.03</v>
      </c>
      <c r="BR51">
        <v>1901500</v>
      </c>
      <c r="BS51">
        <v>5249.9</v>
      </c>
      <c r="BT51">
        <v>4706.3999999999996</v>
      </c>
      <c r="BU51">
        <v>534</v>
      </c>
      <c r="BV51">
        <v>50</v>
      </c>
      <c r="BW51">
        <v>294.58999999999997</v>
      </c>
      <c r="BX51">
        <v>1655700</v>
      </c>
      <c r="BY51">
        <v>4566.8999999999996</v>
      </c>
      <c r="BZ51">
        <v>5240</v>
      </c>
      <c r="CB51">
        <v>583</v>
      </c>
      <c r="CC51">
        <v>25</v>
      </c>
      <c r="CD51">
        <v>108.67</v>
      </c>
      <c r="CE51">
        <v>2110200</v>
      </c>
      <c r="CF51">
        <v>5624.4</v>
      </c>
      <c r="CG51">
        <v>3931.1</v>
      </c>
      <c r="CH51">
        <v>583</v>
      </c>
      <c r="CI51">
        <v>50</v>
      </c>
      <c r="CJ51">
        <v>236.49</v>
      </c>
      <c r="CK51">
        <v>1900100</v>
      </c>
      <c r="CL51">
        <v>5005.1000000000004</v>
      </c>
      <c r="CM51">
        <v>4726.2</v>
      </c>
      <c r="CO51">
        <v>632</v>
      </c>
      <c r="CP51">
        <v>25</v>
      </c>
      <c r="CQ51">
        <v>93.084000000000003</v>
      </c>
      <c r="CR51">
        <v>2293600</v>
      </c>
      <c r="CS51">
        <v>5926.6</v>
      </c>
      <c r="CT51">
        <v>3595.6</v>
      </c>
      <c r="CU51">
        <v>632</v>
      </c>
      <c r="CV51">
        <v>50</v>
      </c>
      <c r="CW51">
        <v>197.46</v>
      </c>
      <c r="CX51">
        <v>2120400</v>
      </c>
      <c r="CY51">
        <v>5368.2</v>
      </c>
      <c r="CZ51">
        <v>4290</v>
      </c>
      <c r="DB51">
        <v>681</v>
      </c>
      <c r="DC51">
        <v>25</v>
      </c>
      <c r="DD51">
        <v>82.42</v>
      </c>
      <c r="DE51">
        <v>2465400</v>
      </c>
      <c r="DF51">
        <v>6188.5</v>
      </c>
      <c r="DG51">
        <v>3436.8</v>
      </c>
      <c r="DH51">
        <v>681</v>
      </c>
      <c r="DI51">
        <v>50</v>
      </c>
      <c r="DJ51">
        <v>170.74</v>
      </c>
      <c r="DK51">
        <v>2322700</v>
      </c>
      <c r="DL51">
        <v>5676.7</v>
      </c>
      <c r="DM51">
        <v>3990.6</v>
      </c>
      <c r="DO51">
        <v>730</v>
      </c>
      <c r="DP51">
        <v>25</v>
      </c>
      <c r="DQ51">
        <v>74.483999999999995</v>
      </c>
      <c r="DR51">
        <v>2631800</v>
      </c>
      <c r="DS51">
        <v>6424.5</v>
      </c>
      <c r="DT51">
        <v>3366.1</v>
      </c>
      <c r="DU51">
        <v>730</v>
      </c>
      <c r="DV51">
        <v>50</v>
      </c>
      <c r="DW51">
        <v>151.53</v>
      </c>
      <c r="DX51">
        <v>2513200</v>
      </c>
      <c r="DY51">
        <v>5946.9</v>
      </c>
      <c r="DZ51">
        <v>3800.5</v>
      </c>
      <c r="EB51">
        <v>828</v>
      </c>
      <c r="EC51">
        <v>25</v>
      </c>
      <c r="ED51">
        <v>63.170999999999999</v>
      </c>
      <c r="EE51">
        <v>2960100</v>
      </c>
      <c r="EF51">
        <v>6846.4</v>
      </c>
      <c r="EG51">
        <v>3353.1</v>
      </c>
      <c r="EH51">
        <v>828</v>
      </c>
      <c r="EI51">
        <v>50</v>
      </c>
      <c r="EJ51">
        <v>125.6</v>
      </c>
      <c r="EK51">
        <v>2875500</v>
      </c>
      <c r="EL51">
        <v>6412.9</v>
      </c>
      <c r="EM51">
        <v>3628.8</v>
      </c>
      <c r="EO51">
        <v>975</v>
      </c>
      <c r="EP51">
        <v>25</v>
      </c>
      <c r="EQ51">
        <v>52.128</v>
      </c>
      <c r="ER51">
        <v>3460000</v>
      </c>
      <c r="ES51">
        <v>7401.9</v>
      </c>
      <c r="ET51">
        <v>3461.1</v>
      </c>
      <c r="EU51">
        <v>975</v>
      </c>
      <c r="EV51">
        <v>50</v>
      </c>
      <c r="EW51">
        <v>101.98</v>
      </c>
      <c r="EX51">
        <v>3406100</v>
      </c>
      <c r="EY51">
        <v>7002.8</v>
      </c>
      <c r="EZ51">
        <v>3619.9</v>
      </c>
    </row>
    <row r="52" spans="2:156" x14ac:dyDescent="0.25">
      <c r="B52">
        <v>290</v>
      </c>
      <c r="C52">
        <v>25</v>
      </c>
      <c r="D52">
        <v>633.45000000000005</v>
      </c>
      <c r="E52">
        <v>438630</v>
      </c>
      <c r="F52">
        <v>1676.6</v>
      </c>
      <c r="G52">
        <v>4518.3999999999996</v>
      </c>
      <c r="H52">
        <v>290</v>
      </c>
      <c r="I52">
        <v>50</v>
      </c>
      <c r="J52">
        <v>648.89</v>
      </c>
      <c r="K52">
        <v>456490</v>
      </c>
      <c r="L52">
        <v>1603.7</v>
      </c>
      <c r="M52">
        <v>4395</v>
      </c>
      <c r="O52">
        <v>340</v>
      </c>
      <c r="P52">
        <v>25</v>
      </c>
      <c r="Q52">
        <v>564.74</v>
      </c>
      <c r="R52">
        <v>670700</v>
      </c>
      <c r="S52">
        <v>2414.1999999999998</v>
      </c>
      <c r="T52">
        <v>4802.8999999999996</v>
      </c>
      <c r="U52">
        <v>340</v>
      </c>
      <c r="V52">
        <v>50</v>
      </c>
      <c r="W52">
        <v>589.51</v>
      </c>
      <c r="X52">
        <v>679230</v>
      </c>
      <c r="Y52">
        <v>2312</v>
      </c>
      <c r="Z52">
        <v>4527.6000000000004</v>
      </c>
      <c r="AB52">
        <v>390</v>
      </c>
      <c r="AC52">
        <v>25</v>
      </c>
      <c r="AD52">
        <v>477.93</v>
      </c>
      <c r="AE52">
        <v>925540</v>
      </c>
      <c r="AF52">
        <v>3112.5</v>
      </c>
      <c r="AG52">
        <v>5511.9</v>
      </c>
      <c r="AH52">
        <v>390</v>
      </c>
      <c r="AI52">
        <v>50</v>
      </c>
      <c r="AJ52">
        <v>523.36</v>
      </c>
      <c r="AK52">
        <v>910770</v>
      </c>
      <c r="AL52">
        <v>2947</v>
      </c>
      <c r="AM52">
        <v>4751.2</v>
      </c>
      <c r="AO52">
        <v>440</v>
      </c>
      <c r="AP52">
        <v>25</v>
      </c>
      <c r="AQ52">
        <v>341.77</v>
      </c>
      <c r="AR52">
        <v>1250900</v>
      </c>
      <c r="AS52">
        <v>3894.3</v>
      </c>
      <c r="AT52">
        <v>8044</v>
      </c>
      <c r="AU52">
        <v>440</v>
      </c>
      <c r="AV52">
        <v>50</v>
      </c>
      <c r="AW52">
        <v>447.92</v>
      </c>
      <c r="AX52">
        <v>1156300</v>
      </c>
      <c r="AY52">
        <v>3539</v>
      </c>
      <c r="AZ52">
        <v>5088.6000000000004</v>
      </c>
      <c r="BB52">
        <v>490</v>
      </c>
      <c r="BC52">
        <v>25</v>
      </c>
      <c r="BD52">
        <v>185.41</v>
      </c>
      <c r="BE52">
        <v>1659700</v>
      </c>
      <c r="BF52">
        <v>4776.1000000000004</v>
      </c>
      <c r="BG52">
        <v>6626.4</v>
      </c>
      <c r="BH52">
        <v>490</v>
      </c>
      <c r="BI52">
        <v>50</v>
      </c>
      <c r="BJ52">
        <v>364.12</v>
      </c>
      <c r="BK52">
        <v>1419600</v>
      </c>
      <c r="BL52">
        <v>4105.5</v>
      </c>
      <c r="BM52">
        <v>5402.3</v>
      </c>
      <c r="BO52">
        <v>540</v>
      </c>
      <c r="BP52">
        <v>25</v>
      </c>
      <c r="BQ52">
        <v>130.80000000000001</v>
      </c>
      <c r="BR52">
        <v>1929300</v>
      </c>
      <c r="BS52">
        <v>5301.7</v>
      </c>
      <c r="BT52">
        <v>4567.3</v>
      </c>
      <c r="BU52">
        <v>540</v>
      </c>
      <c r="BV52">
        <v>50</v>
      </c>
      <c r="BW52">
        <v>286.27</v>
      </c>
      <c r="BX52">
        <v>1686900</v>
      </c>
      <c r="BY52">
        <v>4625.2</v>
      </c>
      <c r="BZ52">
        <v>5183.5</v>
      </c>
      <c r="CB52">
        <v>590</v>
      </c>
      <c r="CC52">
        <v>25</v>
      </c>
      <c r="CD52">
        <v>105.99</v>
      </c>
      <c r="CE52">
        <v>2137500</v>
      </c>
      <c r="CF52">
        <v>5670.9</v>
      </c>
      <c r="CG52">
        <v>3866</v>
      </c>
      <c r="CH52">
        <v>590</v>
      </c>
      <c r="CI52">
        <v>50</v>
      </c>
      <c r="CJ52">
        <v>229.91</v>
      </c>
      <c r="CK52">
        <v>1932900</v>
      </c>
      <c r="CL52">
        <v>5061.1000000000004</v>
      </c>
      <c r="CM52">
        <v>4655.3999999999996</v>
      </c>
      <c r="CO52">
        <v>640</v>
      </c>
      <c r="CP52">
        <v>25</v>
      </c>
      <c r="CQ52">
        <v>91.087999999999994</v>
      </c>
      <c r="CR52">
        <v>2322200</v>
      </c>
      <c r="CS52">
        <v>5971.6</v>
      </c>
      <c r="CT52">
        <v>3561</v>
      </c>
      <c r="CU52">
        <v>640</v>
      </c>
      <c r="CV52">
        <v>50</v>
      </c>
      <c r="CW52">
        <v>192.42</v>
      </c>
      <c r="CX52">
        <v>2154500</v>
      </c>
      <c r="CY52">
        <v>5421.8</v>
      </c>
      <c r="CZ52">
        <v>4232.3</v>
      </c>
      <c r="DB52">
        <v>690</v>
      </c>
      <c r="DC52">
        <v>25</v>
      </c>
      <c r="DD52">
        <v>80.798000000000002</v>
      </c>
      <c r="DE52">
        <v>2496300</v>
      </c>
      <c r="DF52">
        <v>6233.5</v>
      </c>
      <c r="DG52">
        <v>3418.8</v>
      </c>
      <c r="DH52">
        <v>690</v>
      </c>
      <c r="DI52">
        <v>50</v>
      </c>
      <c r="DJ52">
        <v>166.75</v>
      </c>
      <c r="DK52">
        <v>2358500</v>
      </c>
      <c r="DL52">
        <v>5728.8</v>
      </c>
      <c r="DM52">
        <v>3948.5</v>
      </c>
      <c r="DO52">
        <v>740</v>
      </c>
      <c r="DP52">
        <v>25</v>
      </c>
      <c r="DQ52">
        <v>73.096999999999994</v>
      </c>
      <c r="DR52">
        <v>2665500</v>
      </c>
      <c r="DS52">
        <v>6470.2</v>
      </c>
      <c r="DT52">
        <v>3358.6</v>
      </c>
      <c r="DU52">
        <v>740</v>
      </c>
      <c r="DV52">
        <v>50</v>
      </c>
      <c r="DW52">
        <v>148.25</v>
      </c>
      <c r="DX52">
        <v>2551100</v>
      </c>
      <c r="DY52">
        <v>5998.4</v>
      </c>
      <c r="DZ52">
        <v>3772.2</v>
      </c>
      <c r="EB52">
        <v>840</v>
      </c>
      <c r="EC52">
        <v>25</v>
      </c>
      <c r="ED52">
        <v>62.061999999999998</v>
      </c>
      <c r="EE52">
        <v>3000400</v>
      </c>
      <c r="EF52">
        <v>6894.7</v>
      </c>
      <c r="EG52">
        <v>3358.2</v>
      </c>
      <c r="EH52">
        <v>840</v>
      </c>
      <c r="EI52">
        <v>50</v>
      </c>
      <c r="EJ52">
        <v>123.16</v>
      </c>
      <c r="EK52">
        <v>2919000</v>
      </c>
      <c r="EL52">
        <v>6465</v>
      </c>
      <c r="EM52">
        <v>3620.2</v>
      </c>
      <c r="EO52">
        <v>990</v>
      </c>
      <c r="EP52">
        <v>25</v>
      </c>
      <c r="EQ52">
        <v>51.243000000000002</v>
      </c>
      <c r="ER52">
        <v>3512000</v>
      </c>
      <c r="ES52">
        <v>7454.8</v>
      </c>
      <c r="ET52">
        <v>3475.6</v>
      </c>
      <c r="EU52">
        <v>990</v>
      </c>
      <c r="EV52">
        <v>50</v>
      </c>
      <c r="EW52">
        <v>100.14</v>
      </c>
      <c r="EX52">
        <v>3460500</v>
      </c>
      <c r="EY52">
        <v>7058.1</v>
      </c>
      <c r="EZ52">
        <v>3626.9</v>
      </c>
    </row>
    <row r="53" spans="2:156" x14ac:dyDescent="0.25">
      <c r="B53">
        <v>291</v>
      </c>
      <c r="C53">
        <v>25</v>
      </c>
      <c r="D53">
        <v>632.17999999999995</v>
      </c>
      <c r="E53">
        <v>443150</v>
      </c>
      <c r="F53">
        <v>1692.1</v>
      </c>
      <c r="G53">
        <v>4522.1000000000004</v>
      </c>
      <c r="H53">
        <v>291</v>
      </c>
      <c r="I53">
        <v>50</v>
      </c>
      <c r="J53">
        <v>647.75</v>
      </c>
      <c r="K53">
        <v>460890</v>
      </c>
      <c r="L53">
        <v>1618.9</v>
      </c>
      <c r="M53">
        <v>4396.8999999999996</v>
      </c>
      <c r="O53">
        <v>342</v>
      </c>
      <c r="P53">
        <v>25</v>
      </c>
      <c r="Q53">
        <v>561.71</v>
      </c>
      <c r="R53">
        <v>680320</v>
      </c>
      <c r="S53">
        <v>2442.5</v>
      </c>
      <c r="T53">
        <v>4819.8999999999996</v>
      </c>
      <c r="U53">
        <v>342</v>
      </c>
      <c r="V53">
        <v>50</v>
      </c>
      <c r="W53">
        <v>587.01</v>
      </c>
      <c r="X53">
        <v>688290</v>
      </c>
      <c r="Y53">
        <v>2338.6</v>
      </c>
      <c r="Z53">
        <v>4534.7</v>
      </c>
      <c r="AB53">
        <v>393</v>
      </c>
      <c r="AC53">
        <v>25</v>
      </c>
      <c r="AD53">
        <v>471.7</v>
      </c>
      <c r="AE53">
        <v>942190</v>
      </c>
      <c r="AF53">
        <v>3155</v>
      </c>
      <c r="AG53">
        <v>5585.5</v>
      </c>
      <c r="AH53">
        <v>393</v>
      </c>
      <c r="AI53">
        <v>50</v>
      </c>
      <c r="AJ53">
        <v>519.12</v>
      </c>
      <c r="AK53">
        <v>925050</v>
      </c>
      <c r="AL53">
        <v>2983.5</v>
      </c>
      <c r="AM53">
        <v>4768.1000000000004</v>
      </c>
      <c r="AO53">
        <v>444</v>
      </c>
      <c r="AP53">
        <v>25</v>
      </c>
      <c r="AQ53">
        <v>326.93</v>
      </c>
      <c r="AR53">
        <v>1283700</v>
      </c>
      <c r="AS53">
        <v>3968.5</v>
      </c>
      <c r="AT53">
        <v>8364.4</v>
      </c>
      <c r="AU53">
        <v>444</v>
      </c>
      <c r="AV53">
        <v>50</v>
      </c>
      <c r="AW53">
        <v>441.45</v>
      </c>
      <c r="AX53">
        <v>1176700</v>
      </c>
      <c r="AY53">
        <v>3585.2</v>
      </c>
      <c r="AZ53">
        <v>5119.5</v>
      </c>
      <c r="BB53">
        <v>495</v>
      </c>
      <c r="BC53">
        <v>25</v>
      </c>
      <c r="BD53">
        <v>177.02</v>
      </c>
      <c r="BE53">
        <v>1691900</v>
      </c>
      <c r="BF53">
        <v>4841.6000000000004</v>
      </c>
      <c r="BG53">
        <v>6288.4</v>
      </c>
      <c r="BH53">
        <v>495</v>
      </c>
      <c r="BI53">
        <v>50</v>
      </c>
      <c r="BJ53">
        <v>355.69</v>
      </c>
      <c r="BK53">
        <v>1446700</v>
      </c>
      <c r="BL53">
        <v>4160.3999999999996</v>
      </c>
      <c r="BM53">
        <v>5411</v>
      </c>
      <c r="BO53">
        <v>546</v>
      </c>
      <c r="BP53">
        <v>25</v>
      </c>
      <c r="BQ53">
        <v>126.93</v>
      </c>
      <c r="BR53">
        <v>1956300</v>
      </c>
      <c r="BS53">
        <v>5351.5</v>
      </c>
      <c r="BT53">
        <v>4444.5</v>
      </c>
      <c r="BU53">
        <v>546</v>
      </c>
      <c r="BV53">
        <v>50</v>
      </c>
      <c r="BW53">
        <v>278.27999999999997</v>
      </c>
      <c r="BX53">
        <v>1717900</v>
      </c>
      <c r="BY53">
        <v>4682.1000000000004</v>
      </c>
      <c r="BZ53">
        <v>5122.8</v>
      </c>
      <c r="CB53">
        <v>597</v>
      </c>
      <c r="CC53">
        <v>25</v>
      </c>
      <c r="CD53">
        <v>103.49</v>
      </c>
      <c r="CE53">
        <v>2164400</v>
      </c>
      <c r="CF53">
        <v>5716.1</v>
      </c>
      <c r="CG53">
        <v>3807.9</v>
      </c>
      <c r="CH53">
        <v>597</v>
      </c>
      <c r="CI53">
        <v>50</v>
      </c>
      <c r="CJ53">
        <v>223.71</v>
      </c>
      <c r="CK53">
        <v>1965200</v>
      </c>
      <c r="CL53">
        <v>5115.6000000000004</v>
      </c>
      <c r="CM53">
        <v>4587.2</v>
      </c>
      <c r="CO53">
        <v>648</v>
      </c>
      <c r="CP53">
        <v>25</v>
      </c>
      <c r="CQ53">
        <v>89.204999999999998</v>
      </c>
      <c r="CR53">
        <v>2350600</v>
      </c>
      <c r="CS53">
        <v>6015.6</v>
      </c>
      <c r="CT53">
        <v>3530.3</v>
      </c>
      <c r="CU53">
        <v>648</v>
      </c>
      <c r="CV53">
        <v>50</v>
      </c>
      <c r="CW53">
        <v>187.67</v>
      </c>
      <c r="CX53">
        <v>2188100</v>
      </c>
      <c r="CY53">
        <v>5474</v>
      </c>
      <c r="CZ53">
        <v>4178.2</v>
      </c>
      <c r="DB53">
        <v>699</v>
      </c>
      <c r="DC53">
        <v>25</v>
      </c>
      <c r="DD53">
        <v>79.257000000000005</v>
      </c>
      <c r="DE53">
        <v>2527000</v>
      </c>
      <c r="DF53">
        <v>6277.7</v>
      </c>
      <c r="DG53">
        <v>3403.3</v>
      </c>
      <c r="DH53">
        <v>699</v>
      </c>
      <c r="DI53">
        <v>50</v>
      </c>
      <c r="DJ53">
        <v>162.99</v>
      </c>
      <c r="DK53">
        <v>2393800</v>
      </c>
      <c r="DL53">
        <v>5779.7</v>
      </c>
      <c r="DM53">
        <v>3909.8</v>
      </c>
      <c r="DO53">
        <v>750</v>
      </c>
      <c r="DP53">
        <v>25</v>
      </c>
      <c r="DQ53">
        <v>71.772999999999996</v>
      </c>
      <c r="DR53">
        <v>2699000</v>
      </c>
      <c r="DS53">
        <v>6515.2</v>
      </c>
      <c r="DT53">
        <v>3352.9</v>
      </c>
      <c r="DU53">
        <v>750</v>
      </c>
      <c r="DV53">
        <v>50</v>
      </c>
      <c r="DW53">
        <v>145.15</v>
      </c>
      <c r="DX53">
        <v>2588700</v>
      </c>
      <c r="DY53">
        <v>6048.9</v>
      </c>
      <c r="DZ53">
        <v>3746.9</v>
      </c>
      <c r="EB53">
        <v>852</v>
      </c>
      <c r="EC53">
        <v>25</v>
      </c>
      <c r="ED53">
        <v>60.999000000000002</v>
      </c>
      <c r="EE53">
        <v>3040700</v>
      </c>
      <c r="EF53">
        <v>6942.4</v>
      </c>
      <c r="EG53">
        <v>3364.2</v>
      </c>
      <c r="EH53">
        <v>852</v>
      </c>
      <c r="EI53">
        <v>50</v>
      </c>
      <c r="EJ53">
        <v>120.83</v>
      </c>
      <c r="EK53">
        <v>2962400</v>
      </c>
      <c r="EL53">
        <v>6516.3</v>
      </c>
      <c r="EM53">
        <v>3613.5</v>
      </c>
      <c r="EO53">
        <v>1005</v>
      </c>
      <c r="EP53">
        <v>25</v>
      </c>
      <c r="EQ53">
        <v>50.390999999999998</v>
      </c>
      <c r="ER53">
        <v>3564200</v>
      </c>
      <c r="ES53">
        <v>7507.2</v>
      </c>
      <c r="ET53">
        <v>3490.3</v>
      </c>
      <c r="EU53">
        <v>1005</v>
      </c>
      <c r="EV53">
        <v>50</v>
      </c>
      <c r="EW53">
        <v>98.388000000000005</v>
      </c>
      <c r="EX53">
        <v>3515000</v>
      </c>
      <c r="EY53">
        <v>7112.7</v>
      </c>
      <c r="EZ53">
        <v>3634.7</v>
      </c>
    </row>
    <row r="54" spans="2:156" x14ac:dyDescent="0.25">
      <c r="B54">
        <v>292</v>
      </c>
      <c r="C54">
        <v>25</v>
      </c>
      <c r="D54">
        <v>630.91</v>
      </c>
      <c r="E54">
        <v>447680</v>
      </c>
      <c r="F54">
        <v>1707.6</v>
      </c>
      <c r="G54">
        <v>4525.8</v>
      </c>
      <c r="H54">
        <v>292</v>
      </c>
      <c r="I54">
        <v>50</v>
      </c>
      <c r="J54">
        <v>646.61</v>
      </c>
      <c r="K54">
        <v>465290</v>
      </c>
      <c r="L54">
        <v>1633.9</v>
      </c>
      <c r="M54">
        <v>4398.8999999999996</v>
      </c>
      <c r="O54">
        <v>344</v>
      </c>
      <c r="P54">
        <v>25</v>
      </c>
      <c r="Q54">
        <v>558.65</v>
      </c>
      <c r="R54">
        <v>689980</v>
      </c>
      <c r="S54">
        <v>2470.6</v>
      </c>
      <c r="T54">
        <v>4837.6000000000004</v>
      </c>
      <c r="U54">
        <v>344</v>
      </c>
      <c r="V54">
        <v>50</v>
      </c>
      <c r="W54">
        <v>584.5</v>
      </c>
      <c r="X54">
        <v>697360</v>
      </c>
      <c r="Y54">
        <v>2365.1</v>
      </c>
      <c r="Z54">
        <v>4541.8999999999996</v>
      </c>
      <c r="AB54">
        <v>396</v>
      </c>
      <c r="AC54">
        <v>25</v>
      </c>
      <c r="AD54">
        <v>465.3</v>
      </c>
      <c r="AE54">
        <v>959060</v>
      </c>
      <c r="AF54">
        <v>3197.7</v>
      </c>
      <c r="AG54">
        <v>5665.2</v>
      </c>
      <c r="AH54">
        <v>396</v>
      </c>
      <c r="AI54">
        <v>50</v>
      </c>
      <c r="AJ54">
        <v>514.84</v>
      </c>
      <c r="AK54">
        <v>939380</v>
      </c>
      <c r="AL54">
        <v>3019.8</v>
      </c>
      <c r="AM54">
        <v>4785.5</v>
      </c>
      <c r="AO54">
        <v>448</v>
      </c>
      <c r="AP54">
        <v>25</v>
      </c>
      <c r="AQ54">
        <v>311.63</v>
      </c>
      <c r="AR54">
        <v>1317700</v>
      </c>
      <c r="AS54">
        <v>4044.9</v>
      </c>
      <c r="AT54">
        <v>8650</v>
      </c>
      <c r="AU54">
        <v>448</v>
      </c>
      <c r="AV54">
        <v>50</v>
      </c>
      <c r="AW54">
        <v>434.92</v>
      </c>
      <c r="AX54">
        <v>1197200</v>
      </c>
      <c r="AY54">
        <v>3631.2</v>
      </c>
      <c r="AZ54">
        <v>5150.6000000000004</v>
      </c>
      <c r="BB54">
        <v>500</v>
      </c>
      <c r="BC54">
        <v>25</v>
      </c>
      <c r="BD54">
        <v>169.57</v>
      </c>
      <c r="BE54">
        <v>1722600</v>
      </c>
      <c r="BF54">
        <v>4903.3</v>
      </c>
      <c r="BG54">
        <v>5990.1</v>
      </c>
      <c r="BH54">
        <v>500</v>
      </c>
      <c r="BI54">
        <v>50</v>
      </c>
      <c r="BJ54">
        <v>347.35</v>
      </c>
      <c r="BK54">
        <v>1473700</v>
      </c>
      <c r="BL54">
        <v>4214.8</v>
      </c>
      <c r="BM54">
        <v>5412.8</v>
      </c>
      <c r="BO54">
        <v>552</v>
      </c>
      <c r="BP54">
        <v>25</v>
      </c>
      <c r="BQ54">
        <v>123.37</v>
      </c>
      <c r="BR54">
        <v>1982700</v>
      </c>
      <c r="BS54">
        <v>5399.4</v>
      </c>
      <c r="BT54">
        <v>4335.7</v>
      </c>
      <c r="BU54">
        <v>552</v>
      </c>
      <c r="BV54">
        <v>50</v>
      </c>
      <c r="BW54">
        <v>270.64999999999998</v>
      </c>
      <c r="BX54">
        <v>1748400</v>
      </c>
      <c r="BY54">
        <v>4737.7</v>
      </c>
      <c r="BZ54">
        <v>5059.3999999999996</v>
      </c>
      <c r="CB54">
        <v>604</v>
      </c>
      <c r="CC54">
        <v>25</v>
      </c>
      <c r="CD54">
        <v>101.15</v>
      </c>
      <c r="CE54">
        <v>2190800</v>
      </c>
      <c r="CF54">
        <v>5760.2</v>
      </c>
      <c r="CG54">
        <v>3755.8</v>
      </c>
      <c r="CH54">
        <v>604</v>
      </c>
      <c r="CI54">
        <v>50</v>
      </c>
      <c r="CJ54">
        <v>217.85</v>
      </c>
      <c r="CK54">
        <v>1997100</v>
      </c>
      <c r="CL54">
        <v>5168.7</v>
      </c>
      <c r="CM54">
        <v>4521.8999999999996</v>
      </c>
      <c r="CO54">
        <v>656</v>
      </c>
      <c r="CP54">
        <v>25</v>
      </c>
      <c r="CQ54">
        <v>87.424000000000007</v>
      </c>
      <c r="CR54">
        <v>2378700</v>
      </c>
      <c r="CS54">
        <v>6058.7</v>
      </c>
      <c r="CT54">
        <v>3503.1</v>
      </c>
      <c r="CU54">
        <v>656</v>
      </c>
      <c r="CV54">
        <v>50</v>
      </c>
      <c r="CW54">
        <v>183.19</v>
      </c>
      <c r="CX54">
        <v>2221300</v>
      </c>
      <c r="CY54">
        <v>5525</v>
      </c>
      <c r="CZ54">
        <v>4127.6000000000004</v>
      </c>
      <c r="DB54">
        <v>708</v>
      </c>
      <c r="DC54">
        <v>25</v>
      </c>
      <c r="DD54">
        <v>77.790999999999997</v>
      </c>
      <c r="DE54">
        <v>2557500</v>
      </c>
      <c r="DF54">
        <v>6321.1</v>
      </c>
      <c r="DG54">
        <v>3390.1</v>
      </c>
      <c r="DH54">
        <v>708</v>
      </c>
      <c r="DI54">
        <v>50</v>
      </c>
      <c r="DJ54">
        <v>159.44</v>
      </c>
      <c r="DK54">
        <v>2428800</v>
      </c>
      <c r="DL54">
        <v>5829.5</v>
      </c>
      <c r="DM54">
        <v>3874.4</v>
      </c>
      <c r="DO54">
        <v>760</v>
      </c>
      <c r="DP54">
        <v>25</v>
      </c>
      <c r="DQ54">
        <v>70.507999999999996</v>
      </c>
      <c r="DR54">
        <v>2732500</v>
      </c>
      <c r="DS54">
        <v>6559.6</v>
      </c>
      <c r="DT54">
        <v>3348.8</v>
      </c>
      <c r="DU54">
        <v>760</v>
      </c>
      <c r="DV54">
        <v>50</v>
      </c>
      <c r="DW54">
        <v>142.21</v>
      </c>
      <c r="DX54">
        <v>2626000</v>
      </c>
      <c r="DY54">
        <v>6098.4</v>
      </c>
      <c r="DZ54">
        <v>3724.3</v>
      </c>
      <c r="EB54">
        <v>864</v>
      </c>
      <c r="EC54">
        <v>25</v>
      </c>
      <c r="ED54">
        <v>59.978000000000002</v>
      </c>
      <c r="EE54">
        <v>3081100</v>
      </c>
      <c r="EF54">
        <v>6989.5</v>
      </c>
      <c r="EG54">
        <v>3371.1</v>
      </c>
      <c r="EH54">
        <v>864</v>
      </c>
      <c r="EI54">
        <v>50</v>
      </c>
      <c r="EJ54">
        <v>118.61</v>
      </c>
      <c r="EK54">
        <v>3005800</v>
      </c>
      <c r="EL54">
        <v>6566.8</v>
      </c>
      <c r="EM54">
        <v>3608.5</v>
      </c>
      <c r="EO54">
        <v>1020</v>
      </c>
      <c r="EP54">
        <v>25</v>
      </c>
      <c r="EQ54">
        <v>49.57</v>
      </c>
      <c r="ER54">
        <v>3616700</v>
      </c>
      <c r="ES54">
        <v>7559</v>
      </c>
      <c r="ET54">
        <v>3505.3</v>
      </c>
      <c r="EU54">
        <v>1020</v>
      </c>
      <c r="EV54">
        <v>50</v>
      </c>
      <c r="EW54">
        <v>96.703999999999994</v>
      </c>
      <c r="EX54">
        <v>3569500</v>
      </c>
      <c r="EY54">
        <v>7166.6</v>
      </c>
      <c r="EZ54">
        <v>3643.3</v>
      </c>
    </row>
    <row r="55" spans="2:156" x14ac:dyDescent="0.25">
      <c r="B55">
        <v>293</v>
      </c>
      <c r="C55">
        <v>25</v>
      </c>
      <c r="D55">
        <v>629.63</v>
      </c>
      <c r="E55">
        <v>452200</v>
      </c>
      <c r="F55">
        <v>1723.1</v>
      </c>
      <c r="G55">
        <v>4529.7</v>
      </c>
      <c r="H55">
        <v>293</v>
      </c>
      <c r="I55">
        <v>50</v>
      </c>
      <c r="J55">
        <v>645.47</v>
      </c>
      <c r="K55">
        <v>469690</v>
      </c>
      <c r="L55">
        <v>1649</v>
      </c>
      <c r="M55">
        <v>4400.8</v>
      </c>
      <c r="O55">
        <v>346</v>
      </c>
      <c r="P55">
        <v>25</v>
      </c>
      <c r="Q55">
        <v>555.57000000000005</v>
      </c>
      <c r="R55">
        <v>699670</v>
      </c>
      <c r="S55">
        <v>2498.6999999999998</v>
      </c>
      <c r="T55">
        <v>4855.8</v>
      </c>
      <c r="U55">
        <v>346</v>
      </c>
      <c r="V55">
        <v>50</v>
      </c>
      <c r="W55">
        <v>581.98</v>
      </c>
      <c r="X55">
        <v>706450</v>
      </c>
      <c r="Y55">
        <v>2391.4</v>
      </c>
      <c r="Z55">
        <v>4549.2</v>
      </c>
      <c r="AB55">
        <v>399</v>
      </c>
      <c r="AC55">
        <v>25</v>
      </c>
      <c r="AD55">
        <v>458.71</v>
      </c>
      <c r="AE55">
        <v>976190</v>
      </c>
      <c r="AF55">
        <v>3240.8</v>
      </c>
      <c r="AG55">
        <v>5751.7</v>
      </c>
      <c r="AH55">
        <v>399</v>
      </c>
      <c r="AI55">
        <v>50</v>
      </c>
      <c r="AJ55">
        <v>510.53</v>
      </c>
      <c r="AK55">
        <v>953760</v>
      </c>
      <c r="AL55">
        <v>3056</v>
      </c>
      <c r="AM55">
        <v>4803.2</v>
      </c>
      <c r="AO55">
        <v>452</v>
      </c>
      <c r="AP55">
        <v>25</v>
      </c>
      <c r="AQ55">
        <v>296.08999999999997</v>
      </c>
      <c r="AR55">
        <v>1352800</v>
      </c>
      <c r="AS55">
        <v>4122.8</v>
      </c>
      <c r="AT55">
        <v>8861.4</v>
      </c>
      <c r="AU55">
        <v>452</v>
      </c>
      <c r="AV55">
        <v>50</v>
      </c>
      <c r="AW55">
        <v>428.33</v>
      </c>
      <c r="AX55">
        <v>1217900</v>
      </c>
      <c r="AY55">
        <v>3677.1</v>
      </c>
      <c r="AZ55">
        <v>5181.5</v>
      </c>
      <c r="BB55">
        <v>505</v>
      </c>
      <c r="BC55">
        <v>25</v>
      </c>
      <c r="BD55">
        <v>162.91999999999999</v>
      </c>
      <c r="BE55">
        <v>1751900</v>
      </c>
      <c r="BF55">
        <v>4961.6000000000004</v>
      </c>
      <c r="BG55">
        <v>5727.6</v>
      </c>
      <c r="BH55">
        <v>505</v>
      </c>
      <c r="BI55">
        <v>50</v>
      </c>
      <c r="BJ55">
        <v>339.11</v>
      </c>
      <c r="BK55">
        <v>1500800</v>
      </c>
      <c r="BL55">
        <v>4268.6000000000004</v>
      </c>
      <c r="BM55">
        <v>5407.2</v>
      </c>
      <c r="BO55">
        <v>558</v>
      </c>
      <c r="BP55">
        <v>25</v>
      </c>
      <c r="BQ55">
        <v>120.08</v>
      </c>
      <c r="BR55">
        <v>2008400</v>
      </c>
      <c r="BS55">
        <v>5445.8</v>
      </c>
      <c r="BT55">
        <v>4238.7</v>
      </c>
      <c r="BU55">
        <v>558</v>
      </c>
      <c r="BV55">
        <v>50</v>
      </c>
      <c r="BW55">
        <v>263.35000000000002</v>
      </c>
      <c r="BX55">
        <v>1778600</v>
      </c>
      <c r="BY55">
        <v>4792.1000000000004</v>
      </c>
      <c r="BZ55">
        <v>4994.3999999999996</v>
      </c>
      <c r="CB55">
        <v>611</v>
      </c>
      <c r="CC55">
        <v>25</v>
      </c>
      <c r="CD55">
        <v>98.956000000000003</v>
      </c>
      <c r="CE55">
        <v>2217000</v>
      </c>
      <c r="CF55">
        <v>5803.2</v>
      </c>
      <c r="CG55">
        <v>3709.2</v>
      </c>
      <c r="CH55">
        <v>611</v>
      </c>
      <c r="CI55">
        <v>50</v>
      </c>
      <c r="CJ55">
        <v>212.31</v>
      </c>
      <c r="CK55">
        <v>2028500</v>
      </c>
      <c r="CL55">
        <v>5220.3999999999996</v>
      </c>
      <c r="CM55">
        <v>4459.5</v>
      </c>
      <c r="CO55">
        <v>664</v>
      </c>
      <c r="CP55">
        <v>25</v>
      </c>
      <c r="CQ55">
        <v>85.734999999999999</v>
      </c>
      <c r="CR55">
        <v>2406700</v>
      </c>
      <c r="CS55">
        <v>6101.1</v>
      </c>
      <c r="CT55">
        <v>3479</v>
      </c>
      <c r="CU55">
        <v>664</v>
      </c>
      <c r="CV55">
        <v>50</v>
      </c>
      <c r="CW55">
        <v>178.97</v>
      </c>
      <c r="CX55">
        <v>2254100</v>
      </c>
      <c r="CY55">
        <v>5574.7</v>
      </c>
      <c r="CZ55">
        <v>4080.4</v>
      </c>
      <c r="DB55">
        <v>717</v>
      </c>
      <c r="DC55">
        <v>25</v>
      </c>
      <c r="DD55">
        <v>76.393000000000001</v>
      </c>
      <c r="DE55">
        <v>2588000</v>
      </c>
      <c r="DF55">
        <v>6363.9</v>
      </c>
      <c r="DG55">
        <v>3378.9</v>
      </c>
      <c r="DH55">
        <v>717</v>
      </c>
      <c r="DI55">
        <v>50</v>
      </c>
      <c r="DJ55">
        <v>156.08000000000001</v>
      </c>
      <c r="DK55">
        <v>2463600</v>
      </c>
      <c r="DL55">
        <v>5878.3</v>
      </c>
      <c r="DM55">
        <v>3842.1</v>
      </c>
      <c r="DO55">
        <v>770</v>
      </c>
      <c r="DP55">
        <v>25</v>
      </c>
      <c r="DQ55">
        <v>69.296999999999997</v>
      </c>
      <c r="DR55">
        <v>2766000</v>
      </c>
      <c r="DS55">
        <v>6603.4</v>
      </c>
      <c r="DT55">
        <v>3346.1</v>
      </c>
      <c r="DU55">
        <v>770</v>
      </c>
      <c r="DV55">
        <v>50</v>
      </c>
      <c r="DW55">
        <v>139.41</v>
      </c>
      <c r="DX55">
        <v>2663200</v>
      </c>
      <c r="DY55">
        <v>6146.9</v>
      </c>
      <c r="DZ55">
        <v>3704.3</v>
      </c>
      <c r="EB55">
        <v>876</v>
      </c>
      <c r="EC55">
        <v>25</v>
      </c>
      <c r="ED55">
        <v>58.997</v>
      </c>
      <c r="EE55">
        <v>3121600</v>
      </c>
      <c r="EF55">
        <v>7036</v>
      </c>
      <c r="EG55">
        <v>3378.7</v>
      </c>
      <c r="EH55">
        <v>876</v>
      </c>
      <c r="EI55">
        <v>50</v>
      </c>
      <c r="EJ55">
        <v>116.49</v>
      </c>
      <c r="EK55">
        <v>3049000</v>
      </c>
      <c r="EL55">
        <v>6616.6</v>
      </c>
      <c r="EM55">
        <v>3605.1</v>
      </c>
      <c r="EO55">
        <v>1035</v>
      </c>
      <c r="EP55">
        <v>25</v>
      </c>
      <c r="EQ55">
        <v>48.779000000000003</v>
      </c>
      <c r="ER55">
        <v>3669400</v>
      </c>
      <c r="ES55">
        <v>7610.3</v>
      </c>
      <c r="ET55">
        <v>3520.5</v>
      </c>
      <c r="EU55">
        <v>1035</v>
      </c>
      <c r="EV55">
        <v>50</v>
      </c>
      <c r="EW55">
        <v>95.087000000000003</v>
      </c>
      <c r="EX55">
        <v>3624300</v>
      </c>
      <c r="EY55">
        <v>7219.9</v>
      </c>
      <c r="EZ55">
        <v>3652.5</v>
      </c>
    </row>
    <row r="56" spans="2:156" x14ac:dyDescent="0.25">
      <c r="B56">
        <v>294</v>
      </c>
      <c r="C56">
        <v>25</v>
      </c>
      <c r="D56">
        <v>628.35</v>
      </c>
      <c r="E56">
        <v>456740</v>
      </c>
      <c r="F56">
        <v>1738.5</v>
      </c>
      <c r="G56">
        <v>4533.6000000000004</v>
      </c>
      <c r="H56">
        <v>294</v>
      </c>
      <c r="I56">
        <v>50</v>
      </c>
      <c r="J56">
        <v>644.33000000000004</v>
      </c>
      <c r="K56">
        <v>474090</v>
      </c>
      <c r="L56">
        <v>1664</v>
      </c>
      <c r="M56">
        <v>4402.8</v>
      </c>
      <c r="O56">
        <v>348</v>
      </c>
      <c r="P56">
        <v>25</v>
      </c>
      <c r="Q56">
        <v>552.46</v>
      </c>
      <c r="R56">
        <v>709400</v>
      </c>
      <c r="S56">
        <v>2526.6999999999998</v>
      </c>
      <c r="T56">
        <v>4874.8</v>
      </c>
      <c r="U56">
        <v>348</v>
      </c>
      <c r="V56">
        <v>50</v>
      </c>
      <c r="W56">
        <v>579.45000000000005</v>
      </c>
      <c r="X56">
        <v>715560</v>
      </c>
      <c r="Y56">
        <v>2417.6999999999998</v>
      </c>
      <c r="Z56">
        <v>4556.7</v>
      </c>
      <c r="AB56">
        <v>402</v>
      </c>
      <c r="AC56">
        <v>25</v>
      </c>
      <c r="AD56">
        <v>451.94</v>
      </c>
      <c r="AE56">
        <v>993580</v>
      </c>
      <c r="AF56">
        <v>3284.2</v>
      </c>
      <c r="AG56">
        <v>5845.7</v>
      </c>
      <c r="AH56">
        <v>402</v>
      </c>
      <c r="AI56">
        <v>50</v>
      </c>
      <c r="AJ56">
        <v>506.18</v>
      </c>
      <c r="AK56">
        <v>968200</v>
      </c>
      <c r="AL56">
        <v>3092.1</v>
      </c>
      <c r="AM56">
        <v>4821.3999999999996</v>
      </c>
      <c r="AO56">
        <v>456</v>
      </c>
      <c r="AP56">
        <v>25</v>
      </c>
      <c r="AQ56">
        <v>280.66000000000003</v>
      </c>
      <c r="AR56">
        <v>1388500</v>
      </c>
      <c r="AS56">
        <v>4201.3999999999996</v>
      </c>
      <c r="AT56">
        <v>8958.4</v>
      </c>
      <c r="AU56">
        <v>456</v>
      </c>
      <c r="AV56">
        <v>50</v>
      </c>
      <c r="AW56">
        <v>421.69</v>
      </c>
      <c r="AX56">
        <v>1238700</v>
      </c>
      <c r="AY56">
        <v>3722.9</v>
      </c>
      <c r="AZ56">
        <v>5211.8999999999996</v>
      </c>
      <c r="BB56">
        <v>510</v>
      </c>
      <c r="BC56">
        <v>25</v>
      </c>
      <c r="BD56">
        <v>156.94999999999999</v>
      </c>
      <c r="BE56">
        <v>1780000</v>
      </c>
      <c r="BF56">
        <v>5016.8999999999996</v>
      </c>
      <c r="BG56">
        <v>5496.6</v>
      </c>
      <c r="BH56">
        <v>510</v>
      </c>
      <c r="BI56">
        <v>50</v>
      </c>
      <c r="BJ56">
        <v>331</v>
      </c>
      <c r="BK56">
        <v>1527800</v>
      </c>
      <c r="BL56">
        <v>4321.8999999999996</v>
      </c>
      <c r="BM56">
        <v>5394.3</v>
      </c>
      <c r="BO56">
        <v>564</v>
      </c>
      <c r="BP56">
        <v>25</v>
      </c>
      <c r="BQ56">
        <v>117.03</v>
      </c>
      <c r="BR56">
        <v>2033600</v>
      </c>
      <c r="BS56">
        <v>5490.6</v>
      </c>
      <c r="BT56">
        <v>4152</v>
      </c>
      <c r="BU56">
        <v>564</v>
      </c>
      <c r="BV56">
        <v>50</v>
      </c>
      <c r="BW56">
        <v>256.39999999999998</v>
      </c>
      <c r="BX56">
        <v>1808300</v>
      </c>
      <c r="BY56">
        <v>4845.2</v>
      </c>
      <c r="BZ56">
        <v>4928.8999999999996</v>
      </c>
      <c r="CB56">
        <v>618</v>
      </c>
      <c r="CC56">
        <v>25</v>
      </c>
      <c r="CD56">
        <v>96.885999999999996</v>
      </c>
      <c r="CE56">
        <v>2242800</v>
      </c>
      <c r="CF56">
        <v>5845.2</v>
      </c>
      <c r="CG56">
        <v>3667.2</v>
      </c>
      <c r="CH56">
        <v>618</v>
      </c>
      <c r="CI56">
        <v>50</v>
      </c>
      <c r="CJ56">
        <v>207.09</v>
      </c>
      <c r="CK56">
        <v>2059600</v>
      </c>
      <c r="CL56">
        <v>5270.9</v>
      </c>
      <c r="CM56">
        <v>4400</v>
      </c>
      <c r="CO56">
        <v>672</v>
      </c>
      <c r="CP56">
        <v>25</v>
      </c>
      <c r="CQ56">
        <v>84.132000000000005</v>
      </c>
      <c r="CR56">
        <v>2434400</v>
      </c>
      <c r="CS56">
        <v>6142.6</v>
      </c>
      <c r="CT56">
        <v>3457.7</v>
      </c>
      <c r="CU56">
        <v>672</v>
      </c>
      <c r="CV56">
        <v>50</v>
      </c>
      <c r="CW56">
        <v>174.98</v>
      </c>
      <c r="CX56">
        <v>2286600</v>
      </c>
      <c r="CY56">
        <v>5623.3</v>
      </c>
      <c r="CZ56">
        <v>4036.4</v>
      </c>
      <c r="DB56">
        <v>726</v>
      </c>
      <c r="DC56">
        <v>25</v>
      </c>
      <c r="DD56">
        <v>75.058999999999997</v>
      </c>
      <c r="DE56">
        <v>2618400</v>
      </c>
      <c r="DF56">
        <v>6406</v>
      </c>
      <c r="DG56">
        <v>3369.7</v>
      </c>
      <c r="DH56">
        <v>726</v>
      </c>
      <c r="DI56">
        <v>50</v>
      </c>
      <c r="DJ56">
        <v>152.88999999999999</v>
      </c>
      <c r="DK56">
        <v>2498000</v>
      </c>
      <c r="DL56">
        <v>5926</v>
      </c>
      <c r="DM56">
        <v>3812.7</v>
      </c>
      <c r="DO56">
        <v>780</v>
      </c>
      <c r="DP56">
        <v>25</v>
      </c>
      <c r="DQ56">
        <v>68.138000000000005</v>
      </c>
      <c r="DR56">
        <v>2799400</v>
      </c>
      <c r="DS56">
        <v>6646.6</v>
      </c>
      <c r="DT56">
        <v>3344.8</v>
      </c>
      <c r="DU56">
        <v>780</v>
      </c>
      <c r="DV56">
        <v>50</v>
      </c>
      <c r="DW56">
        <v>136.76</v>
      </c>
      <c r="DX56">
        <v>2700100</v>
      </c>
      <c r="DY56">
        <v>6194.6</v>
      </c>
      <c r="DZ56">
        <v>3686.6</v>
      </c>
      <c r="EB56">
        <v>888</v>
      </c>
      <c r="EC56">
        <v>25</v>
      </c>
      <c r="ED56">
        <v>58.052999999999997</v>
      </c>
      <c r="EE56">
        <v>3162200</v>
      </c>
      <c r="EF56">
        <v>7082.1</v>
      </c>
      <c r="EG56">
        <v>3387</v>
      </c>
      <c r="EH56">
        <v>888</v>
      </c>
      <c r="EI56">
        <v>50</v>
      </c>
      <c r="EJ56">
        <v>114.46</v>
      </c>
      <c r="EK56">
        <v>3092300</v>
      </c>
      <c r="EL56">
        <v>6665.6</v>
      </c>
      <c r="EM56">
        <v>3603.1</v>
      </c>
      <c r="EO56">
        <v>1050</v>
      </c>
      <c r="EP56">
        <v>25</v>
      </c>
      <c r="EQ56">
        <v>48.015000000000001</v>
      </c>
      <c r="ER56">
        <v>3722300</v>
      </c>
      <c r="ES56">
        <v>7661.1</v>
      </c>
      <c r="ET56">
        <v>3535.8</v>
      </c>
      <c r="EU56">
        <v>1050</v>
      </c>
      <c r="EV56">
        <v>50</v>
      </c>
      <c r="EW56">
        <v>93.533000000000001</v>
      </c>
      <c r="EX56">
        <v>3679100</v>
      </c>
      <c r="EY56">
        <v>7272.5</v>
      </c>
      <c r="EZ56">
        <v>3662.3</v>
      </c>
    </row>
    <row r="57" spans="2:156" x14ac:dyDescent="0.25">
      <c r="B57">
        <v>295</v>
      </c>
      <c r="C57">
        <v>25</v>
      </c>
      <c r="D57">
        <v>627.07000000000005</v>
      </c>
      <c r="E57">
        <v>461270</v>
      </c>
      <c r="F57">
        <v>1754</v>
      </c>
      <c r="G57">
        <v>4537.5</v>
      </c>
      <c r="H57">
        <v>295</v>
      </c>
      <c r="I57">
        <v>50</v>
      </c>
      <c r="J57">
        <v>643.17999999999995</v>
      </c>
      <c r="K57">
        <v>478490</v>
      </c>
      <c r="L57">
        <v>1678.9</v>
      </c>
      <c r="M57">
        <v>4404.8</v>
      </c>
      <c r="O57">
        <v>350</v>
      </c>
      <c r="P57">
        <v>25</v>
      </c>
      <c r="Q57">
        <v>549.30999999999995</v>
      </c>
      <c r="R57">
        <v>719170</v>
      </c>
      <c r="S57">
        <v>2554.6999999999998</v>
      </c>
      <c r="T57">
        <v>4894.3999999999996</v>
      </c>
      <c r="U57">
        <v>350</v>
      </c>
      <c r="V57">
        <v>50</v>
      </c>
      <c r="W57">
        <v>576.9</v>
      </c>
      <c r="X57">
        <v>724680</v>
      </c>
      <c r="Y57">
        <v>2443.8000000000002</v>
      </c>
      <c r="Z57">
        <v>4564.3</v>
      </c>
      <c r="AB57">
        <v>405</v>
      </c>
      <c r="AC57">
        <v>25</v>
      </c>
      <c r="AD57">
        <v>444.95</v>
      </c>
      <c r="AE57">
        <v>1011300</v>
      </c>
      <c r="AF57">
        <v>3328.1</v>
      </c>
      <c r="AG57">
        <v>5948.1</v>
      </c>
      <c r="AH57">
        <v>405</v>
      </c>
      <c r="AI57">
        <v>50</v>
      </c>
      <c r="AJ57">
        <v>501.8</v>
      </c>
      <c r="AK57">
        <v>982690</v>
      </c>
      <c r="AL57">
        <v>3128</v>
      </c>
      <c r="AM57">
        <v>4840.1000000000004</v>
      </c>
      <c r="AO57">
        <v>460</v>
      </c>
      <c r="AP57">
        <v>25</v>
      </c>
      <c r="AQ57">
        <v>265.69</v>
      </c>
      <c r="AR57">
        <v>1424300</v>
      </c>
      <c r="AS57">
        <v>4279.5</v>
      </c>
      <c r="AT57">
        <v>8917.5</v>
      </c>
      <c r="AU57">
        <v>460</v>
      </c>
      <c r="AV57">
        <v>50</v>
      </c>
      <c r="AW57">
        <v>415</v>
      </c>
      <c r="AX57">
        <v>1259600</v>
      </c>
      <c r="AY57">
        <v>3768.6</v>
      </c>
      <c r="AZ57">
        <v>5241.6000000000004</v>
      </c>
      <c r="BB57">
        <v>515</v>
      </c>
      <c r="BC57">
        <v>25</v>
      </c>
      <c r="BD57">
        <v>151.56</v>
      </c>
      <c r="BE57">
        <v>1806900</v>
      </c>
      <c r="BF57">
        <v>5069.5</v>
      </c>
      <c r="BG57">
        <v>5292.8</v>
      </c>
      <c r="BH57">
        <v>515</v>
      </c>
      <c r="BI57">
        <v>50</v>
      </c>
      <c r="BJ57">
        <v>323.05</v>
      </c>
      <c r="BK57">
        <v>1554700</v>
      </c>
      <c r="BL57">
        <v>4374.3999999999996</v>
      </c>
      <c r="BM57">
        <v>5374</v>
      </c>
      <c r="BO57">
        <v>570</v>
      </c>
      <c r="BP57">
        <v>25</v>
      </c>
      <c r="BQ57">
        <v>114.2</v>
      </c>
      <c r="BR57">
        <v>2058200</v>
      </c>
      <c r="BS57">
        <v>5534.2</v>
      </c>
      <c r="BT57">
        <v>4074.3</v>
      </c>
      <c r="BU57">
        <v>570</v>
      </c>
      <c r="BV57">
        <v>50</v>
      </c>
      <c r="BW57">
        <v>249.77</v>
      </c>
      <c r="BX57">
        <v>1837700</v>
      </c>
      <c r="BY57">
        <v>4897</v>
      </c>
      <c r="BZ57">
        <v>4863.7</v>
      </c>
      <c r="CB57">
        <v>625</v>
      </c>
      <c r="CC57">
        <v>25</v>
      </c>
      <c r="CD57">
        <v>94.933000000000007</v>
      </c>
      <c r="CE57">
        <v>2268300</v>
      </c>
      <c r="CF57">
        <v>5886.3</v>
      </c>
      <c r="CG57">
        <v>3629.6</v>
      </c>
      <c r="CH57">
        <v>625</v>
      </c>
      <c r="CI57">
        <v>50</v>
      </c>
      <c r="CJ57">
        <v>202.14</v>
      </c>
      <c r="CK57">
        <v>2090200</v>
      </c>
      <c r="CL57">
        <v>5320.1</v>
      </c>
      <c r="CM57">
        <v>4343.6000000000004</v>
      </c>
      <c r="CO57">
        <v>680</v>
      </c>
      <c r="CP57">
        <v>25</v>
      </c>
      <c r="CQ57">
        <v>82.605999999999995</v>
      </c>
      <c r="CR57">
        <v>2462000</v>
      </c>
      <c r="CS57">
        <v>6183.4</v>
      </c>
      <c r="CT57">
        <v>3439</v>
      </c>
      <c r="CU57">
        <v>680</v>
      </c>
      <c r="CV57">
        <v>50</v>
      </c>
      <c r="CW57">
        <v>171.2</v>
      </c>
      <c r="CX57">
        <v>2318700</v>
      </c>
      <c r="CY57">
        <v>5670.9</v>
      </c>
      <c r="CZ57">
        <v>3995.5</v>
      </c>
      <c r="DB57">
        <v>735</v>
      </c>
      <c r="DC57">
        <v>25</v>
      </c>
      <c r="DD57">
        <v>73.781999999999996</v>
      </c>
      <c r="DE57">
        <v>2648700</v>
      </c>
      <c r="DF57">
        <v>6447.4</v>
      </c>
      <c r="DG57">
        <v>3362.1</v>
      </c>
      <c r="DH57">
        <v>735</v>
      </c>
      <c r="DI57">
        <v>50</v>
      </c>
      <c r="DJ57">
        <v>149.87</v>
      </c>
      <c r="DK57">
        <v>2532200</v>
      </c>
      <c r="DL57">
        <v>5972.8</v>
      </c>
      <c r="DM57">
        <v>3786</v>
      </c>
      <c r="DO57">
        <v>790</v>
      </c>
      <c r="DP57">
        <v>25</v>
      </c>
      <c r="DQ57">
        <v>67.025000000000006</v>
      </c>
      <c r="DR57">
        <v>2832900</v>
      </c>
      <c r="DS57">
        <v>6689.2</v>
      </c>
      <c r="DT57">
        <v>3344.7</v>
      </c>
      <c r="DU57">
        <v>790</v>
      </c>
      <c r="DV57">
        <v>50</v>
      </c>
      <c r="DW57">
        <v>134.22999999999999</v>
      </c>
      <c r="DX57">
        <v>2736900</v>
      </c>
      <c r="DY57">
        <v>6241.5</v>
      </c>
      <c r="DZ57">
        <v>3671</v>
      </c>
      <c r="EB57">
        <v>900</v>
      </c>
      <c r="EC57">
        <v>25</v>
      </c>
      <c r="ED57">
        <v>57.143999999999998</v>
      </c>
      <c r="EE57">
        <v>3202900</v>
      </c>
      <c r="EF57">
        <v>7127.6</v>
      </c>
      <c r="EG57">
        <v>3395.9</v>
      </c>
      <c r="EH57">
        <v>900</v>
      </c>
      <c r="EI57">
        <v>50</v>
      </c>
      <c r="EJ57">
        <v>112.52</v>
      </c>
      <c r="EK57">
        <v>3135500</v>
      </c>
      <c r="EL57">
        <v>6714</v>
      </c>
      <c r="EM57">
        <v>3602.3</v>
      </c>
      <c r="EO57">
        <v>1065</v>
      </c>
      <c r="EP57">
        <v>25</v>
      </c>
      <c r="EQ57">
        <v>47.277999999999999</v>
      </c>
      <c r="ER57">
        <v>3775500</v>
      </c>
      <c r="ES57">
        <v>7711.4</v>
      </c>
      <c r="ET57">
        <v>3551.2</v>
      </c>
      <c r="EU57">
        <v>1065</v>
      </c>
      <c r="EV57">
        <v>50</v>
      </c>
      <c r="EW57">
        <v>92.036000000000001</v>
      </c>
      <c r="EX57">
        <v>3734100</v>
      </c>
      <c r="EY57">
        <v>7324.5</v>
      </c>
      <c r="EZ57">
        <v>3672.5</v>
      </c>
    </row>
    <row r="58" spans="2:156" x14ac:dyDescent="0.25">
      <c r="B58">
        <v>296</v>
      </c>
      <c r="C58">
        <v>25</v>
      </c>
      <c r="D58">
        <v>625.78</v>
      </c>
      <c r="E58">
        <v>465810</v>
      </c>
      <c r="F58">
        <v>1769.3</v>
      </c>
      <c r="G58">
        <v>4541.5</v>
      </c>
      <c r="H58">
        <v>296</v>
      </c>
      <c r="I58">
        <v>50</v>
      </c>
      <c r="J58">
        <v>642.04</v>
      </c>
      <c r="K58">
        <v>482900</v>
      </c>
      <c r="L58">
        <v>1693.9</v>
      </c>
      <c r="M58">
        <v>4406.8999999999996</v>
      </c>
      <c r="O58">
        <v>352</v>
      </c>
      <c r="P58">
        <v>25</v>
      </c>
      <c r="Q58">
        <v>546.13</v>
      </c>
      <c r="R58">
        <v>728980</v>
      </c>
      <c r="S58">
        <v>2582.6999999999998</v>
      </c>
      <c r="T58">
        <v>4914.8</v>
      </c>
      <c r="U58">
        <v>352</v>
      </c>
      <c r="V58">
        <v>50</v>
      </c>
      <c r="W58">
        <v>574.35</v>
      </c>
      <c r="X58">
        <v>733820</v>
      </c>
      <c r="Y58">
        <v>2469.8000000000002</v>
      </c>
      <c r="Z58">
        <v>4572.1000000000004</v>
      </c>
      <c r="AB58">
        <v>408</v>
      </c>
      <c r="AC58">
        <v>25</v>
      </c>
      <c r="AD58">
        <v>437.74</v>
      </c>
      <c r="AE58">
        <v>1029300</v>
      </c>
      <c r="AF58">
        <v>3372.4</v>
      </c>
      <c r="AG58">
        <v>6059.8</v>
      </c>
      <c r="AH58">
        <v>408</v>
      </c>
      <c r="AI58">
        <v>50</v>
      </c>
      <c r="AJ58">
        <v>497.38</v>
      </c>
      <c r="AK58">
        <v>997240</v>
      </c>
      <c r="AL58">
        <v>3163.8</v>
      </c>
      <c r="AM58">
        <v>4859.2</v>
      </c>
      <c r="AO58">
        <v>464</v>
      </c>
      <c r="AP58">
        <v>25</v>
      </c>
      <c r="AQ58">
        <v>251.51</v>
      </c>
      <c r="AR58">
        <v>1459600</v>
      </c>
      <c r="AS58">
        <v>4356.1000000000004</v>
      </c>
      <c r="AT58">
        <v>8744.4</v>
      </c>
      <c r="AU58">
        <v>464</v>
      </c>
      <c r="AV58">
        <v>50</v>
      </c>
      <c r="AW58">
        <v>408.28</v>
      </c>
      <c r="AX58">
        <v>1280600</v>
      </c>
      <c r="AY58">
        <v>3814.1</v>
      </c>
      <c r="AZ58">
        <v>5270.3</v>
      </c>
      <c r="BB58">
        <v>520</v>
      </c>
      <c r="BC58">
        <v>25</v>
      </c>
      <c r="BD58">
        <v>146.66</v>
      </c>
      <c r="BE58">
        <v>1832900</v>
      </c>
      <c r="BF58">
        <v>5119.7</v>
      </c>
      <c r="BG58">
        <v>5112.5</v>
      </c>
      <c r="BH58">
        <v>520</v>
      </c>
      <c r="BI58">
        <v>50</v>
      </c>
      <c r="BJ58">
        <v>315.27999999999997</v>
      </c>
      <c r="BK58">
        <v>1581500</v>
      </c>
      <c r="BL58">
        <v>4426.2</v>
      </c>
      <c r="BM58">
        <v>5346.9</v>
      </c>
      <c r="BO58">
        <v>576</v>
      </c>
      <c r="BP58">
        <v>25</v>
      </c>
      <c r="BQ58">
        <v>111.55</v>
      </c>
      <c r="BR58">
        <v>2082500</v>
      </c>
      <c r="BS58">
        <v>5576.4</v>
      </c>
      <c r="BT58">
        <v>4004.2</v>
      </c>
      <c r="BU58">
        <v>576</v>
      </c>
      <c r="BV58">
        <v>50</v>
      </c>
      <c r="BW58">
        <v>243.47</v>
      </c>
      <c r="BX58">
        <v>1866700</v>
      </c>
      <c r="BY58">
        <v>4947.6000000000004</v>
      </c>
      <c r="BZ58">
        <v>4799.5</v>
      </c>
      <c r="CB58">
        <v>632</v>
      </c>
      <c r="CC58">
        <v>25</v>
      </c>
      <c r="CD58">
        <v>93.084000000000003</v>
      </c>
      <c r="CE58">
        <v>2293600</v>
      </c>
      <c r="CF58">
        <v>5926.6</v>
      </c>
      <c r="CG58">
        <v>3595.6</v>
      </c>
      <c r="CH58">
        <v>632</v>
      </c>
      <c r="CI58">
        <v>50</v>
      </c>
      <c r="CJ58">
        <v>197.46</v>
      </c>
      <c r="CK58">
        <v>2120400</v>
      </c>
      <c r="CL58">
        <v>5368.2</v>
      </c>
      <c r="CM58">
        <v>4290</v>
      </c>
      <c r="CO58">
        <v>688</v>
      </c>
      <c r="CP58">
        <v>25</v>
      </c>
      <c r="CQ58">
        <v>81.150999999999996</v>
      </c>
      <c r="CR58">
        <v>2489400</v>
      </c>
      <c r="CS58">
        <v>6223.5</v>
      </c>
      <c r="CT58">
        <v>3422.5</v>
      </c>
      <c r="CU58">
        <v>688</v>
      </c>
      <c r="CV58">
        <v>50</v>
      </c>
      <c r="CW58">
        <v>167.62</v>
      </c>
      <c r="CX58">
        <v>2350500</v>
      </c>
      <c r="CY58">
        <v>5717.4</v>
      </c>
      <c r="CZ58">
        <v>3957.5</v>
      </c>
      <c r="DB58">
        <v>744</v>
      </c>
      <c r="DC58">
        <v>25</v>
      </c>
      <c r="DD58">
        <v>72.56</v>
      </c>
      <c r="DE58">
        <v>2678900</v>
      </c>
      <c r="DF58">
        <v>6488.3</v>
      </c>
      <c r="DG58">
        <v>3356.1</v>
      </c>
      <c r="DH58">
        <v>744</v>
      </c>
      <c r="DI58">
        <v>50</v>
      </c>
      <c r="DJ58">
        <v>146.99</v>
      </c>
      <c r="DK58">
        <v>2566200</v>
      </c>
      <c r="DL58">
        <v>6018.8</v>
      </c>
      <c r="DM58">
        <v>3761.7</v>
      </c>
      <c r="DO58">
        <v>800</v>
      </c>
      <c r="DP58">
        <v>25</v>
      </c>
      <c r="DQ58">
        <v>65.954999999999998</v>
      </c>
      <c r="DR58">
        <v>2866300</v>
      </c>
      <c r="DS58">
        <v>6731.2</v>
      </c>
      <c r="DT58">
        <v>3345.6</v>
      </c>
      <c r="DU58">
        <v>800</v>
      </c>
      <c r="DV58">
        <v>50</v>
      </c>
      <c r="DW58">
        <v>131.81</v>
      </c>
      <c r="DX58">
        <v>2773600</v>
      </c>
      <c r="DY58">
        <v>6287.6</v>
      </c>
      <c r="DZ58">
        <v>3657.5</v>
      </c>
      <c r="EB58">
        <v>912</v>
      </c>
      <c r="EC58">
        <v>25</v>
      </c>
      <c r="ED58">
        <v>56.267000000000003</v>
      </c>
      <c r="EE58">
        <v>3243700</v>
      </c>
      <c r="EF58">
        <v>7172.6</v>
      </c>
      <c r="EG58">
        <v>3405.3</v>
      </c>
      <c r="EH58">
        <v>912</v>
      </c>
      <c r="EI58">
        <v>50</v>
      </c>
      <c r="EJ58">
        <v>110.65</v>
      </c>
      <c r="EK58">
        <v>3178700</v>
      </c>
      <c r="EL58">
        <v>6761.7</v>
      </c>
      <c r="EM58">
        <v>3602.7</v>
      </c>
      <c r="EO58">
        <v>1080</v>
      </c>
      <c r="EP58">
        <v>25</v>
      </c>
      <c r="EQ58">
        <v>46.564999999999998</v>
      </c>
      <c r="ER58">
        <v>3828800</v>
      </c>
      <c r="ES58">
        <v>7761.1</v>
      </c>
      <c r="ET58">
        <v>3566.7</v>
      </c>
      <c r="EU58">
        <v>1080</v>
      </c>
      <c r="EV58">
        <v>50</v>
      </c>
      <c r="EW58">
        <v>90.594999999999999</v>
      </c>
      <c r="EX58">
        <v>3789300</v>
      </c>
      <c r="EY58">
        <v>7375.9</v>
      </c>
      <c r="EZ58">
        <v>3683.2</v>
      </c>
    </row>
    <row r="59" spans="2:156" x14ac:dyDescent="0.25">
      <c r="B59">
        <v>297</v>
      </c>
      <c r="C59">
        <v>25</v>
      </c>
      <c r="D59">
        <v>624.49</v>
      </c>
      <c r="E59">
        <v>470350</v>
      </c>
      <c r="F59">
        <v>1784.6</v>
      </c>
      <c r="G59">
        <v>4545.6000000000004</v>
      </c>
      <c r="H59">
        <v>297</v>
      </c>
      <c r="I59">
        <v>50</v>
      </c>
      <c r="J59">
        <v>640.89</v>
      </c>
      <c r="K59">
        <v>487310</v>
      </c>
      <c r="L59">
        <v>1708.7</v>
      </c>
      <c r="M59">
        <v>4408.8999999999996</v>
      </c>
      <c r="O59">
        <v>354</v>
      </c>
      <c r="P59">
        <v>25</v>
      </c>
      <c r="Q59">
        <v>542.91999999999996</v>
      </c>
      <c r="R59">
        <v>738830</v>
      </c>
      <c r="S59">
        <v>2610.6</v>
      </c>
      <c r="T59">
        <v>4935.8999999999996</v>
      </c>
      <c r="U59">
        <v>354</v>
      </c>
      <c r="V59">
        <v>50</v>
      </c>
      <c r="W59">
        <v>571.78</v>
      </c>
      <c r="X59">
        <v>742970</v>
      </c>
      <c r="Y59">
        <v>2495.6999999999998</v>
      </c>
      <c r="Z59">
        <v>4580.1000000000004</v>
      </c>
      <c r="AB59">
        <v>411</v>
      </c>
      <c r="AC59">
        <v>25</v>
      </c>
      <c r="AD59">
        <v>430.29</v>
      </c>
      <c r="AE59">
        <v>1047600</v>
      </c>
      <c r="AF59">
        <v>3417.2</v>
      </c>
      <c r="AG59">
        <v>6181.8</v>
      </c>
      <c r="AH59">
        <v>411</v>
      </c>
      <c r="AI59">
        <v>50</v>
      </c>
      <c r="AJ59">
        <v>492.92</v>
      </c>
      <c r="AK59">
        <v>1011800</v>
      </c>
      <c r="AL59">
        <v>3199.4</v>
      </c>
      <c r="AM59">
        <v>4878.8</v>
      </c>
      <c r="AO59">
        <v>468</v>
      </c>
      <c r="AP59">
        <v>25</v>
      </c>
      <c r="AQ59">
        <v>238.37</v>
      </c>
      <c r="AR59">
        <v>1494100</v>
      </c>
      <c r="AS59">
        <v>4430</v>
      </c>
      <c r="AT59">
        <v>8470.2999999999993</v>
      </c>
      <c r="AU59">
        <v>468</v>
      </c>
      <c r="AV59">
        <v>50</v>
      </c>
      <c r="AW59">
        <v>401.51</v>
      </c>
      <c r="AX59">
        <v>1301800</v>
      </c>
      <c r="AY59">
        <v>3859.4</v>
      </c>
      <c r="AZ59">
        <v>5297.5</v>
      </c>
      <c r="BB59">
        <v>525</v>
      </c>
      <c r="BC59">
        <v>25</v>
      </c>
      <c r="BD59">
        <v>142.18</v>
      </c>
      <c r="BE59">
        <v>1858100</v>
      </c>
      <c r="BF59">
        <v>5167.8999999999996</v>
      </c>
      <c r="BG59">
        <v>4952.3999999999996</v>
      </c>
      <c r="BH59">
        <v>525</v>
      </c>
      <c r="BI59">
        <v>50</v>
      </c>
      <c r="BJ59">
        <v>307.7</v>
      </c>
      <c r="BK59">
        <v>1608200</v>
      </c>
      <c r="BL59">
        <v>4477.2</v>
      </c>
      <c r="BM59">
        <v>5313.5</v>
      </c>
      <c r="BO59">
        <v>582</v>
      </c>
      <c r="BP59">
        <v>25</v>
      </c>
      <c r="BQ59">
        <v>109.07</v>
      </c>
      <c r="BR59">
        <v>2106300</v>
      </c>
      <c r="BS59">
        <v>5617.6</v>
      </c>
      <c r="BT59">
        <v>3941</v>
      </c>
      <c r="BU59">
        <v>582</v>
      </c>
      <c r="BV59">
        <v>50</v>
      </c>
      <c r="BW59">
        <v>237.46</v>
      </c>
      <c r="BX59">
        <v>1895300</v>
      </c>
      <c r="BY59">
        <v>4997</v>
      </c>
      <c r="BZ59">
        <v>4736.6000000000004</v>
      </c>
      <c r="CB59">
        <v>639</v>
      </c>
      <c r="CC59">
        <v>25</v>
      </c>
      <c r="CD59">
        <v>91.331000000000003</v>
      </c>
      <c r="CE59">
        <v>2318700</v>
      </c>
      <c r="CF59">
        <v>5966</v>
      </c>
      <c r="CG59">
        <v>3565.1</v>
      </c>
      <c r="CH59">
        <v>639</v>
      </c>
      <c r="CI59">
        <v>50</v>
      </c>
      <c r="CJ59">
        <v>193.03</v>
      </c>
      <c r="CK59">
        <v>2150200</v>
      </c>
      <c r="CL59">
        <v>5415.2</v>
      </c>
      <c r="CM59">
        <v>4239.3</v>
      </c>
      <c r="CO59">
        <v>696</v>
      </c>
      <c r="CP59">
        <v>25</v>
      </c>
      <c r="CQ59">
        <v>79.762</v>
      </c>
      <c r="CR59">
        <v>2516700</v>
      </c>
      <c r="CS59">
        <v>6263</v>
      </c>
      <c r="CT59">
        <v>3408.2</v>
      </c>
      <c r="CU59">
        <v>696</v>
      </c>
      <c r="CV59">
        <v>50</v>
      </c>
      <c r="CW59">
        <v>164.22</v>
      </c>
      <c r="CX59">
        <v>2382100</v>
      </c>
      <c r="CY59">
        <v>5762.9</v>
      </c>
      <c r="CZ59">
        <v>3922.3</v>
      </c>
      <c r="DB59">
        <v>753</v>
      </c>
      <c r="DC59">
        <v>25</v>
      </c>
      <c r="DD59">
        <v>71.387</v>
      </c>
      <c r="DE59">
        <v>2709100</v>
      </c>
      <c r="DF59">
        <v>6528.6</v>
      </c>
      <c r="DG59">
        <v>3351.5</v>
      </c>
      <c r="DH59">
        <v>753</v>
      </c>
      <c r="DI59">
        <v>50</v>
      </c>
      <c r="DJ59">
        <v>144.25</v>
      </c>
      <c r="DK59">
        <v>2599900</v>
      </c>
      <c r="DL59">
        <v>6063.8</v>
      </c>
      <c r="DM59">
        <v>3739.8</v>
      </c>
      <c r="DO59">
        <v>810</v>
      </c>
      <c r="DP59">
        <v>25</v>
      </c>
      <c r="DQ59">
        <v>64.927000000000007</v>
      </c>
      <c r="DR59">
        <v>2899800</v>
      </c>
      <c r="DS59">
        <v>6772.8</v>
      </c>
      <c r="DT59">
        <v>3347.5</v>
      </c>
      <c r="DU59">
        <v>810</v>
      </c>
      <c r="DV59">
        <v>50</v>
      </c>
      <c r="DW59">
        <v>129.51</v>
      </c>
      <c r="DX59">
        <v>2810100</v>
      </c>
      <c r="DY59">
        <v>6332.9</v>
      </c>
      <c r="DZ59">
        <v>3645.8</v>
      </c>
      <c r="EB59">
        <v>924</v>
      </c>
      <c r="EC59">
        <v>25</v>
      </c>
      <c r="ED59">
        <v>55.420999999999999</v>
      </c>
      <c r="EE59">
        <v>3284600</v>
      </c>
      <c r="EF59">
        <v>7217.2</v>
      </c>
      <c r="EG59">
        <v>3415.2</v>
      </c>
      <c r="EH59">
        <v>924</v>
      </c>
      <c r="EI59">
        <v>50</v>
      </c>
      <c r="EJ59">
        <v>108.86</v>
      </c>
      <c r="EK59">
        <v>3222000</v>
      </c>
      <c r="EL59">
        <v>6808.8</v>
      </c>
      <c r="EM59">
        <v>3604.2</v>
      </c>
    </row>
    <row r="60" spans="2:156" x14ac:dyDescent="0.25">
      <c r="B60">
        <v>298</v>
      </c>
      <c r="C60">
        <v>25</v>
      </c>
      <c r="D60">
        <v>623.19000000000005</v>
      </c>
      <c r="E60">
        <v>474900</v>
      </c>
      <c r="F60">
        <v>1799.9</v>
      </c>
      <c r="G60">
        <v>4549.8</v>
      </c>
      <c r="H60">
        <v>298</v>
      </c>
      <c r="I60">
        <v>50</v>
      </c>
      <c r="J60">
        <v>639.74</v>
      </c>
      <c r="K60">
        <v>491720</v>
      </c>
      <c r="L60">
        <v>1723.5</v>
      </c>
      <c r="M60">
        <v>4411</v>
      </c>
      <c r="O60">
        <v>356</v>
      </c>
      <c r="P60">
        <v>25</v>
      </c>
      <c r="Q60">
        <v>539.67999999999995</v>
      </c>
      <c r="R60">
        <v>748730</v>
      </c>
      <c r="S60">
        <v>2638.5</v>
      </c>
      <c r="T60">
        <v>4957.8</v>
      </c>
      <c r="U60">
        <v>356</v>
      </c>
      <c r="V60">
        <v>50</v>
      </c>
      <c r="W60">
        <v>569.20000000000005</v>
      </c>
      <c r="X60">
        <v>752140</v>
      </c>
      <c r="Y60">
        <v>2521.6</v>
      </c>
      <c r="Z60">
        <v>4588.2</v>
      </c>
      <c r="AB60">
        <v>414</v>
      </c>
      <c r="AC60">
        <v>25</v>
      </c>
      <c r="AD60">
        <v>422.57</v>
      </c>
      <c r="AE60">
        <v>1066400</v>
      </c>
      <c r="AF60">
        <v>3462.7</v>
      </c>
      <c r="AG60">
        <v>6315.2</v>
      </c>
      <c r="AH60">
        <v>414</v>
      </c>
      <c r="AI60">
        <v>50</v>
      </c>
      <c r="AJ60">
        <v>488.43</v>
      </c>
      <c r="AK60">
        <v>1026500</v>
      </c>
      <c r="AL60">
        <v>3235</v>
      </c>
      <c r="AM60">
        <v>4898.8</v>
      </c>
      <c r="AO60">
        <v>472</v>
      </c>
      <c r="AP60">
        <v>25</v>
      </c>
      <c r="AQ60">
        <v>226.38</v>
      </c>
      <c r="AR60">
        <v>1527300</v>
      </c>
      <c r="AS60">
        <v>4500.7</v>
      </c>
      <c r="AT60">
        <v>8136.7</v>
      </c>
      <c r="AU60">
        <v>472</v>
      </c>
      <c r="AV60">
        <v>50</v>
      </c>
      <c r="AW60">
        <v>394.72</v>
      </c>
      <c r="AX60">
        <v>1323000</v>
      </c>
      <c r="AY60">
        <v>3904.6</v>
      </c>
      <c r="AZ60">
        <v>5322.8</v>
      </c>
      <c r="BB60">
        <v>530</v>
      </c>
      <c r="BC60">
        <v>25</v>
      </c>
      <c r="BD60">
        <v>138.08000000000001</v>
      </c>
      <c r="BE60">
        <v>1882500</v>
      </c>
      <c r="BF60">
        <v>5214.1000000000004</v>
      </c>
      <c r="BG60">
        <v>4809.6000000000004</v>
      </c>
      <c r="BH60">
        <v>530</v>
      </c>
      <c r="BI60">
        <v>50</v>
      </c>
      <c r="BJ60">
        <v>300.33</v>
      </c>
      <c r="BK60">
        <v>1634600</v>
      </c>
      <c r="BL60">
        <v>4527.3999999999996</v>
      </c>
      <c r="BM60">
        <v>5274.6</v>
      </c>
      <c r="BO60">
        <v>588</v>
      </c>
      <c r="BP60">
        <v>25</v>
      </c>
      <c r="BQ60">
        <v>106.74</v>
      </c>
      <c r="BR60">
        <v>2129800</v>
      </c>
      <c r="BS60">
        <v>5657.7</v>
      </c>
      <c r="BT60">
        <v>3883.8</v>
      </c>
      <c r="BU60">
        <v>588</v>
      </c>
      <c r="BV60">
        <v>50</v>
      </c>
      <c r="BW60">
        <v>231.75</v>
      </c>
      <c r="BX60">
        <v>1923600</v>
      </c>
      <c r="BY60">
        <v>5045.2</v>
      </c>
      <c r="BZ60">
        <v>4675.3999999999996</v>
      </c>
      <c r="CB60">
        <v>646</v>
      </c>
      <c r="CC60">
        <v>25</v>
      </c>
      <c r="CD60">
        <v>89.665999999999997</v>
      </c>
      <c r="CE60">
        <v>2343500</v>
      </c>
      <c r="CF60">
        <v>6004.7</v>
      </c>
      <c r="CG60">
        <v>3537.6</v>
      </c>
      <c r="CH60">
        <v>646</v>
      </c>
      <c r="CI60">
        <v>50</v>
      </c>
      <c r="CJ60">
        <v>188.83</v>
      </c>
      <c r="CK60">
        <v>2179700</v>
      </c>
      <c r="CL60">
        <v>5461.1</v>
      </c>
      <c r="CM60">
        <v>4191.3999999999996</v>
      </c>
      <c r="CO60">
        <v>704</v>
      </c>
      <c r="CP60">
        <v>25</v>
      </c>
      <c r="CQ60">
        <v>78.433999999999997</v>
      </c>
      <c r="CR60">
        <v>2544000</v>
      </c>
      <c r="CS60">
        <v>6301.9</v>
      </c>
      <c r="CT60">
        <v>3395.7</v>
      </c>
      <c r="CU60">
        <v>704</v>
      </c>
      <c r="CV60">
        <v>50</v>
      </c>
      <c r="CW60">
        <v>160.99</v>
      </c>
      <c r="CX60">
        <v>2413300</v>
      </c>
      <c r="CY60">
        <v>5807.5</v>
      </c>
      <c r="CZ60">
        <v>3889.8</v>
      </c>
      <c r="DB60">
        <v>762</v>
      </c>
      <c r="DC60">
        <v>25</v>
      </c>
      <c r="DD60">
        <v>70.262</v>
      </c>
      <c r="DE60">
        <v>2739200</v>
      </c>
      <c r="DF60">
        <v>6568.4</v>
      </c>
      <c r="DG60">
        <v>3348.1</v>
      </c>
      <c r="DH60">
        <v>762</v>
      </c>
      <c r="DI60">
        <v>50</v>
      </c>
      <c r="DJ60">
        <v>141.63999999999999</v>
      </c>
      <c r="DK60">
        <v>2633500</v>
      </c>
      <c r="DL60">
        <v>6108.2</v>
      </c>
      <c r="DM60">
        <v>3720.1</v>
      </c>
      <c r="DO60">
        <v>820</v>
      </c>
      <c r="DP60">
        <v>25</v>
      </c>
      <c r="DQ60">
        <v>63.936999999999998</v>
      </c>
      <c r="DR60">
        <v>2933300</v>
      </c>
      <c r="DS60">
        <v>6813.9</v>
      </c>
      <c r="DT60">
        <v>3350.3</v>
      </c>
      <c r="DU60">
        <v>820</v>
      </c>
      <c r="DV60">
        <v>50</v>
      </c>
      <c r="DW60">
        <v>127.3</v>
      </c>
      <c r="DX60">
        <v>2846500</v>
      </c>
      <c r="DY60">
        <v>6377.6</v>
      </c>
      <c r="DZ60">
        <v>3635.7</v>
      </c>
      <c r="EB60">
        <v>936</v>
      </c>
      <c r="EC60">
        <v>25</v>
      </c>
      <c r="ED60">
        <v>54.603999999999999</v>
      </c>
      <c r="EE60">
        <v>3325700</v>
      </c>
      <c r="EF60">
        <v>7261.3</v>
      </c>
      <c r="EG60">
        <v>3425.5</v>
      </c>
      <c r="EH60">
        <v>936</v>
      </c>
      <c r="EI60">
        <v>50</v>
      </c>
      <c r="EJ60">
        <v>107.14</v>
      </c>
      <c r="EK60">
        <v>3265300</v>
      </c>
      <c r="EL60">
        <v>6855.3</v>
      </c>
      <c r="EM60">
        <v>3606.6</v>
      </c>
    </row>
    <row r="61" spans="2:156" x14ac:dyDescent="0.25">
      <c r="B61">
        <v>299</v>
      </c>
      <c r="C61">
        <v>25</v>
      </c>
      <c r="D61">
        <v>621.9</v>
      </c>
      <c r="E61">
        <v>479450</v>
      </c>
      <c r="F61">
        <v>1815.2</v>
      </c>
      <c r="G61">
        <v>4554</v>
      </c>
      <c r="H61">
        <v>299</v>
      </c>
      <c r="I61">
        <v>50</v>
      </c>
      <c r="J61">
        <v>638.59</v>
      </c>
      <c r="K61">
        <v>496130</v>
      </c>
      <c r="L61">
        <v>1738.3</v>
      </c>
      <c r="M61">
        <v>4413.2</v>
      </c>
      <c r="O61">
        <v>358</v>
      </c>
      <c r="P61">
        <v>25</v>
      </c>
      <c r="Q61">
        <v>536.4</v>
      </c>
      <c r="R61">
        <v>758660</v>
      </c>
      <c r="S61">
        <v>2666.3</v>
      </c>
      <c r="T61">
        <v>4980.6000000000004</v>
      </c>
      <c r="U61">
        <v>358</v>
      </c>
      <c r="V61">
        <v>50</v>
      </c>
      <c r="W61">
        <v>566.61</v>
      </c>
      <c r="X61">
        <v>761320</v>
      </c>
      <c r="Y61">
        <v>2547.3000000000002</v>
      </c>
      <c r="Z61">
        <v>4596.3999999999996</v>
      </c>
      <c r="AB61">
        <v>417</v>
      </c>
      <c r="AC61">
        <v>25</v>
      </c>
      <c r="AD61">
        <v>414.56</v>
      </c>
      <c r="AE61">
        <v>1085500</v>
      </c>
      <c r="AF61">
        <v>3508.8</v>
      </c>
      <c r="AG61">
        <v>6461.1</v>
      </c>
      <c r="AH61">
        <v>417</v>
      </c>
      <c r="AI61">
        <v>50</v>
      </c>
      <c r="AJ61">
        <v>483.9</v>
      </c>
      <c r="AK61">
        <v>1041200</v>
      </c>
      <c r="AL61">
        <v>3270.4</v>
      </c>
      <c r="AM61">
        <v>4919.2</v>
      </c>
      <c r="AO61">
        <v>476</v>
      </c>
      <c r="AP61">
        <v>25</v>
      </c>
      <c r="AQ61">
        <v>215.53</v>
      </c>
      <c r="AR61">
        <v>1559100</v>
      </c>
      <c r="AS61">
        <v>4567.8999999999996</v>
      </c>
      <c r="AT61">
        <v>7779.8</v>
      </c>
      <c r="AU61">
        <v>476</v>
      </c>
      <c r="AV61">
        <v>50</v>
      </c>
      <c r="AW61">
        <v>387.92</v>
      </c>
      <c r="AX61">
        <v>1344300</v>
      </c>
      <c r="AY61">
        <v>3949.6</v>
      </c>
      <c r="AZ61">
        <v>5345.8</v>
      </c>
      <c r="BB61">
        <v>535</v>
      </c>
      <c r="BC61">
        <v>25</v>
      </c>
      <c r="BD61">
        <v>134.30000000000001</v>
      </c>
      <c r="BE61">
        <v>1906200</v>
      </c>
      <c r="BF61">
        <v>5258.7</v>
      </c>
      <c r="BG61">
        <v>4682</v>
      </c>
      <c r="BH61">
        <v>535</v>
      </c>
      <c r="BI61">
        <v>50</v>
      </c>
      <c r="BJ61">
        <v>293.18</v>
      </c>
      <c r="BK61">
        <v>1660900</v>
      </c>
      <c r="BL61">
        <v>4576.7</v>
      </c>
      <c r="BM61">
        <v>5230.8999999999996</v>
      </c>
      <c r="BO61">
        <v>594</v>
      </c>
      <c r="BP61">
        <v>25</v>
      </c>
      <c r="BQ61">
        <v>104.54</v>
      </c>
      <c r="BR61">
        <v>2152900</v>
      </c>
      <c r="BS61">
        <v>5696.9</v>
      </c>
      <c r="BT61">
        <v>3832</v>
      </c>
      <c r="BU61">
        <v>594</v>
      </c>
      <c r="BV61">
        <v>50</v>
      </c>
      <c r="BW61">
        <v>226.32</v>
      </c>
      <c r="BX61">
        <v>1951400</v>
      </c>
      <c r="BY61">
        <v>5092.3999999999996</v>
      </c>
      <c r="BZ61">
        <v>4616.1000000000004</v>
      </c>
      <c r="CB61">
        <v>653</v>
      </c>
      <c r="CC61">
        <v>25</v>
      </c>
      <c r="CD61">
        <v>88.08</v>
      </c>
      <c r="CE61">
        <v>2368200</v>
      </c>
      <c r="CF61">
        <v>6042.7</v>
      </c>
      <c r="CG61">
        <v>3512.9</v>
      </c>
      <c r="CH61">
        <v>653</v>
      </c>
      <c r="CI61">
        <v>50</v>
      </c>
      <c r="CJ61">
        <v>184.84</v>
      </c>
      <c r="CK61">
        <v>2208900</v>
      </c>
      <c r="CL61">
        <v>5506</v>
      </c>
      <c r="CM61">
        <v>4146.2</v>
      </c>
      <c r="CO61">
        <v>712</v>
      </c>
      <c r="CP61">
        <v>25</v>
      </c>
      <c r="CQ61">
        <v>77.162000000000006</v>
      </c>
      <c r="CR61">
        <v>2571100</v>
      </c>
      <c r="CS61">
        <v>6340.2</v>
      </c>
      <c r="CT61">
        <v>3384.9</v>
      </c>
      <c r="CU61">
        <v>712</v>
      </c>
      <c r="CV61">
        <v>50</v>
      </c>
      <c r="CW61">
        <v>157.91999999999999</v>
      </c>
      <c r="CX61">
        <v>2444300</v>
      </c>
      <c r="CY61">
        <v>5851.3</v>
      </c>
      <c r="CZ61">
        <v>3859.7</v>
      </c>
      <c r="DB61">
        <v>771</v>
      </c>
      <c r="DC61">
        <v>25</v>
      </c>
      <c r="DD61">
        <v>69.179000000000002</v>
      </c>
      <c r="DE61">
        <v>2769300</v>
      </c>
      <c r="DF61">
        <v>6607.7</v>
      </c>
      <c r="DG61">
        <v>3345.9</v>
      </c>
      <c r="DH61">
        <v>771</v>
      </c>
      <c r="DI61">
        <v>50</v>
      </c>
      <c r="DJ61">
        <v>139.13999999999999</v>
      </c>
      <c r="DK61">
        <v>2666900</v>
      </c>
      <c r="DL61">
        <v>6151.7</v>
      </c>
      <c r="DM61">
        <v>3702.4</v>
      </c>
      <c r="DO61">
        <v>830</v>
      </c>
      <c r="DP61">
        <v>25</v>
      </c>
      <c r="DQ61">
        <v>62.982999999999997</v>
      </c>
      <c r="DR61">
        <v>2966800</v>
      </c>
      <c r="DS61">
        <v>6854.5</v>
      </c>
      <c r="DT61">
        <v>3353.9</v>
      </c>
      <c r="DU61">
        <v>830</v>
      </c>
      <c r="DV61">
        <v>50</v>
      </c>
      <c r="DW61">
        <v>125.19</v>
      </c>
      <c r="DX61">
        <v>2882800</v>
      </c>
      <c r="DY61">
        <v>6421.6</v>
      </c>
      <c r="DZ61">
        <v>3627.3</v>
      </c>
      <c r="EB61">
        <v>948</v>
      </c>
      <c r="EC61">
        <v>25</v>
      </c>
      <c r="ED61">
        <v>53.814</v>
      </c>
      <c r="EE61">
        <v>3366900</v>
      </c>
      <c r="EF61">
        <v>7305.1</v>
      </c>
      <c r="EG61">
        <v>3436.1</v>
      </c>
      <c r="EH61">
        <v>948</v>
      </c>
      <c r="EI61">
        <v>50</v>
      </c>
      <c r="EJ61">
        <v>105.49</v>
      </c>
      <c r="EK61">
        <v>3308600</v>
      </c>
      <c r="EL61">
        <v>6901.3</v>
      </c>
      <c r="EM61">
        <v>3609.9</v>
      </c>
    </row>
    <row r="62" spans="2:156" x14ac:dyDescent="0.25">
      <c r="B62">
        <v>300</v>
      </c>
      <c r="C62">
        <v>25</v>
      </c>
      <c r="D62">
        <v>620.59</v>
      </c>
      <c r="E62">
        <v>484010</v>
      </c>
      <c r="F62">
        <v>1830.4</v>
      </c>
      <c r="G62">
        <v>4558.3</v>
      </c>
      <c r="H62">
        <v>300</v>
      </c>
      <c r="I62">
        <v>50</v>
      </c>
      <c r="J62">
        <v>637.42999999999995</v>
      </c>
      <c r="K62">
        <v>500540</v>
      </c>
      <c r="L62">
        <v>1753.1</v>
      </c>
      <c r="M62">
        <v>4415.3</v>
      </c>
      <c r="O62">
        <v>360</v>
      </c>
      <c r="P62">
        <v>25</v>
      </c>
      <c r="Q62">
        <v>533.09</v>
      </c>
      <c r="R62">
        <v>768650</v>
      </c>
      <c r="S62">
        <v>2694.1</v>
      </c>
      <c r="T62">
        <v>5004.3</v>
      </c>
      <c r="U62">
        <v>360</v>
      </c>
      <c r="V62">
        <v>50</v>
      </c>
      <c r="W62">
        <v>564.01</v>
      </c>
      <c r="X62">
        <v>770520</v>
      </c>
      <c r="Y62">
        <v>2572.9</v>
      </c>
      <c r="Z62">
        <v>4604.8</v>
      </c>
      <c r="AB62">
        <v>420</v>
      </c>
      <c r="AC62">
        <v>25</v>
      </c>
      <c r="AD62">
        <v>406.26</v>
      </c>
      <c r="AE62">
        <v>1105200</v>
      </c>
      <c r="AF62">
        <v>3555.7</v>
      </c>
      <c r="AG62">
        <v>6620.5</v>
      </c>
      <c r="AH62">
        <v>420</v>
      </c>
      <c r="AI62">
        <v>50</v>
      </c>
      <c r="AJ62">
        <v>479.33</v>
      </c>
      <c r="AK62">
        <v>1056000</v>
      </c>
      <c r="AL62">
        <v>3305.8</v>
      </c>
      <c r="AM62">
        <v>4940.1000000000004</v>
      </c>
      <c r="AO62">
        <v>480</v>
      </c>
      <c r="AP62">
        <v>25</v>
      </c>
      <c r="AQ62">
        <v>205.77</v>
      </c>
      <c r="AR62">
        <v>1589500</v>
      </c>
      <c r="AS62">
        <v>4631.5</v>
      </c>
      <c r="AT62">
        <v>7425</v>
      </c>
      <c r="AU62">
        <v>480</v>
      </c>
      <c r="AV62">
        <v>50</v>
      </c>
      <c r="AW62">
        <v>381.1</v>
      </c>
      <c r="AX62">
        <v>1365800</v>
      </c>
      <c r="AY62">
        <v>3994.5</v>
      </c>
      <c r="AZ62">
        <v>5366.2</v>
      </c>
      <c r="BB62">
        <v>540</v>
      </c>
      <c r="BC62">
        <v>25</v>
      </c>
      <c r="BD62">
        <v>130.80000000000001</v>
      </c>
      <c r="BE62">
        <v>1929300</v>
      </c>
      <c r="BF62">
        <v>5301.7</v>
      </c>
      <c r="BG62">
        <v>4567.3</v>
      </c>
      <c r="BH62">
        <v>540</v>
      </c>
      <c r="BI62">
        <v>50</v>
      </c>
      <c r="BJ62">
        <v>286.27</v>
      </c>
      <c r="BK62">
        <v>1686900</v>
      </c>
      <c r="BL62">
        <v>4625.2</v>
      </c>
      <c r="BM62">
        <v>5183.5</v>
      </c>
      <c r="BO62">
        <v>600</v>
      </c>
      <c r="BP62">
        <v>25</v>
      </c>
      <c r="BQ62">
        <v>102.47</v>
      </c>
      <c r="BR62">
        <v>2175800</v>
      </c>
      <c r="BS62">
        <v>5735.2</v>
      </c>
      <c r="BT62">
        <v>3784.9</v>
      </c>
      <c r="BU62">
        <v>600</v>
      </c>
      <c r="BV62">
        <v>50</v>
      </c>
      <c r="BW62">
        <v>221.15</v>
      </c>
      <c r="BX62">
        <v>1979000</v>
      </c>
      <c r="BY62">
        <v>5138.5</v>
      </c>
      <c r="BZ62">
        <v>4558.8</v>
      </c>
      <c r="CB62">
        <v>660</v>
      </c>
      <c r="CC62">
        <v>25</v>
      </c>
      <c r="CD62">
        <v>86.567999999999998</v>
      </c>
      <c r="CE62">
        <v>2392700</v>
      </c>
      <c r="CF62">
        <v>6080</v>
      </c>
      <c r="CG62">
        <v>3490.7</v>
      </c>
      <c r="CH62">
        <v>660</v>
      </c>
      <c r="CI62">
        <v>50</v>
      </c>
      <c r="CJ62">
        <v>181.05</v>
      </c>
      <c r="CK62">
        <v>2237800</v>
      </c>
      <c r="CL62">
        <v>5550</v>
      </c>
      <c r="CM62">
        <v>4103.6000000000004</v>
      </c>
      <c r="CO62">
        <v>720</v>
      </c>
      <c r="CP62">
        <v>25</v>
      </c>
      <c r="CQ62">
        <v>75.941999999999993</v>
      </c>
      <c r="CR62">
        <v>2598100</v>
      </c>
      <c r="CS62">
        <v>6378</v>
      </c>
      <c r="CT62">
        <v>3375.7</v>
      </c>
      <c r="CU62">
        <v>720</v>
      </c>
      <c r="CV62">
        <v>50</v>
      </c>
      <c r="CW62">
        <v>155</v>
      </c>
      <c r="CX62">
        <v>2475100</v>
      </c>
      <c r="CY62">
        <v>5894.3</v>
      </c>
      <c r="CZ62">
        <v>3832</v>
      </c>
      <c r="DB62">
        <v>780</v>
      </c>
      <c r="DC62">
        <v>25</v>
      </c>
      <c r="DD62">
        <v>68.138000000000005</v>
      </c>
      <c r="DE62">
        <v>2799400</v>
      </c>
      <c r="DF62">
        <v>6646.6</v>
      </c>
      <c r="DG62">
        <v>3344.8</v>
      </c>
      <c r="DH62">
        <v>780</v>
      </c>
      <c r="DI62">
        <v>50</v>
      </c>
      <c r="DJ62">
        <v>136.76</v>
      </c>
      <c r="DK62">
        <v>2700100</v>
      </c>
      <c r="DL62">
        <v>6194.6</v>
      </c>
      <c r="DM62">
        <v>3686.6</v>
      </c>
      <c r="DO62">
        <v>840</v>
      </c>
      <c r="DP62">
        <v>25</v>
      </c>
      <c r="DQ62">
        <v>62.061999999999998</v>
      </c>
      <c r="DR62">
        <v>3000400</v>
      </c>
      <c r="DS62">
        <v>6894.7</v>
      </c>
      <c r="DT62">
        <v>3358.2</v>
      </c>
      <c r="DU62">
        <v>840</v>
      </c>
      <c r="DV62">
        <v>50</v>
      </c>
      <c r="DW62">
        <v>123.16</v>
      </c>
      <c r="DX62">
        <v>2919000</v>
      </c>
      <c r="DY62">
        <v>6465</v>
      </c>
      <c r="DZ62">
        <v>3620.2</v>
      </c>
      <c r="EB62">
        <v>960</v>
      </c>
      <c r="EC62">
        <v>25</v>
      </c>
      <c r="ED62">
        <v>53.05</v>
      </c>
      <c r="EE62">
        <v>3408200</v>
      </c>
      <c r="EF62">
        <v>7348.3</v>
      </c>
      <c r="EG62">
        <v>3447.1</v>
      </c>
      <c r="EH62">
        <v>960</v>
      </c>
      <c r="EI62">
        <v>50</v>
      </c>
      <c r="EJ62">
        <v>103.89</v>
      </c>
      <c r="EK62">
        <v>3351900</v>
      </c>
      <c r="EL62">
        <v>6946.7</v>
      </c>
      <c r="EM62">
        <v>3613.9</v>
      </c>
    </row>
    <row r="63" spans="2:156" x14ac:dyDescent="0.25">
      <c r="B63">
        <v>301</v>
      </c>
      <c r="C63">
        <v>25</v>
      </c>
      <c r="D63">
        <v>619.29</v>
      </c>
      <c r="E63">
        <v>488570</v>
      </c>
      <c r="F63">
        <v>1845.6</v>
      </c>
      <c r="G63">
        <v>4562.7</v>
      </c>
      <c r="H63">
        <v>301</v>
      </c>
      <c r="I63">
        <v>50</v>
      </c>
      <c r="J63">
        <v>636.28</v>
      </c>
      <c r="K63">
        <v>504960</v>
      </c>
      <c r="L63">
        <v>1767.8</v>
      </c>
      <c r="M63">
        <v>4417.5</v>
      </c>
      <c r="O63">
        <v>362</v>
      </c>
      <c r="P63">
        <v>25</v>
      </c>
      <c r="Q63">
        <v>529.74</v>
      </c>
      <c r="R63">
        <v>778680</v>
      </c>
      <c r="S63">
        <v>2721.9</v>
      </c>
      <c r="T63">
        <v>5028.8999999999996</v>
      </c>
      <c r="U63">
        <v>362</v>
      </c>
      <c r="V63">
        <v>50</v>
      </c>
      <c r="W63">
        <v>561.39</v>
      </c>
      <c r="X63">
        <v>779740</v>
      </c>
      <c r="Y63">
        <v>2598.5</v>
      </c>
      <c r="Z63">
        <v>4613.3999999999996</v>
      </c>
      <c r="AB63">
        <v>423</v>
      </c>
      <c r="AC63">
        <v>25</v>
      </c>
      <c r="AD63">
        <v>397.62</v>
      </c>
      <c r="AE63">
        <v>1125300</v>
      </c>
      <c r="AF63">
        <v>3603.4</v>
      </c>
      <c r="AG63">
        <v>6794.3</v>
      </c>
      <c r="AH63">
        <v>423</v>
      </c>
      <c r="AI63">
        <v>50</v>
      </c>
      <c r="AJ63">
        <v>474.72</v>
      </c>
      <c r="AK63">
        <v>1070900</v>
      </c>
      <c r="AL63">
        <v>3341</v>
      </c>
      <c r="AM63">
        <v>4961.3999999999996</v>
      </c>
      <c r="AO63">
        <v>484</v>
      </c>
      <c r="AP63">
        <v>25</v>
      </c>
      <c r="AQ63">
        <v>196.98</v>
      </c>
      <c r="AR63">
        <v>1618600</v>
      </c>
      <c r="AS63">
        <v>4691.7</v>
      </c>
      <c r="AT63">
        <v>7087.1</v>
      </c>
      <c r="AU63">
        <v>484</v>
      </c>
      <c r="AV63">
        <v>50</v>
      </c>
      <c r="AW63">
        <v>374.3</v>
      </c>
      <c r="AX63">
        <v>1387300</v>
      </c>
      <c r="AY63">
        <v>4039.1</v>
      </c>
      <c r="AZ63">
        <v>5383.3</v>
      </c>
      <c r="BB63">
        <v>545</v>
      </c>
      <c r="BC63">
        <v>25</v>
      </c>
      <c r="BD63">
        <v>127.55</v>
      </c>
      <c r="BE63">
        <v>1951900</v>
      </c>
      <c r="BF63">
        <v>5343.3</v>
      </c>
      <c r="BG63">
        <v>4464</v>
      </c>
      <c r="BH63">
        <v>545</v>
      </c>
      <c r="BI63">
        <v>50</v>
      </c>
      <c r="BJ63">
        <v>279.58999999999997</v>
      </c>
      <c r="BK63">
        <v>1712700</v>
      </c>
      <c r="BL63">
        <v>4672.7</v>
      </c>
      <c r="BM63">
        <v>5133.2</v>
      </c>
      <c r="BO63">
        <v>606</v>
      </c>
      <c r="BP63">
        <v>25</v>
      </c>
      <c r="BQ63">
        <v>100.51</v>
      </c>
      <c r="BR63">
        <v>2198300</v>
      </c>
      <c r="BS63">
        <v>5772.6</v>
      </c>
      <c r="BT63">
        <v>3742</v>
      </c>
      <c r="BU63">
        <v>606</v>
      </c>
      <c r="BV63">
        <v>50</v>
      </c>
      <c r="BW63">
        <v>216.23</v>
      </c>
      <c r="BX63">
        <v>2006100</v>
      </c>
      <c r="BY63">
        <v>5183.6000000000004</v>
      </c>
      <c r="BZ63">
        <v>4503.7</v>
      </c>
      <c r="CB63">
        <v>667</v>
      </c>
      <c r="CC63">
        <v>25</v>
      </c>
      <c r="CD63">
        <v>85.125</v>
      </c>
      <c r="CE63">
        <v>2417100</v>
      </c>
      <c r="CF63">
        <v>6116.7</v>
      </c>
      <c r="CG63">
        <v>3470.7</v>
      </c>
      <c r="CH63">
        <v>667</v>
      </c>
      <c r="CI63">
        <v>50</v>
      </c>
      <c r="CJ63">
        <v>177.44</v>
      </c>
      <c r="CK63">
        <v>2266400</v>
      </c>
      <c r="CL63">
        <v>5593.1</v>
      </c>
      <c r="CM63">
        <v>4063.5</v>
      </c>
      <c r="CO63">
        <v>728</v>
      </c>
      <c r="CP63">
        <v>25</v>
      </c>
      <c r="CQ63">
        <v>74.77</v>
      </c>
      <c r="CR63">
        <v>2625100</v>
      </c>
      <c r="CS63">
        <v>6415.2</v>
      </c>
      <c r="CT63">
        <v>3367.9</v>
      </c>
      <c r="CU63">
        <v>728</v>
      </c>
      <c r="CV63">
        <v>50</v>
      </c>
      <c r="CW63">
        <v>152.19999999999999</v>
      </c>
      <c r="CX63">
        <v>2505600</v>
      </c>
      <c r="CY63">
        <v>5936.5</v>
      </c>
      <c r="CZ63">
        <v>3806.5</v>
      </c>
      <c r="DB63">
        <v>789</v>
      </c>
      <c r="DC63">
        <v>25</v>
      </c>
      <c r="DD63">
        <v>67.134</v>
      </c>
      <c r="DE63">
        <v>2829500</v>
      </c>
      <c r="DF63">
        <v>6684.9</v>
      </c>
      <c r="DG63">
        <v>3344.6</v>
      </c>
      <c r="DH63">
        <v>789</v>
      </c>
      <c r="DI63">
        <v>50</v>
      </c>
      <c r="DJ63">
        <v>134.47999999999999</v>
      </c>
      <c r="DK63">
        <v>2733200</v>
      </c>
      <c r="DL63">
        <v>6236.8</v>
      </c>
      <c r="DM63">
        <v>3672.5</v>
      </c>
      <c r="DO63">
        <v>850</v>
      </c>
      <c r="DP63">
        <v>25</v>
      </c>
      <c r="DQ63">
        <v>61.173000000000002</v>
      </c>
      <c r="DR63">
        <v>3034000</v>
      </c>
      <c r="DS63">
        <v>6934.5</v>
      </c>
      <c r="DT63">
        <v>3363.2</v>
      </c>
      <c r="DU63">
        <v>850</v>
      </c>
      <c r="DV63">
        <v>50</v>
      </c>
      <c r="DW63">
        <v>121.21</v>
      </c>
      <c r="DX63">
        <v>2955200</v>
      </c>
      <c r="DY63">
        <v>6507.8</v>
      </c>
      <c r="DZ63">
        <v>3614.5</v>
      </c>
      <c r="EB63">
        <v>972</v>
      </c>
      <c r="EC63">
        <v>25</v>
      </c>
      <c r="ED63">
        <v>52.31</v>
      </c>
      <c r="EE63">
        <v>3449600</v>
      </c>
      <c r="EF63">
        <v>7391.2</v>
      </c>
      <c r="EG63">
        <v>3458.3</v>
      </c>
      <c r="EH63">
        <v>972</v>
      </c>
      <c r="EI63">
        <v>50</v>
      </c>
      <c r="EJ63">
        <v>102.35</v>
      </c>
      <c r="EK63">
        <v>3395300</v>
      </c>
      <c r="EL63">
        <v>6991.6</v>
      </c>
      <c r="EM63">
        <v>3618.6</v>
      </c>
    </row>
    <row r="64" spans="2:156" x14ac:dyDescent="0.25">
      <c r="B64">
        <v>302</v>
      </c>
      <c r="C64">
        <v>25</v>
      </c>
      <c r="D64">
        <v>617.98</v>
      </c>
      <c r="E64">
        <v>493140</v>
      </c>
      <c r="F64">
        <v>1860.7</v>
      </c>
      <c r="G64">
        <v>4567.1000000000004</v>
      </c>
      <c r="H64">
        <v>302</v>
      </c>
      <c r="I64">
        <v>50</v>
      </c>
      <c r="J64">
        <v>635.12</v>
      </c>
      <c r="K64">
        <v>509380</v>
      </c>
      <c r="L64">
        <v>1782.4</v>
      </c>
      <c r="M64">
        <v>4419.7</v>
      </c>
      <c r="O64">
        <v>364</v>
      </c>
      <c r="P64">
        <v>25</v>
      </c>
      <c r="Q64">
        <v>526.35</v>
      </c>
      <c r="R64">
        <v>788770</v>
      </c>
      <c r="S64">
        <v>2749.7</v>
      </c>
      <c r="T64">
        <v>5054.5</v>
      </c>
      <c r="U64">
        <v>364</v>
      </c>
      <c r="V64">
        <v>50</v>
      </c>
      <c r="W64">
        <v>558.76</v>
      </c>
      <c r="X64">
        <v>788980</v>
      </c>
      <c r="Y64">
        <v>2623.9</v>
      </c>
      <c r="Z64">
        <v>4622.1000000000004</v>
      </c>
      <c r="AB64">
        <v>426</v>
      </c>
      <c r="AC64">
        <v>25</v>
      </c>
      <c r="AD64">
        <v>388.64</v>
      </c>
      <c r="AE64">
        <v>1145900</v>
      </c>
      <c r="AF64">
        <v>3652.1</v>
      </c>
      <c r="AG64">
        <v>6983.4</v>
      </c>
      <c r="AH64">
        <v>426</v>
      </c>
      <c r="AI64">
        <v>50</v>
      </c>
      <c r="AJ64">
        <v>470.08</v>
      </c>
      <c r="AK64">
        <v>1085800</v>
      </c>
      <c r="AL64">
        <v>3376.2</v>
      </c>
      <c r="AM64">
        <v>4983.1000000000004</v>
      </c>
      <c r="AO64">
        <v>488</v>
      </c>
      <c r="AP64">
        <v>25</v>
      </c>
      <c r="AQ64">
        <v>189.07</v>
      </c>
      <c r="AR64">
        <v>1646300</v>
      </c>
      <c r="AS64">
        <v>4748.7</v>
      </c>
      <c r="AT64">
        <v>6773.4</v>
      </c>
      <c r="AU64">
        <v>488</v>
      </c>
      <c r="AV64">
        <v>50</v>
      </c>
      <c r="AW64">
        <v>367.5</v>
      </c>
      <c r="AX64">
        <v>1408800</v>
      </c>
      <c r="AY64">
        <v>4083.4</v>
      </c>
      <c r="AZ64">
        <v>5396.9</v>
      </c>
      <c r="BB64">
        <v>550</v>
      </c>
      <c r="BC64">
        <v>25</v>
      </c>
      <c r="BD64">
        <v>124.52</v>
      </c>
      <c r="BE64">
        <v>1974000</v>
      </c>
      <c r="BF64">
        <v>5383.6</v>
      </c>
      <c r="BG64">
        <v>4370.5</v>
      </c>
      <c r="BH64">
        <v>550</v>
      </c>
      <c r="BI64">
        <v>50</v>
      </c>
      <c r="BJ64">
        <v>273.14999999999998</v>
      </c>
      <c r="BK64">
        <v>1738300</v>
      </c>
      <c r="BL64">
        <v>4719.3</v>
      </c>
      <c r="BM64">
        <v>5080.8</v>
      </c>
      <c r="BO64">
        <v>612</v>
      </c>
      <c r="BP64">
        <v>25</v>
      </c>
      <c r="BQ64">
        <v>98.653000000000006</v>
      </c>
      <c r="BR64">
        <v>2220700</v>
      </c>
      <c r="BS64">
        <v>5809.3</v>
      </c>
      <c r="BT64">
        <v>3702.9</v>
      </c>
      <c r="BU64">
        <v>612</v>
      </c>
      <c r="BV64">
        <v>50</v>
      </c>
      <c r="BW64">
        <v>211.55</v>
      </c>
      <c r="BX64">
        <v>2033000</v>
      </c>
      <c r="BY64">
        <v>5227.7</v>
      </c>
      <c r="BZ64">
        <v>4450.8</v>
      </c>
      <c r="CB64">
        <v>674</v>
      </c>
      <c r="CC64">
        <v>25</v>
      </c>
      <c r="CD64">
        <v>83.742999999999995</v>
      </c>
      <c r="CE64">
        <v>2441300</v>
      </c>
      <c r="CF64">
        <v>6152.9</v>
      </c>
      <c r="CG64">
        <v>3452.8</v>
      </c>
      <c r="CH64">
        <v>674</v>
      </c>
      <c r="CI64">
        <v>50</v>
      </c>
      <c r="CJ64">
        <v>174.01</v>
      </c>
      <c r="CK64">
        <v>2294700</v>
      </c>
      <c r="CL64">
        <v>5635.3</v>
      </c>
      <c r="CM64">
        <v>4025.9</v>
      </c>
      <c r="CO64">
        <v>736</v>
      </c>
      <c r="CP64">
        <v>25</v>
      </c>
      <c r="CQ64">
        <v>73.644000000000005</v>
      </c>
      <c r="CR64">
        <v>2652000</v>
      </c>
      <c r="CS64">
        <v>6452</v>
      </c>
      <c r="CT64">
        <v>3361.4</v>
      </c>
      <c r="CU64">
        <v>736</v>
      </c>
      <c r="CV64">
        <v>50</v>
      </c>
      <c r="CW64">
        <v>149.54</v>
      </c>
      <c r="CX64">
        <v>2536000</v>
      </c>
      <c r="CY64">
        <v>5978</v>
      </c>
      <c r="CZ64">
        <v>3783.1</v>
      </c>
      <c r="DB64">
        <v>798</v>
      </c>
      <c r="DC64">
        <v>25</v>
      </c>
      <c r="DD64">
        <v>66.165999999999997</v>
      </c>
      <c r="DE64">
        <v>2859700</v>
      </c>
      <c r="DF64">
        <v>6722.9</v>
      </c>
      <c r="DG64">
        <v>3345.3</v>
      </c>
      <c r="DH64">
        <v>798</v>
      </c>
      <c r="DI64">
        <v>50</v>
      </c>
      <c r="DJ64">
        <v>132.29</v>
      </c>
      <c r="DK64">
        <v>2766200</v>
      </c>
      <c r="DL64">
        <v>6278.4</v>
      </c>
      <c r="DM64">
        <v>3660</v>
      </c>
      <c r="DO64">
        <v>860</v>
      </c>
      <c r="DP64">
        <v>25</v>
      </c>
      <c r="DQ64">
        <v>60.314</v>
      </c>
      <c r="DR64">
        <v>3067600</v>
      </c>
      <c r="DS64">
        <v>6973.9</v>
      </c>
      <c r="DT64">
        <v>3368.7</v>
      </c>
      <c r="DU64">
        <v>860</v>
      </c>
      <c r="DV64">
        <v>50</v>
      </c>
      <c r="DW64">
        <v>119.34</v>
      </c>
      <c r="DX64">
        <v>2991300</v>
      </c>
      <c r="DY64">
        <v>6550.1</v>
      </c>
      <c r="DZ64">
        <v>3610</v>
      </c>
      <c r="EB64">
        <v>984</v>
      </c>
      <c r="EC64">
        <v>25</v>
      </c>
      <c r="ED64">
        <v>51.593000000000004</v>
      </c>
      <c r="EE64">
        <v>3491200</v>
      </c>
      <c r="EF64">
        <v>7433.7</v>
      </c>
      <c r="EG64">
        <v>3469.8</v>
      </c>
      <c r="EH64">
        <v>984</v>
      </c>
      <c r="EI64">
        <v>50</v>
      </c>
      <c r="EJ64">
        <v>100.87</v>
      </c>
      <c r="EK64">
        <v>3438700</v>
      </c>
      <c r="EL64">
        <v>7036</v>
      </c>
      <c r="EM64">
        <v>3624</v>
      </c>
    </row>
    <row r="65" spans="2:143" x14ac:dyDescent="0.25">
      <c r="B65">
        <v>303</v>
      </c>
      <c r="C65">
        <v>25</v>
      </c>
      <c r="D65">
        <v>616.66</v>
      </c>
      <c r="E65">
        <v>497700</v>
      </c>
      <c r="F65">
        <v>1875.8</v>
      </c>
      <c r="G65">
        <v>4571.6000000000004</v>
      </c>
      <c r="H65">
        <v>303</v>
      </c>
      <c r="I65">
        <v>50</v>
      </c>
      <c r="J65">
        <v>633.96</v>
      </c>
      <c r="K65">
        <v>513800</v>
      </c>
      <c r="L65">
        <v>1797</v>
      </c>
      <c r="M65">
        <v>4422</v>
      </c>
      <c r="O65">
        <v>366</v>
      </c>
      <c r="P65">
        <v>25</v>
      </c>
      <c r="Q65">
        <v>522.91999999999996</v>
      </c>
      <c r="R65">
        <v>798900</v>
      </c>
      <c r="S65">
        <v>2777.4</v>
      </c>
      <c r="T65">
        <v>5081.1000000000004</v>
      </c>
      <c r="U65">
        <v>366</v>
      </c>
      <c r="V65">
        <v>50</v>
      </c>
      <c r="W65">
        <v>556.12</v>
      </c>
      <c r="X65">
        <v>798230</v>
      </c>
      <c r="Y65">
        <v>2649.3</v>
      </c>
      <c r="Z65">
        <v>4631</v>
      </c>
      <c r="AB65">
        <v>429</v>
      </c>
      <c r="AC65">
        <v>25</v>
      </c>
      <c r="AD65">
        <v>379.3</v>
      </c>
      <c r="AE65">
        <v>1167200</v>
      </c>
      <c r="AF65">
        <v>3701.8</v>
      </c>
      <c r="AG65">
        <v>7187.7</v>
      </c>
      <c r="AH65">
        <v>429</v>
      </c>
      <c r="AI65">
        <v>50</v>
      </c>
      <c r="AJ65">
        <v>465.4</v>
      </c>
      <c r="AK65">
        <v>1100800</v>
      </c>
      <c r="AL65">
        <v>3411.2</v>
      </c>
      <c r="AM65">
        <v>5005.1000000000004</v>
      </c>
      <c r="AO65">
        <v>492</v>
      </c>
      <c r="AP65">
        <v>25</v>
      </c>
      <c r="AQ65">
        <v>181.93</v>
      </c>
      <c r="AR65">
        <v>1672800</v>
      </c>
      <c r="AS65">
        <v>4802.8</v>
      </c>
      <c r="AT65">
        <v>6486.2</v>
      </c>
      <c r="AU65">
        <v>492</v>
      </c>
      <c r="AV65">
        <v>50</v>
      </c>
      <c r="AW65">
        <v>360.74</v>
      </c>
      <c r="AX65">
        <v>1430400</v>
      </c>
      <c r="AY65">
        <v>4127.5</v>
      </c>
      <c r="AZ65">
        <v>5406.6</v>
      </c>
      <c r="BB65">
        <v>555</v>
      </c>
      <c r="BC65">
        <v>25</v>
      </c>
      <c r="BD65">
        <v>121.69</v>
      </c>
      <c r="BE65">
        <v>1995600</v>
      </c>
      <c r="BF65">
        <v>5422.8</v>
      </c>
      <c r="BG65">
        <v>4285.8</v>
      </c>
      <c r="BH65">
        <v>555</v>
      </c>
      <c r="BI65">
        <v>50</v>
      </c>
      <c r="BJ65">
        <v>266.95999999999998</v>
      </c>
      <c r="BK65">
        <v>1763500</v>
      </c>
      <c r="BL65">
        <v>4765.1000000000004</v>
      </c>
      <c r="BM65">
        <v>5027</v>
      </c>
      <c r="BO65">
        <v>618</v>
      </c>
      <c r="BP65">
        <v>25</v>
      </c>
      <c r="BQ65">
        <v>96.885999999999996</v>
      </c>
      <c r="BR65">
        <v>2242800</v>
      </c>
      <c r="BS65">
        <v>5845.2</v>
      </c>
      <c r="BT65">
        <v>3667.2</v>
      </c>
      <c r="BU65">
        <v>618</v>
      </c>
      <c r="BV65">
        <v>50</v>
      </c>
      <c r="BW65">
        <v>207.09</v>
      </c>
      <c r="BX65">
        <v>2059600</v>
      </c>
      <c r="BY65">
        <v>5270.9</v>
      </c>
      <c r="BZ65">
        <v>4400</v>
      </c>
      <c r="CB65">
        <v>681</v>
      </c>
      <c r="CC65">
        <v>25</v>
      </c>
      <c r="CD65">
        <v>82.42</v>
      </c>
      <c r="CE65">
        <v>2465400</v>
      </c>
      <c r="CF65">
        <v>6188.5</v>
      </c>
      <c r="CG65">
        <v>3436.8</v>
      </c>
      <c r="CH65">
        <v>681</v>
      </c>
      <c r="CI65">
        <v>50</v>
      </c>
      <c r="CJ65">
        <v>170.74</v>
      </c>
      <c r="CK65">
        <v>2322700</v>
      </c>
      <c r="CL65">
        <v>5676.7</v>
      </c>
      <c r="CM65">
        <v>3990.6</v>
      </c>
      <c r="CO65">
        <v>744</v>
      </c>
      <c r="CP65">
        <v>25</v>
      </c>
      <c r="CQ65">
        <v>72.56</v>
      </c>
      <c r="CR65">
        <v>2678900</v>
      </c>
      <c r="CS65">
        <v>6488.3</v>
      </c>
      <c r="CT65">
        <v>3356.1</v>
      </c>
      <c r="CU65">
        <v>744</v>
      </c>
      <c r="CV65">
        <v>50</v>
      </c>
      <c r="CW65">
        <v>146.99</v>
      </c>
      <c r="CX65">
        <v>2566200</v>
      </c>
      <c r="CY65">
        <v>6018.8</v>
      </c>
      <c r="CZ65">
        <v>3761.7</v>
      </c>
      <c r="DB65">
        <v>807</v>
      </c>
      <c r="DC65">
        <v>25</v>
      </c>
      <c r="DD65">
        <v>65.230999999999995</v>
      </c>
      <c r="DE65">
        <v>2889800</v>
      </c>
      <c r="DF65">
        <v>6760.4</v>
      </c>
      <c r="DG65">
        <v>3346.8</v>
      </c>
      <c r="DH65">
        <v>807</v>
      </c>
      <c r="DI65">
        <v>50</v>
      </c>
      <c r="DJ65">
        <v>130.19</v>
      </c>
      <c r="DK65">
        <v>2799100</v>
      </c>
      <c r="DL65">
        <v>6319.4</v>
      </c>
      <c r="DM65">
        <v>3649.1</v>
      </c>
      <c r="DO65">
        <v>870</v>
      </c>
      <c r="DP65">
        <v>25</v>
      </c>
      <c r="DQ65">
        <v>59.482999999999997</v>
      </c>
      <c r="DR65">
        <v>3101400</v>
      </c>
      <c r="DS65">
        <v>7012.8</v>
      </c>
      <c r="DT65">
        <v>3374.8</v>
      </c>
      <c r="DU65">
        <v>870</v>
      </c>
      <c r="DV65">
        <v>50</v>
      </c>
      <c r="DW65">
        <v>117.54</v>
      </c>
      <c r="DX65">
        <v>3027400</v>
      </c>
      <c r="DY65">
        <v>6591.8</v>
      </c>
      <c r="DZ65">
        <v>3606.6</v>
      </c>
      <c r="EB65">
        <v>996</v>
      </c>
      <c r="EC65">
        <v>25</v>
      </c>
      <c r="ED65">
        <v>50.898000000000003</v>
      </c>
      <c r="EE65">
        <v>3532900</v>
      </c>
      <c r="EF65">
        <v>7475.9</v>
      </c>
      <c r="EG65">
        <v>3481.4</v>
      </c>
      <c r="EH65">
        <v>996</v>
      </c>
      <c r="EI65">
        <v>50</v>
      </c>
      <c r="EJ65">
        <v>99.432000000000002</v>
      </c>
      <c r="EK65">
        <v>3482300</v>
      </c>
      <c r="EL65">
        <v>7080</v>
      </c>
      <c r="EM65">
        <v>3629.9</v>
      </c>
    </row>
    <row r="66" spans="2:143" x14ac:dyDescent="0.25">
      <c r="B66">
        <v>304</v>
      </c>
      <c r="C66">
        <v>25</v>
      </c>
      <c r="D66">
        <v>615.35</v>
      </c>
      <c r="E66">
        <v>502280</v>
      </c>
      <c r="F66">
        <v>1890.9</v>
      </c>
      <c r="G66">
        <v>4576.2</v>
      </c>
      <c r="H66">
        <v>304</v>
      </c>
      <c r="I66">
        <v>50</v>
      </c>
      <c r="J66">
        <v>632.79999999999995</v>
      </c>
      <c r="K66">
        <v>518220</v>
      </c>
      <c r="L66">
        <v>1811.6</v>
      </c>
      <c r="M66">
        <v>4424.2</v>
      </c>
      <c r="O66">
        <v>368</v>
      </c>
      <c r="P66">
        <v>25</v>
      </c>
      <c r="Q66">
        <v>519.44000000000005</v>
      </c>
      <c r="R66">
        <v>809090</v>
      </c>
      <c r="S66">
        <v>2805.2</v>
      </c>
      <c r="T66">
        <v>5108.8999999999996</v>
      </c>
      <c r="U66">
        <v>368</v>
      </c>
      <c r="V66">
        <v>50</v>
      </c>
      <c r="W66">
        <v>553.47</v>
      </c>
      <c r="X66">
        <v>807500</v>
      </c>
      <c r="Y66">
        <v>2674.5</v>
      </c>
      <c r="Z66">
        <v>4640.1000000000004</v>
      </c>
      <c r="AB66">
        <v>432</v>
      </c>
      <c r="AC66">
        <v>25</v>
      </c>
      <c r="AD66">
        <v>369.58</v>
      </c>
      <c r="AE66">
        <v>1189100</v>
      </c>
      <c r="AF66">
        <v>3752.6</v>
      </c>
      <c r="AG66">
        <v>7406.9</v>
      </c>
      <c r="AH66">
        <v>432</v>
      </c>
      <c r="AI66">
        <v>50</v>
      </c>
      <c r="AJ66">
        <v>460.68</v>
      </c>
      <c r="AK66">
        <v>1115800</v>
      </c>
      <c r="AL66">
        <v>3446.2</v>
      </c>
      <c r="AM66">
        <v>5027.5</v>
      </c>
      <c r="AO66">
        <v>496</v>
      </c>
      <c r="AP66">
        <v>25</v>
      </c>
      <c r="AQ66">
        <v>175.46</v>
      </c>
      <c r="AR66">
        <v>1698200</v>
      </c>
      <c r="AS66">
        <v>4854.3</v>
      </c>
      <c r="AT66">
        <v>6225.7</v>
      </c>
      <c r="AU66">
        <v>496</v>
      </c>
      <c r="AV66">
        <v>50</v>
      </c>
      <c r="AW66">
        <v>354.02</v>
      </c>
      <c r="AX66">
        <v>1452100</v>
      </c>
      <c r="AY66">
        <v>4171.3</v>
      </c>
      <c r="AZ66">
        <v>5411.9</v>
      </c>
      <c r="BB66">
        <v>560</v>
      </c>
      <c r="BC66">
        <v>25</v>
      </c>
      <c r="BD66">
        <v>119.04</v>
      </c>
      <c r="BE66">
        <v>2016800</v>
      </c>
      <c r="BF66">
        <v>5460.9</v>
      </c>
      <c r="BG66">
        <v>4208.8</v>
      </c>
      <c r="BH66">
        <v>560</v>
      </c>
      <c r="BI66">
        <v>50</v>
      </c>
      <c r="BJ66">
        <v>261</v>
      </c>
      <c r="BK66">
        <v>1788500</v>
      </c>
      <c r="BL66">
        <v>4809.8999999999996</v>
      </c>
      <c r="BM66">
        <v>4972.6000000000004</v>
      </c>
      <c r="BO66">
        <v>624</v>
      </c>
      <c r="BP66">
        <v>25</v>
      </c>
      <c r="BQ66">
        <v>95.204999999999998</v>
      </c>
      <c r="BR66">
        <v>2264700</v>
      </c>
      <c r="BS66">
        <v>5880.5</v>
      </c>
      <c r="BT66">
        <v>3634.7</v>
      </c>
      <c r="BU66">
        <v>624</v>
      </c>
      <c r="BV66">
        <v>50</v>
      </c>
      <c r="BW66">
        <v>202.83</v>
      </c>
      <c r="BX66">
        <v>2085800</v>
      </c>
      <c r="BY66">
        <v>5313.2</v>
      </c>
      <c r="BZ66">
        <v>4351.3999999999996</v>
      </c>
      <c r="CB66">
        <v>688</v>
      </c>
      <c r="CC66">
        <v>25</v>
      </c>
      <c r="CD66">
        <v>81.150999999999996</v>
      </c>
      <c r="CE66">
        <v>2489400</v>
      </c>
      <c r="CF66">
        <v>6223.5</v>
      </c>
      <c r="CG66">
        <v>3422.5</v>
      </c>
      <c r="CH66">
        <v>688</v>
      </c>
      <c r="CI66">
        <v>50</v>
      </c>
      <c r="CJ66">
        <v>167.62</v>
      </c>
      <c r="CK66">
        <v>2350500</v>
      </c>
      <c r="CL66">
        <v>5717.4</v>
      </c>
      <c r="CM66">
        <v>3957.5</v>
      </c>
      <c r="CO66">
        <v>752</v>
      </c>
      <c r="CP66">
        <v>25</v>
      </c>
      <c r="CQ66">
        <v>71.515000000000001</v>
      </c>
      <c r="CR66">
        <v>2705700</v>
      </c>
      <c r="CS66">
        <v>6524.2</v>
      </c>
      <c r="CT66">
        <v>3351.9</v>
      </c>
      <c r="CU66">
        <v>752</v>
      </c>
      <c r="CV66">
        <v>50</v>
      </c>
      <c r="CW66">
        <v>144.55000000000001</v>
      </c>
      <c r="CX66">
        <v>2596200</v>
      </c>
      <c r="CY66">
        <v>6058.9</v>
      </c>
      <c r="CZ66">
        <v>3742.1</v>
      </c>
      <c r="DB66">
        <v>816</v>
      </c>
      <c r="DC66">
        <v>25</v>
      </c>
      <c r="DD66">
        <v>64.328999999999994</v>
      </c>
      <c r="DE66">
        <v>2919900</v>
      </c>
      <c r="DF66">
        <v>6797.5</v>
      </c>
      <c r="DG66">
        <v>3349.1</v>
      </c>
      <c r="DH66">
        <v>816</v>
      </c>
      <c r="DI66">
        <v>50</v>
      </c>
      <c r="DJ66">
        <v>128.16999999999999</v>
      </c>
      <c r="DK66">
        <v>2831900</v>
      </c>
      <c r="DL66">
        <v>6359.8</v>
      </c>
      <c r="DM66">
        <v>3639.5</v>
      </c>
      <c r="DO66">
        <v>880</v>
      </c>
      <c r="DP66">
        <v>25</v>
      </c>
      <c r="DQ66">
        <v>58.677999999999997</v>
      </c>
      <c r="DR66">
        <v>3135100</v>
      </c>
      <c r="DS66">
        <v>7051.4</v>
      </c>
      <c r="DT66">
        <v>3381.4</v>
      </c>
      <c r="DU66">
        <v>880</v>
      </c>
      <c r="DV66">
        <v>50</v>
      </c>
      <c r="DW66">
        <v>115.8</v>
      </c>
      <c r="DX66">
        <v>3063500</v>
      </c>
      <c r="DY66">
        <v>6633</v>
      </c>
      <c r="DZ66">
        <v>3604.3</v>
      </c>
      <c r="EB66">
        <v>1008</v>
      </c>
      <c r="EC66">
        <v>25</v>
      </c>
      <c r="ED66">
        <v>50.223999999999997</v>
      </c>
      <c r="EE66">
        <v>3574700</v>
      </c>
      <c r="EF66">
        <v>7517.6</v>
      </c>
      <c r="EG66">
        <v>3493.3</v>
      </c>
      <c r="EH66">
        <v>1008</v>
      </c>
      <c r="EI66">
        <v>50</v>
      </c>
      <c r="EJ66">
        <v>98.046000000000006</v>
      </c>
      <c r="EK66">
        <v>3525900</v>
      </c>
      <c r="EL66">
        <v>7123.5</v>
      </c>
      <c r="EM66">
        <v>3636.4</v>
      </c>
    </row>
    <row r="67" spans="2:143" x14ac:dyDescent="0.25">
      <c r="B67">
        <v>305</v>
      </c>
      <c r="C67">
        <v>25</v>
      </c>
      <c r="D67">
        <v>614.02</v>
      </c>
      <c r="E67">
        <v>506860</v>
      </c>
      <c r="F67">
        <v>1905.9</v>
      </c>
      <c r="G67">
        <v>4580.8</v>
      </c>
      <c r="H67">
        <v>305</v>
      </c>
      <c r="I67">
        <v>50</v>
      </c>
      <c r="J67">
        <v>631.64</v>
      </c>
      <c r="K67">
        <v>522650</v>
      </c>
      <c r="L67">
        <v>1826.1</v>
      </c>
      <c r="M67">
        <v>4426.5</v>
      </c>
      <c r="O67">
        <v>370</v>
      </c>
      <c r="P67">
        <v>25</v>
      </c>
      <c r="Q67">
        <v>515.92999999999995</v>
      </c>
      <c r="R67">
        <v>819340</v>
      </c>
      <c r="S67">
        <v>2833</v>
      </c>
      <c r="T67">
        <v>5137.8</v>
      </c>
      <c r="U67">
        <v>370</v>
      </c>
      <c r="V67">
        <v>50</v>
      </c>
      <c r="W67">
        <v>550.79999999999995</v>
      </c>
      <c r="X67">
        <v>816790</v>
      </c>
      <c r="Y67">
        <v>2699.7</v>
      </c>
      <c r="Z67">
        <v>4649.3</v>
      </c>
      <c r="AB67">
        <v>435</v>
      </c>
      <c r="AC67">
        <v>25</v>
      </c>
      <c r="AD67">
        <v>359.47</v>
      </c>
      <c r="AE67">
        <v>1211600</v>
      </c>
      <c r="AF67">
        <v>3804.7</v>
      </c>
      <c r="AG67">
        <v>7639.1</v>
      </c>
      <c r="AH67">
        <v>435</v>
      </c>
      <c r="AI67">
        <v>50</v>
      </c>
      <c r="AJ67">
        <v>455.93</v>
      </c>
      <c r="AK67">
        <v>1130900</v>
      </c>
      <c r="AL67">
        <v>3481</v>
      </c>
      <c r="AM67">
        <v>5050.2</v>
      </c>
      <c r="AO67">
        <v>500</v>
      </c>
      <c r="AP67">
        <v>25</v>
      </c>
      <c r="AQ67">
        <v>169.57</v>
      </c>
      <c r="AR67">
        <v>1722600</v>
      </c>
      <c r="AS67">
        <v>4903.3</v>
      </c>
      <c r="AT67">
        <v>5990.1</v>
      </c>
      <c r="AU67">
        <v>500</v>
      </c>
      <c r="AV67">
        <v>50</v>
      </c>
      <c r="AW67">
        <v>347.35</v>
      </c>
      <c r="AX67">
        <v>1473700</v>
      </c>
      <c r="AY67">
        <v>4214.8</v>
      </c>
      <c r="AZ67">
        <v>5412.8</v>
      </c>
      <c r="BB67">
        <v>565</v>
      </c>
      <c r="BC67">
        <v>25</v>
      </c>
      <c r="BD67">
        <v>116.55</v>
      </c>
      <c r="BE67">
        <v>2037700</v>
      </c>
      <c r="BF67">
        <v>5498</v>
      </c>
      <c r="BG67">
        <v>4138.5</v>
      </c>
      <c r="BH67">
        <v>565</v>
      </c>
      <c r="BI67">
        <v>50</v>
      </c>
      <c r="BJ67">
        <v>255.27</v>
      </c>
      <c r="BK67">
        <v>1813300</v>
      </c>
      <c r="BL67">
        <v>4853.8999999999996</v>
      </c>
      <c r="BM67">
        <v>4918</v>
      </c>
      <c r="BO67">
        <v>630</v>
      </c>
      <c r="BP67">
        <v>25</v>
      </c>
      <c r="BQ67">
        <v>93.602000000000004</v>
      </c>
      <c r="BR67">
        <v>2286400</v>
      </c>
      <c r="BS67">
        <v>5915.1</v>
      </c>
      <c r="BT67">
        <v>3605</v>
      </c>
      <c r="BU67">
        <v>630</v>
      </c>
      <c r="BV67">
        <v>50</v>
      </c>
      <c r="BW67">
        <v>198.77</v>
      </c>
      <c r="BX67">
        <v>2111800</v>
      </c>
      <c r="BY67">
        <v>5354.6</v>
      </c>
      <c r="BZ67">
        <v>4305</v>
      </c>
      <c r="CB67">
        <v>695</v>
      </c>
      <c r="CC67">
        <v>25</v>
      </c>
      <c r="CD67">
        <v>79.932000000000002</v>
      </c>
      <c r="CE67">
        <v>2513300</v>
      </c>
      <c r="CF67">
        <v>6258.1</v>
      </c>
      <c r="CG67">
        <v>3409.9</v>
      </c>
      <c r="CH67">
        <v>695</v>
      </c>
      <c r="CI67">
        <v>50</v>
      </c>
      <c r="CJ67">
        <v>164.64</v>
      </c>
      <c r="CK67">
        <v>2378100</v>
      </c>
      <c r="CL67">
        <v>5757.3</v>
      </c>
      <c r="CM67">
        <v>3926.6</v>
      </c>
      <c r="CO67">
        <v>760</v>
      </c>
      <c r="CP67">
        <v>25</v>
      </c>
      <c r="CQ67">
        <v>70.507999999999996</v>
      </c>
      <c r="CR67">
        <v>2732500</v>
      </c>
      <c r="CS67">
        <v>6559.6</v>
      </c>
      <c r="CT67">
        <v>3348.8</v>
      </c>
      <c r="CU67">
        <v>760</v>
      </c>
      <c r="CV67">
        <v>50</v>
      </c>
      <c r="CW67">
        <v>142.21</v>
      </c>
      <c r="CX67">
        <v>2626000</v>
      </c>
      <c r="CY67">
        <v>6098.4</v>
      </c>
      <c r="CZ67">
        <v>3724.3</v>
      </c>
      <c r="DB67">
        <v>825</v>
      </c>
      <c r="DC67">
        <v>25</v>
      </c>
      <c r="DD67">
        <v>63.456000000000003</v>
      </c>
      <c r="DE67">
        <v>2950000</v>
      </c>
      <c r="DF67">
        <v>6834.3</v>
      </c>
      <c r="DG67">
        <v>3352</v>
      </c>
      <c r="DH67">
        <v>825</v>
      </c>
      <c r="DI67">
        <v>50</v>
      </c>
      <c r="DJ67">
        <v>126.23</v>
      </c>
      <c r="DK67">
        <v>2864600</v>
      </c>
      <c r="DL67">
        <v>6399.7</v>
      </c>
      <c r="DM67">
        <v>3631.3</v>
      </c>
      <c r="DO67">
        <v>890</v>
      </c>
      <c r="DP67">
        <v>25</v>
      </c>
      <c r="DQ67">
        <v>57.899000000000001</v>
      </c>
      <c r="DR67">
        <v>3169000</v>
      </c>
      <c r="DS67">
        <v>7089.7</v>
      </c>
      <c r="DT67">
        <v>3388.5</v>
      </c>
      <c r="DU67">
        <v>890</v>
      </c>
      <c r="DV67">
        <v>50</v>
      </c>
      <c r="DW67">
        <v>114.13</v>
      </c>
      <c r="DX67">
        <v>3099500</v>
      </c>
      <c r="DY67">
        <v>6673.7</v>
      </c>
      <c r="DZ67">
        <v>3602.9</v>
      </c>
      <c r="EB67">
        <v>1020</v>
      </c>
      <c r="EC67">
        <v>25</v>
      </c>
      <c r="ED67">
        <v>49.57</v>
      </c>
      <c r="EE67">
        <v>3616700</v>
      </c>
      <c r="EF67">
        <v>7559</v>
      </c>
      <c r="EG67">
        <v>3505.3</v>
      </c>
      <c r="EH67">
        <v>1020</v>
      </c>
      <c r="EI67">
        <v>50</v>
      </c>
      <c r="EJ67">
        <v>96.703999999999994</v>
      </c>
      <c r="EK67">
        <v>3569500</v>
      </c>
      <c r="EL67">
        <v>7166.6</v>
      </c>
      <c r="EM67">
        <v>3643.3</v>
      </c>
    </row>
    <row r="68" spans="2:143" x14ac:dyDescent="0.25">
      <c r="B68">
        <v>306</v>
      </c>
      <c r="C68">
        <v>25</v>
      </c>
      <c r="D68">
        <v>612.70000000000005</v>
      </c>
      <c r="E68">
        <v>511440</v>
      </c>
      <c r="F68">
        <v>1920.9</v>
      </c>
      <c r="G68">
        <v>4585.6000000000004</v>
      </c>
      <c r="H68">
        <v>306</v>
      </c>
      <c r="I68">
        <v>50</v>
      </c>
      <c r="J68">
        <v>630.47</v>
      </c>
      <c r="K68">
        <v>527070</v>
      </c>
      <c r="L68">
        <v>1840.6</v>
      </c>
      <c r="M68">
        <v>4428.8999999999996</v>
      </c>
      <c r="O68">
        <v>372</v>
      </c>
      <c r="P68">
        <v>25</v>
      </c>
      <c r="Q68">
        <v>512.36</v>
      </c>
      <c r="R68">
        <v>829640</v>
      </c>
      <c r="S68">
        <v>2860.8</v>
      </c>
      <c r="T68">
        <v>5168</v>
      </c>
      <c r="U68">
        <v>372</v>
      </c>
      <c r="V68">
        <v>50</v>
      </c>
      <c r="W68">
        <v>548.12</v>
      </c>
      <c r="X68">
        <v>826100</v>
      </c>
      <c r="Y68">
        <v>2724.8</v>
      </c>
      <c r="Z68">
        <v>4658.7</v>
      </c>
      <c r="AB68">
        <v>438</v>
      </c>
      <c r="AC68">
        <v>25</v>
      </c>
      <c r="AD68">
        <v>348.97</v>
      </c>
      <c r="AE68">
        <v>1234900</v>
      </c>
      <c r="AF68">
        <v>3858</v>
      </c>
      <c r="AG68">
        <v>7880.6</v>
      </c>
      <c r="AH68">
        <v>438</v>
      </c>
      <c r="AI68">
        <v>50</v>
      </c>
      <c r="AJ68">
        <v>451.14</v>
      </c>
      <c r="AK68">
        <v>1146100</v>
      </c>
      <c r="AL68">
        <v>3515.8</v>
      </c>
      <c r="AM68">
        <v>5073.2</v>
      </c>
      <c r="AO68">
        <v>504</v>
      </c>
      <c r="AP68">
        <v>25</v>
      </c>
      <c r="AQ68">
        <v>164.19</v>
      </c>
      <c r="AR68">
        <v>1746200</v>
      </c>
      <c r="AS68">
        <v>4950.2</v>
      </c>
      <c r="AT68">
        <v>5777.4</v>
      </c>
      <c r="AU68">
        <v>504</v>
      </c>
      <c r="AV68">
        <v>50</v>
      </c>
      <c r="AW68">
        <v>340.75</v>
      </c>
      <c r="AX68">
        <v>1495400</v>
      </c>
      <c r="AY68">
        <v>4257.8999999999996</v>
      </c>
      <c r="AZ68">
        <v>5408.9</v>
      </c>
      <c r="BB68">
        <v>570</v>
      </c>
      <c r="BC68">
        <v>25</v>
      </c>
      <c r="BD68">
        <v>114.2</v>
      </c>
      <c r="BE68">
        <v>2058200</v>
      </c>
      <c r="BF68">
        <v>5534.2</v>
      </c>
      <c r="BG68">
        <v>4074.3</v>
      </c>
      <c r="BH68">
        <v>570</v>
      </c>
      <c r="BI68">
        <v>50</v>
      </c>
      <c r="BJ68">
        <v>249.77</v>
      </c>
      <c r="BK68">
        <v>1837700</v>
      </c>
      <c r="BL68">
        <v>4897</v>
      </c>
      <c r="BM68">
        <v>4863.7</v>
      </c>
      <c r="BO68">
        <v>636</v>
      </c>
      <c r="BP68">
        <v>25</v>
      </c>
      <c r="BQ68">
        <v>92.070999999999998</v>
      </c>
      <c r="BR68">
        <v>2308000</v>
      </c>
      <c r="BS68">
        <v>5949.2</v>
      </c>
      <c r="BT68">
        <v>3577.8</v>
      </c>
      <c r="BU68">
        <v>636</v>
      </c>
      <c r="BV68">
        <v>50</v>
      </c>
      <c r="BW68">
        <v>194.9</v>
      </c>
      <c r="BX68">
        <v>2137500</v>
      </c>
      <c r="BY68">
        <v>5395.2</v>
      </c>
      <c r="BZ68">
        <v>4260.7</v>
      </c>
      <c r="CB68">
        <v>702</v>
      </c>
      <c r="CC68">
        <v>25</v>
      </c>
      <c r="CD68">
        <v>78.760999999999996</v>
      </c>
      <c r="CE68">
        <v>2537200</v>
      </c>
      <c r="CF68">
        <v>6292.2</v>
      </c>
      <c r="CG68">
        <v>3398.6</v>
      </c>
      <c r="CH68">
        <v>702</v>
      </c>
      <c r="CI68">
        <v>50</v>
      </c>
      <c r="CJ68">
        <v>161.79</v>
      </c>
      <c r="CK68">
        <v>2405500</v>
      </c>
      <c r="CL68">
        <v>5796.5</v>
      </c>
      <c r="CM68">
        <v>3897.7</v>
      </c>
      <c r="CO68">
        <v>768</v>
      </c>
      <c r="CP68">
        <v>25</v>
      </c>
      <c r="CQ68">
        <v>69.534999999999997</v>
      </c>
      <c r="CR68">
        <v>2759300</v>
      </c>
      <c r="CS68">
        <v>6594.7</v>
      </c>
      <c r="CT68">
        <v>3346.6</v>
      </c>
      <c r="CU68">
        <v>768</v>
      </c>
      <c r="CV68">
        <v>50</v>
      </c>
      <c r="CW68">
        <v>139.96</v>
      </c>
      <c r="CX68">
        <v>2655800</v>
      </c>
      <c r="CY68">
        <v>6137.3</v>
      </c>
      <c r="CZ68">
        <v>3708.1</v>
      </c>
      <c r="DB68">
        <v>834</v>
      </c>
      <c r="DC68">
        <v>25</v>
      </c>
      <c r="DD68">
        <v>62.610999999999997</v>
      </c>
      <c r="DE68">
        <v>2980200</v>
      </c>
      <c r="DF68">
        <v>6870.7</v>
      </c>
      <c r="DG68">
        <v>3355.5</v>
      </c>
      <c r="DH68">
        <v>834</v>
      </c>
      <c r="DI68">
        <v>50</v>
      </c>
      <c r="DJ68">
        <v>124.36</v>
      </c>
      <c r="DK68">
        <v>2897300</v>
      </c>
      <c r="DL68">
        <v>6439</v>
      </c>
      <c r="DM68">
        <v>3624.3</v>
      </c>
      <c r="DO68">
        <v>900</v>
      </c>
      <c r="DP68">
        <v>25</v>
      </c>
      <c r="DQ68">
        <v>57.143999999999998</v>
      </c>
      <c r="DR68">
        <v>3202900</v>
      </c>
      <c r="DS68">
        <v>7127.6</v>
      </c>
      <c r="DT68">
        <v>3395.9</v>
      </c>
      <c r="DU68">
        <v>900</v>
      </c>
      <c r="DV68">
        <v>50</v>
      </c>
      <c r="DW68">
        <v>112.52</v>
      </c>
      <c r="DX68">
        <v>3135500</v>
      </c>
      <c r="DY68">
        <v>6714</v>
      </c>
      <c r="DZ68">
        <v>3602.3</v>
      </c>
      <c r="EB68">
        <v>1032</v>
      </c>
      <c r="EC68">
        <v>25</v>
      </c>
      <c r="ED68">
        <v>48.935000000000002</v>
      </c>
      <c r="EE68">
        <v>3658800</v>
      </c>
      <c r="EF68">
        <v>7600.1</v>
      </c>
      <c r="EG68">
        <v>3517.4</v>
      </c>
      <c r="EH68">
        <v>1032</v>
      </c>
      <c r="EI68">
        <v>50</v>
      </c>
      <c r="EJ68">
        <v>95.406000000000006</v>
      </c>
      <c r="EK68">
        <v>3613300</v>
      </c>
      <c r="EL68">
        <v>7209.3</v>
      </c>
      <c r="EM68">
        <v>3650.6</v>
      </c>
    </row>
    <row r="69" spans="2:143" x14ac:dyDescent="0.25">
      <c r="B69">
        <v>307</v>
      </c>
      <c r="C69">
        <v>25</v>
      </c>
      <c r="D69">
        <v>611.37</v>
      </c>
      <c r="E69">
        <v>516030</v>
      </c>
      <c r="F69">
        <v>1935.9</v>
      </c>
      <c r="G69">
        <v>4590.3999999999996</v>
      </c>
      <c r="H69">
        <v>307</v>
      </c>
      <c r="I69">
        <v>50</v>
      </c>
      <c r="J69">
        <v>629.29999999999995</v>
      </c>
      <c r="K69">
        <v>531500</v>
      </c>
      <c r="L69">
        <v>1855.1</v>
      </c>
      <c r="M69">
        <v>4431.2</v>
      </c>
      <c r="O69">
        <v>374</v>
      </c>
      <c r="P69">
        <v>25</v>
      </c>
      <c r="Q69">
        <v>508.75</v>
      </c>
      <c r="R69">
        <v>840010</v>
      </c>
      <c r="S69">
        <v>2888.6</v>
      </c>
      <c r="T69">
        <v>5199.6000000000004</v>
      </c>
      <c r="U69">
        <v>374</v>
      </c>
      <c r="V69">
        <v>50</v>
      </c>
      <c r="W69">
        <v>545.42999999999995</v>
      </c>
      <c r="X69">
        <v>835430</v>
      </c>
      <c r="Y69">
        <v>2749.8</v>
      </c>
      <c r="Z69">
        <v>4668.3</v>
      </c>
      <c r="AB69">
        <v>441</v>
      </c>
      <c r="AC69">
        <v>25</v>
      </c>
      <c r="AD69">
        <v>338.12</v>
      </c>
      <c r="AE69">
        <v>1258900</v>
      </c>
      <c r="AF69">
        <v>3912.6</v>
      </c>
      <c r="AG69">
        <v>8125.5</v>
      </c>
      <c r="AH69">
        <v>441</v>
      </c>
      <c r="AI69">
        <v>50</v>
      </c>
      <c r="AJ69">
        <v>446.31</v>
      </c>
      <c r="AK69">
        <v>1161400</v>
      </c>
      <c r="AL69">
        <v>3550.5</v>
      </c>
      <c r="AM69">
        <v>5096.3</v>
      </c>
      <c r="AO69">
        <v>508</v>
      </c>
      <c r="AP69">
        <v>25</v>
      </c>
      <c r="AQ69">
        <v>159.26</v>
      </c>
      <c r="AR69">
        <v>1768900</v>
      </c>
      <c r="AS69">
        <v>4995.1000000000004</v>
      </c>
      <c r="AT69">
        <v>5585.5</v>
      </c>
      <c r="AU69">
        <v>508</v>
      </c>
      <c r="AV69">
        <v>50</v>
      </c>
      <c r="AW69">
        <v>334.23</v>
      </c>
      <c r="AX69">
        <v>1517000</v>
      </c>
      <c r="AY69">
        <v>4300.7</v>
      </c>
      <c r="AZ69">
        <v>5400.3</v>
      </c>
      <c r="BB69">
        <v>575</v>
      </c>
      <c r="BC69">
        <v>25</v>
      </c>
      <c r="BD69">
        <v>111.98</v>
      </c>
      <c r="BE69">
        <v>2078500</v>
      </c>
      <c r="BF69">
        <v>5569.5</v>
      </c>
      <c r="BG69">
        <v>4015.4</v>
      </c>
      <c r="BH69">
        <v>575</v>
      </c>
      <c r="BI69">
        <v>50</v>
      </c>
      <c r="BJ69">
        <v>244.5</v>
      </c>
      <c r="BK69">
        <v>1861900</v>
      </c>
      <c r="BL69">
        <v>4939.2</v>
      </c>
      <c r="BM69">
        <v>4810.1000000000004</v>
      </c>
      <c r="BO69">
        <v>642</v>
      </c>
      <c r="BP69">
        <v>25</v>
      </c>
      <c r="BQ69">
        <v>90.606999999999999</v>
      </c>
      <c r="BR69">
        <v>2329300</v>
      </c>
      <c r="BS69">
        <v>5982.7</v>
      </c>
      <c r="BT69">
        <v>3553</v>
      </c>
      <c r="BU69">
        <v>642</v>
      </c>
      <c r="BV69">
        <v>50</v>
      </c>
      <c r="BW69">
        <v>191.2</v>
      </c>
      <c r="BX69">
        <v>2162900</v>
      </c>
      <c r="BY69">
        <v>5435</v>
      </c>
      <c r="BZ69">
        <v>4218.3999999999996</v>
      </c>
      <c r="CB69">
        <v>709</v>
      </c>
      <c r="CC69">
        <v>25</v>
      </c>
      <c r="CD69">
        <v>77.632000000000005</v>
      </c>
      <c r="CE69">
        <v>2560900</v>
      </c>
      <c r="CF69">
        <v>6325.9</v>
      </c>
      <c r="CG69">
        <v>3388.7</v>
      </c>
      <c r="CH69">
        <v>709</v>
      </c>
      <c r="CI69">
        <v>50</v>
      </c>
      <c r="CJ69">
        <v>159.06</v>
      </c>
      <c r="CK69">
        <v>2432700</v>
      </c>
      <c r="CL69">
        <v>5835</v>
      </c>
      <c r="CM69">
        <v>3870.7</v>
      </c>
      <c r="CO69">
        <v>776</v>
      </c>
      <c r="CP69">
        <v>25</v>
      </c>
      <c r="CQ69">
        <v>68.596000000000004</v>
      </c>
      <c r="CR69">
        <v>2786100</v>
      </c>
      <c r="CS69">
        <v>6629.4</v>
      </c>
      <c r="CT69">
        <v>3345.2</v>
      </c>
      <c r="CU69">
        <v>776</v>
      </c>
      <c r="CV69">
        <v>50</v>
      </c>
      <c r="CW69">
        <v>137.81</v>
      </c>
      <c r="CX69">
        <v>2685400</v>
      </c>
      <c r="CY69">
        <v>6175.6</v>
      </c>
      <c r="CZ69">
        <v>3693.4</v>
      </c>
      <c r="DB69">
        <v>843</v>
      </c>
      <c r="DC69">
        <v>25</v>
      </c>
      <c r="DD69">
        <v>61.792000000000002</v>
      </c>
      <c r="DE69">
        <v>3010500</v>
      </c>
      <c r="DF69">
        <v>6906.7</v>
      </c>
      <c r="DG69">
        <v>3359.6</v>
      </c>
      <c r="DH69">
        <v>843</v>
      </c>
      <c r="DI69">
        <v>50</v>
      </c>
      <c r="DJ69">
        <v>122.57</v>
      </c>
      <c r="DK69">
        <v>2929900</v>
      </c>
      <c r="DL69">
        <v>6477.9</v>
      </c>
      <c r="DM69">
        <v>3618.4</v>
      </c>
      <c r="DO69">
        <v>910</v>
      </c>
      <c r="DP69">
        <v>25</v>
      </c>
      <c r="DQ69">
        <v>56.411000000000001</v>
      </c>
      <c r="DR69">
        <v>3236900</v>
      </c>
      <c r="DS69">
        <v>7165.2</v>
      </c>
      <c r="DT69">
        <v>3403.7</v>
      </c>
      <c r="DU69">
        <v>910</v>
      </c>
      <c r="DV69">
        <v>50</v>
      </c>
      <c r="DW69">
        <v>110.96</v>
      </c>
      <c r="DX69">
        <v>3171500</v>
      </c>
      <c r="DY69">
        <v>6753.8</v>
      </c>
      <c r="DZ69">
        <v>3602.6</v>
      </c>
      <c r="EB69">
        <v>1044</v>
      </c>
      <c r="EC69">
        <v>25</v>
      </c>
      <c r="ED69">
        <v>48.317</v>
      </c>
      <c r="EE69">
        <v>3701100</v>
      </c>
      <c r="EF69">
        <v>7640.8</v>
      </c>
      <c r="EG69">
        <v>3529.6</v>
      </c>
      <c r="EH69">
        <v>1044</v>
      </c>
      <c r="EI69">
        <v>50</v>
      </c>
      <c r="EJ69">
        <v>94.147000000000006</v>
      </c>
      <c r="EK69">
        <v>3657200</v>
      </c>
      <c r="EL69">
        <v>7251.5</v>
      </c>
      <c r="EM69">
        <v>3658.3</v>
      </c>
    </row>
    <row r="70" spans="2:143" x14ac:dyDescent="0.25">
      <c r="B70">
        <v>308</v>
      </c>
      <c r="C70">
        <v>25</v>
      </c>
      <c r="D70">
        <v>610.03</v>
      </c>
      <c r="E70">
        <v>520620</v>
      </c>
      <c r="F70">
        <v>1950.8</v>
      </c>
      <c r="G70">
        <v>4595.3</v>
      </c>
      <c r="H70">
        <v>308</v>
      </c>
      <c r="I70">
        <v>50</v>
      </c>
      <c r="J70">
        <v>628.13</v>
      </c>
      <c r="K70">
        <v>535940</v>
      </c>
      <c r="L70">
        <v>1869.5</v>
      </c>
      <c r="M70">
        <v>4433.6000000000004</v>
      </c>
      <c r="O70">
        <v>376</v>
      </c>
      <c r="P70">
        <v>25</v>
      </c>
      <c r="Q70">
        <v>505.1</v>
      </c>
      <c r="R70">
        <v>850440</v>
      </c>
      <c r="S70">
        <v>2916.4</v>
      </c>
      <c r="T70">
        <v>5232.5</v>
      </c>
      <c r="U70">
        <v>376</v>
      </c>
      <c r="V70">
        <v>50</v>
      </c>
      <c r="W70">
        <v>542.72</v>
      </c>
      <c r="X70">
        <v>844770</v>
      </c>
      <c r="Y70">
        <v>2774.7</v>
      </c>
      <c r="Z70">
        <v>4678</v>
      </c>
      <c r="AB70">
        <v>444</v>
      </c>
      <c r="AC70">
        <v>25</v>
      </c>
      <c r="AD70">
        <v>326.93</v>
      </c>
      <c r="AE70">
        <v>1283700</v>
      </c>
      <c r="AF70">
        <v>3968.5</v>
      </c>
      <c r="AG70">
        <v>8364.4</v>
      </c>
      <c r="AH70">
        <v>444</v>
      </c>
      <c r="AI70">
        <v>50</v>
      </c>
      <c r="AJ70">
        <v>441.45</v>
      </c>
      <c r="AK70">
        <v>1176700</v>
      </c>
      <c r="AL70">
        <v>3585.2</v>
      </c>
      <c r="AM70">
        <v>5119.5</v>
      </c>
      <c r="AO70">
        <v>512</v>
      </c>
      <c r="AP70">
        <v>25</v>
      </c>
      <c r="AQ70">
        <v>154.72999999999999</v>
      </c>
      <c r="AR70">
        <v>1790900</v>
      </c>
      <c r="AS70">
        <v>5038.2</v>
      </c>
      <c r="AT70">
        <v>5412</v>
      </c>
      <c r="AU70">
        <v>512</v>
      </c>
      <c r="AV70">
        <v>50</v>
      </c>
      <c r="AW70">
        <v>327.8</v>
      </c>
      <c r="AX70">
        <v>1538600</v>
      </c>
      <c r="AY70">
        <v>4343</v>
      </c>
      <c r="AZ70">
        <v>5387</v>
      </c>
      <c r="BB70">
        <v>580</v>
      </c>
      <c r="BC70">
        <v>25</v>
      </c>
      <c r="BD70">
        <v>109.88</v>
      </c>
      <c r="BE70">
        <v>2098400</v>
      </c>
      <c r="BF70">
        <v>5604</v>
      </c>
      <c r="BG70">
        <v>3961.4</v>
      </c>
      <c r="BH70">
        <v>580</v>
      </c>
      <c r="BI70">
        <v>50</v>
      </c>
      <c r="BJ70">
        <v>239.43</v>
      </c>
      <c r="BK70">
        <v>1885800</v>
      </c>
      <c r="BL70">
        <v>4980.6000000000004</v>
      </c>
      <c r="BM70">
        <v>4757.3999999999996</v>
      </c>
      <c r="BO70">
        <v>648</v>
      </c>
      <c r="BP70">
        <v>25</v>
      </c>
      <c r="BQ70">
        <v>89.204999999999998</v>
      </c>
      <c r="BR70">
        <v>2350600</v>
      </c>
      <c r="BS70">
        <v>6015.6</v>
      </c>
      <c r="BT70">
        <v>3530.3</v>
      </c>
      <c r="BU70">
        <v>648</v>
      </c>
      <c r="BV70">
        <v>50</v>
      </c>
      <c r="BW70">
        <v>187.67</v>
      </c>
      <c r="BX70">
        <v>2188100</v>
      </c>
      <c r="BY70">
        <v>5474</v>
      </c>
      <c r="BZ70">
        <v>4178.2</v>
      </c>
      <c r="CB70">
        <v>716</v>
      </c>
      <c r="CC70">
        <v>25</v>
      </c>
      <c r="CD70">
        <v>76.545000000000002</v>
      </c>
      <c r="CE70">
        <v>2584600</v>
      </c>
      <c r="CF70">
        <v>6359.1</v>
      </c>
      <c r="CG70">
        <v>3380.1</v>
      </c>
      <c r="CH70">
        <v>716</v>
      </c>
      <c r="CI70">
        <v>50</v>
      </c>
      <c r="CJ70">
        <v>156.44</v>
      </c>
      <c r="CK70">
        <v>2459700</v>
      </c>
      <c r="CL70">
        <v>5872.9</v>
      </c>
      <c r="CM70">
        <v>3845.6</v>
      </c>
      <c r="CO70">
        <v>784</v>
      </c>
      <c r="CP70">
        <v>25</v>
      </c>
      <c r="CQ70">
        <v>67.686999999999998</v>
      </c>
      <c r="CR70">
        <v>2812800</v>
      </c>
      <c r="CS70">
        <v>6663.7</v>
      </c>
      <c r="CT70">
        <v>3344.6</v>
      </c>
      <c r="CU70">
        <v>784</v>
      </c>
      <c r="CV70">
        <v>50</v>
      </c>
      <c r="CW70">
        <v>135.72999999999999</v>
      </c>
      <c r="CX70">
        <v>2714900</v>
      </c>
      <c r="CY70">
        <v>6213.5</v>
      </c>
      <c r="CZ70">
        <v>3680.1</v>
      </c>
      <c r="DB70">
        <v>852</v>
      </c>
      <c r="DC70">
        <v>25</v>
      </c>
      <c r="DD70">
        <v>60.999000000000002</v>
      </c>
      <c r="DE70">
        <v>3040700</v>
      </c>
      <c r="DF70">
        <v>6942.4</v>
      </c>
      <c r="DG70">
        <v>3364.2</v>
      </c>
      <c r="DH70">
        <v>852</v>
      </c>
      <c r="DI70">
        <v>50</v>
      </c>
      <c r="DJ70">
        <v>120.83</v>
      </c>
      <c r="DK70">
        <v>2962400</v>
      </c>
      <c r="DL70">
        <v>6516.3</v>
      </c>
      <c r="DM70">
        <v>3613.5</v>
      </c>
      <c r="DO70">
        <v>920</v>
      </c>
      <c r="DP70">
        <v>25</v>
      </c>
      <c r="DQ70">
        <v>55.7</v>
      </c>
      <c r="DR70">
        <v>3271000</v>
      </c>
      <c r="DS70">
        <v>7202.4</v>
      </c>
      <c r="DT70">
        <v>3411.9</v>
      </c>
      <c r="DU70">
        <v>920</v>
      </c>
      <c r="DV70">
        <v>50</v>
      </c>
      <c r="DW70">
        <v>109.45</v>
      </c>
      <c r="DX70">
        <v>3207600</v>
      </c>
      <c r="DY70">
        <v>6793.1</v>
      </c>
      <c r="DZ70">
        <v>3603.6</v>
      </c>
      <c r="EB70">
        <v>1056</v>
      </c>
      <c r="EC70">
        <v>25</v>
      </c>
      <c r="ED70">
        <v>47.716999999999999</v>
      </c>
      <c r="EE70">
        <v>3743500</v>
      </c>
      <c r="EF70">
        <v>7681.3</v>
      </c>
      <c r="EG70">
        <v>3542</v>
      </c>
      <c r="EH70">
        <v>1056</v>
      </c>
      <c r="EI70">
        <v>50</v>
      </c>
      <c r="EJ70">
        <v>92.927000000000007</v>
      </c>
      <c r="EK70">
        <v>3701100</v>
      </c>
      <c r="EL70">
        <v>7293.4</v>
      </c>
      <c r="EM70">
        <v>3666.3</v>
      </c>
    </row>
    <row r="71" spans="2:143" x14ac:dyDescent="0.25">
      <c r="B71">
        <v>309</v>
      </c>
      <c r="C71">
        <v>25</v>
      </c>
      <c r="D71">
        <v>608.70000000000005</v>
      </c>
      <c r="E71">
        <v>525220</v>
      </c>
      <c r="F71">
        <v>1965.7</v>
      </c>
      <c r="G71">
        <v>4600.2</v>
      </c>
      <c r="H71">
        <v>309</v>
      </c>
      <c r="I71">
        <v>50</v>
      </c>
      <c r="J71">
        <v>626.96</v>
      </c>
      <c r="K71">
        <v>540370</v>
      </c>
      <c r="L71">
        <v>1883.9</v>
      </c>
      <c r="M71">
        <v>4436.1000000000004</v>
      </c>
      <c r="O71">
        <v>378</v>
      </c>
      <c r="P71">
        <v>25</v>
      </c>
      <c r="Q71">
        <v>501.39</v>
      </c>
      <c r="R71">
        <v>860940</v>
      </c>
      <c r="S71">
        <v>2944.2</v>
      </c>
      <c r="T71">
        <v>5267</v>
      </c>
      <c r="U71">
        <v>378</v>
      </c>
      <c r="V71">
        <v>50</v>
      </c>
      <c r="W71">
        <v>540</v>
      </c>
      <c r="X71">
        <v>854140</v>
      </c>
      <c r="Y71">
        <v>2799.6</v>
      </c>
      <c r="Z71">
        <v>4687.8999999999996</v>
      </c>
      <c r="AB71">
        <v>447</v>
      </c>
      <c r="AC71">
        <v>25</v>
      </c>
      <c r="AD71">
        <v>315.48</v>
      </c>
      <c r="AE71">
        <v>1309100</v>
      </c>
      <c r="AF71">
        <v>4025.6</v>
      </c>
      <c r="AG71">
        <v>8583.9</v>
      </c>
      <c r="AH71">
        <v>447</v>
      </c>
      <c r="AI71">
        <v>50</v>
      </c>
      <c r="AJ71">
        <v>436.56</v>
      </c>
      <c r="AK71">
        <v>1192100</v>
      </c>
      <c r="AL71">
        <v>3619.7</v>
      </c>
      <c r="AM71">
        <v>5142.8</v>
      </c>
      <c r="AO71">
        <v>516</v>
      </c>
      <c r="AP71">
        <v>25</v>
      </c>
      <c r="AQ71">
        <v>150.54</v>
      </c>
      <c r="AR71">
        <v>1812200</v>
      </c>
      <c r="AS71">
        <v>5079.7</v>
      </c>
      <c r="AT71">
        <v>5255</v>
      </c>
      <c r="AU71">
        <v>516</v>
      </c>
      <c r="AV71">
        <v>50</v>
      </c>
      <c r="AW71">
        <v>321.48</v>
      </c>
      <c r="AX71">
        <v>1560100</v>
      </c>
      <c r="AY71">
        <v>4384.8</v>
      </c>
      <c r="AZ71">
        <v>5369.1</v>
      </c>
      <c r="BB71">
        <v>585</v>
      </c>
      <c r="BC71">
        <v>25</v>
      </c>
      <c r="BD71">
        <v>107.89</v>
      </c>
      <c r="BE71">
        <v>2118100</v>
      </c>
      <c r="BF71">
        <v>5637.8</v>
      </c>
      <c r="BG71">
        <v>3911.7</v>
      </c>
      <c r="BH71">
        <v>585</v>
      </c>
      <c r="BI71">
        <v>50</v>
      </c>
      <c r="BJ71">
        <v>234.57</v>
      </c>
      <c r="BK71">
        <v>1909500</v>
      </c>
      <c r="BL71">
        <v>5021.3</v>
      </c>
      <c r="BM71">
        <v>4705.7</v>
      </c>
      <c r="BO71">
        <v>654</v>
      </c>
      <c r="BP71">
        <v>25</v>
      </c>
      <c r="BQ71">
        <v>87.86</v>
      </c>
      <c r="BR71">
        <v>2371700</v>
      </c>
      <c r="BS71">
        <v>6048</v>
      </c>
      <c r="BT71">
        <v>3509.6</v>
      </c>
      <c r="BU71">
        <v>654</v>
      </c>
      <c r="BV71">
        <v>50</v>
      </c>
      <c r="BW71">
        <v>184.29</v>
      </c>
      <c r="BX71">
        <v>2213000</v>
      </c>
      <c r="BY71">
        <v>5512.4</v>
      </c>
      <c r="BZ71">
        <v>4139.8999999999996</v>
      </c>
      <c r="CB71">
        <v>723</v>
      </c>
      <c r="CC71">
        <v>25</v>
      </c>
      <c r="CD71">
        <v>75.497</v>
      </c>
      <c r="CE71">
        <v>2608200</v>
      </c>
      <c r="CF71">
        <v>6392</v>
      </c>
      <c r="CG71">
        <v>3372.6</v>
      </c>
      <c r="CH71">
        <v>723</v>
      </c>
      <c r="CI71">
        <v>50</v>
      </c>
      <c r="CJ71">
        <v>153.93</v>
      </c>
      <c r="CK71">
        <v>2486600</v>
      </c>
      <c r="CL71">
        <v>5910.2</v>
      </c>
      <c r="CM71">
        <v>3822.2</v>
      </c>
      <c r="CO71">
        <v>792</v>
      </c>
      <c r="CP71">
        <v>25</v>
      </c>
      <c r="CQ71">
        <v>66.807000000000002</v>
      </c>
      <c r="CR71">
        <v>2839600</v>
      </c>
      <c r="CS71">
        <v>6697.6</v>
      </c>
      <c r="CT71">
        <v>3344.8</v>
      </c>
      <c r="CU71">
        <v>792</v>
      </c>
      <c r="CV71">
        <v>50</v>
      </c>
      <c r="CW71">
        <v>133.74</v>
      </c>
      <c r="CX71">
        <v>2744300</v>
      </c>
      <c r="CY71">
        <v>6250.8</v>
      </c>
      <c r="CZ71">
        <v>3668.2</v>
      </c>
      <c r="DB71">
        <v>861</v>
      </c>
      <c r="DC71">
        <v>25</v>
      </c>
      <c r="DD71">
        <v>60.23</v>
      </c>
      <c r="DE71">
        <v>3071000</v>
      </c>
      <c r="DF71">
        <v>6977.8</v>
      </c>
      <c r="DG71">
        <v>3369.3</v>
      </c>
      <c r="DH71">
        <v>861</v>
      </c>
      <c r="DI71">
        <v>50</v>
      </c>
      <c r="DJ71">
        <v>119.16</v>
      </c>
      <c r="DK71">
        <v>2994900</v>
      </c>
      <c r="DL71">
        <v>6554.3</v>
      </c>
      <c r="DM71">
        <v>3609.6</v>
      </c>
      <c r="DO71">
        <v>930</v>
      </c>
      <c r="DP71">
        <v>25</v>
      </c>
      <c r="DQ71">
        <v>55.009</v>
      </c>
      <c r="DR71">
        <v>3305100</v>
      </c>
      <c r="DS71">
        <v>7239.3</v>
      </c>
      <c r="DT71">
        <v>3420.3</v>
      </c>
      <c r="DU71">
        <v>930</v>
      </c>
      <c r="DV71">
        <v>50</v>
      </c>
      <c r="DW71">
        <v>107.99</v>
      </c>
      <c r="DX71">
        <v>3243600</v>
      </c>
      <c r="DY71">
        <v>6832.1</v>
      </c>
      <c r="DZ71">
        <v>3605.3</v>
      </c>
      <c r="EB71">
        <v>1068</v>
      </c>
      <c r="EC71">
        <v>25</v>
      </c>
      <c r="ED71">
        <v>47.133000000000003</v>
      </c>
      <c r="EE71">
        <v>3786100</v>
      </c>
      <c r="EF71">
        <v>7721.3</v>
      </c>
      <c r="EG71">
        <v>3554.3</v>
      </c>
      <c r="EH71">
        <v>1068</v>
      </c>
      <c r="EI71">
        <v>50</v>
      </c>
      <c r="EJ71">
        <v>91.744</v>
      </c>
      <c r="EK71">
        <v>3745200</v>
      </c>
      <c r="EL71">
        <v>7334.8</v>
      </c>
      <c r="EM71">
        <v>3674.6</v>
      </c>
    </row>
    <row r="72" spans="2:143" x14ac:dyDescent="0.25">
      <c r="B72">
        <v>310</v>
      </c>
      <c r="C72">
        <v>25</v>
      </c>
      <c r="D72">
        <v>607.35</v>
      </c>
      <c r="E72">
        <v>529820</v>
      </c>
      <c r="F72">
        <v>1980.6</v>
      </c>
      <c r="G72">
        <v>4605.3</v>
      </c>
      <c r="H72">
        <v>310</v>
      </c>
      <c r="I72">
        <v>50</v>
      </c>
      <c r="J72">
        <v>625.79</v>
      </c>
      <c r="K72">
        <v>544810</v>
      </c>
      <c r="L72">
        <v>1898.2</v>
      </c>
      <c r="M72">
        <v>4438.5</v>
      </c>
      <c r="O72">
        <v>380</v>
      </c>
      <c r="P72">
        <v>25</v>
      </c>
      <c r="Q72">
        <v>497.63</v>
      </c>
      <c r="R72">
        <v>871510</v>
      </c>
      <c r="S72">
        <v>2972.1</v>
      </c>
      <c r="T72">
        <v>5303.1</v>
      </c>
      <c r="U72">
        <v>380</v>
      </c>
      <c r="V72">
        <v>50</v>
      </c>
      <c r="W72">
        <v>537.26</v>
      </c>
      <c r="X72">
        <v>863520</v>
      </c>
      <c r="Y72">
        <v>2824.3</v>
      </c>
      <c r="Z72">
        <v>4698</v>
      </c>
      <c r="AB72">
        <v>450</v>
      </c>
      <c r="AC72">
        <v>25</v>
      </c>
      <c r="AD72">
        <v>303.87</v>
      </c>
      <c r="AE72">
        <v>1335100</v>
      </c>
      <c r="AF72">
        <v>4083.7</v>
      </c>
      <c r="AG72">
        <v>8767.7000000000007</v>
      </c>
      <c r="AH72">
        <v>450</v>
      </c>
      <c r="AI72">
        <v>50</v>
      </c>
      <c r="AJ72">
        <v>431.63</v>
      </c>
      <c r="AK72">
        <v>1207600</v>
      </c>
      <c r="AL72">
        <v>3654.2</v>
      </c>
      <c r="AM72">
        <v>5166.1000000000004</v>
      </c>
      <c r="AO72">
        <v>520</v>
      </c>
      <c r="AP72">
        <v>25</v>
      </c>
      <c r="AQ72">
        <v>146.66</v>
      </c>
      <c r="AR72">
        <v>1832900</v>
      </c>
      <c r="AS72">
        <v>5119.7</v>
      </c>
      <c r="AT72">
        <v>5112.5</v>
      </c>
      <c r="AU72">
        <v>520</v>
      </c>
      <c r="AV72">
        <v>50</v>
      </c>
      <c r="AW72">
        <v>315.27999999999997</v>
      </c>
      <c r="AX72">
        <v>1581500</v>
      </c>
      <c r="AY72">
        <v>4426.2</v>
      </c>
      <c r="AZ72">
        <v>5346.9</v>
      </c>
      <c r="BB72">
        <v>590</v>
      </c>
      <c r="BC72">
        <v>25</v>
      </c>
      <c r="BD72">
        <v>105.99</v>
      </c>
      <c r="BE72">
        <v>2137500</v>
      </c>
      <c r="BF72">
        <v>5670.9</v>
      </c>
      <c r="BG72">
        <v>3866</v>
      </c>
      <c r="BH72">
        <v>590</v>
      </c>
      <c r="BI72">
        <v>50</v>
      </c>
      <c r="BJ72">
        <v>229.91</v>
      </c>
      <c r="BK72">
        <v>1932900</v>
      </c>
      <c r="BL72">
        <v>5061.1000000000004</v>
      </c>
      <c r="BM72">
        <v>4655.3999999999996</v>
      </c>
      <c r="BO72">
        <v>660</v>
      </c>
      <c r="BP72">
        <v>25</v>
      </c>
      <c r="BQ72">
        <v>86.567999999999998</v>
      </c>
      <c r="BR72">
        <v>2392700</v>
      </c>
      <c r="BS72">
        <v>6080</v>
      </c>
      <c r="BT72">
        <v>3490.7</v>
      </c>
      <c r="BU72">
        <v>660</v>
      </c>
      <c r="BV72">
        <v>50</v>
      </c>
      <c r="BW72">
        <v>181.05</v>
      </c>
      <c r="BX72">
        <v>2237800</v>
      </c>
      <c r="BY72">
        <v>5550</v>
      </c>
      <c r="BZ72">
        <v>4103.6000000000004</v>
      </c>
      <c r="CB72">
        <v>730</v>
      </c>
      <c r="CC72">
        <v>25</v>
      </c>
      <c r="CD72">
        <v>74.483999999999995</v>
      </c>
      <c r="CE72">
        <v>2631800</v>
      </c>
      <c r="CF72">
        <v>6424.5</v>
      </c>
      <c r="CG72">
        <v>3366.1</v>
      </c>
      <c r="CH72">
        <v>730</v>
      </c>
      <c r="CI72">
        <v>50</v>
      </c>
      <c r="CJ72">
        <v>151.53</v>
      </c>
      <c r="CK72">
        <v>2513200</v>
      </c>
      <c r="CL72">
        <v>5946.9</v>
      </c>
      <c r="CM72">
        <v>3800.5</v>
      </c>
      <c r="CO72">
        <v>800</v>
      </c>
      <c r="CP72">
        <v>25</v>
      </c>
      <c r="CQ72">
        <v>65.954999999999998</v>
      </c>
      <c r="CR72">
        <v>2866300</v>
      </c>
      <c r="CS72">
        <v>6731.2</v>
      </c>
      <c r="CT72">
        <v>3345.6</v>
      </c>
      <c r="CU72">
        <v>800</v>
      </c>
      <c r="CV72">
        <v>50</v>
      </c>
      <c r="CW72">
        <v>131.81</v>
      </c>
      <c r="CX72">
        <v>2773600</v>
      </c>
      <c r="CY72">
        <v>6287.6</v>
      </c>
      <c r="CZ72">
        <v>3657.5</v>
      </c>
      <c r="DB72">
        <v>870</v>
      </c>
      <c r="DC72">
        <v>25</v>
      </c>
      <c r="DD72">
        <v>59.482999999999997</v>
      </c>
      <c r="DE72">
        <v>3101400</v>
      </c>
      <c r="DF72">
        <v>7012.8</v>
      </c>
      <c r="DG72">
        <v>3374.8</v>
      </c>
      <c r="DH72">
        <v>870</v>
      </c>
      <c r="DI72">
        <v>50</v>
      </c>
      <c r="DJ72">
        <v>117.54</v>
      </c>
      <c r="DK72">
        <v>3027400</v>
      </c>
      <c r="DL72">
        <v>6591.8</v>
      </c>
      <c r="DM72">
        <v>3606.6</v>
      </c>
      <c r="DO72">
        <v>940</v>
      </c>
      <c r="DP72">
        <v>25</v>
      </c>
      <c r="DQ72">
        <v>54.337000000000003</v>
      </c>
      <c r="DR72">
        <v>3339400</v>
      </c>
      <c r="DS72">
        <v>7276</v>
      </c>
      <c r="DT72">
        <v>3429</v>
      </c>
      <c r="DU72">
        <v>940</v>
      </c>
      <c r="DV72">
        <v>50</v>
      </c>
      <c r="DW72">
        <v>106.58</v>
      </c>
      <c r="DX72">
        <v>3279700</v>
      </c>
      <c r="DY72">
        <v>6870.7</v>
      </c>
      <c r="DZ72">
        <v>3607.6</v>
      </c>
      <c r="EB72">
        <v>1080</v>
      </c>
      <c r="EC72">
        <v>25</v>
      </c>
      <c r="ED72">
        <v>46.564999999999998</v>
      </c>
      <c r="EE72">
        <v>3828800</v>
      </c>
      <c r="EF72">
        <v>7761.1</v>
      </c>
      <c r="EG72">
        <v>3566.7</v>
      </c>
      <c r="EH72">
        <v>1080</v>
      </c>
      <c r="EI72">
        <v>50</v>
      </c>
      <c r="EJ72">
        <v>90.594999999999999</v>
      </c>
      <c r="EK72">
        <v>3789300</v>
      </c>
      <c r="EL72">
        <v>7375.9</v>
      </c>
      <c r="EM72">
        <v>3683.2</v>
      </c>
    </row>
    <row r="73" spans="2:143" x14ac:dyDescent="0.25">
      <c r="B73">
        <v>311</v>
      </c>
      <c r="C73">
        <v>25</v>
      </c>
      <c r="D73">
        <v>606.01</v>
      </c>
      <c r="E73">
        <v>534430</v>
      </c>
      <c r="F73">
        <v>1995.4</v>
      </c>
      <c r="G73">
        <v>4610.3999999999996</v>
      </c>
      <c r="H73">
        <v>311</v>
      </c>
      <c r="I73">
        <v>50</v>
      </c>
      <c r="J73">
        <v>624.61</v>
      </c>
      <c r="K73">
        <v>549250</v>
      </c>
      <c r="L73">
        <v>1912.5</v>
      </c>
      <c r="M73">
        <v>4441</v>
      </c>
      <c r="O73">
        <v>382</v>
      </c>
      <c r="P73">
        <v>25</v>
      </c>
      <c r="Q73">
        <v>493.81</v>
      </c>
      <c r="R73">
        <v>882150</v>
      </c>
      <c r="S73">
        <v>3000</v>
      </c>
      <c r="T73">
        <v>5340.9</v>
      </c>
      <c r="U73">
        <v>382</v>
      </c>
      <c r="V73">
        <v>50</v>
      </c>
      <c r="W73">
        <v>534.51</v>
      </c>
      <c r="X73">
        <v>872930</v>
      </c>
      <c r="Y73">
        <v>2849</v>
      </c>
      <c r="Z73">
        <v>4708.3</v>
      </c>
      <c r="AB73">
        <v>453</v>
      </c>
      <c r="AC73">
        <v>25</v>
      </c>
      <c r="AD73">
        <v>292.20999999999998</v>
      </c>
      <c r="AE73">
        <v>1361700</v>
      </c>
      <c r="AF73">
        <v>4142.3999999999996</v>
      </c>
      <c r="AG73">
        <v>8897.7000000000007</v>
      </c>
      <c r="AH73">
        <v>453</v>
      </c>
      <c r="AI73">
        <v>50</v>
      </c>
      <c r="AJ73">
        <v>426.68</v>
      </c>
      <c r="AK73">
        <v>1223100</v>
      </c>
      <c r="AL73">
        <v>3688.6</v>
      </c>
      <c r="AM73">
        <v>5189.1000000000004</v>
      </c>
      <c r="AO73">
        <v>524</v>
      </c>
      <c r="AP73">
        <v>25</v>
      </c>
      <c r="AQ73">
        <v>143.05000000000001</v>
      </c>
      <c r="AR73">
        <v>1853100</v>
      </c>
      <c r="AS73">
        <v>5158.3999999999996</v>
      </c>
      <c r="AT73">
        <v>4982.8999999999996</v>
      </c>
      <c r="AU73">
        <v>524</v>
      </c>
      <c r="AV73">
        <v>50</v>
      </c>
      <c r="AW73">
        <v>309.2</v>
      </c>
      <c r="AX73">
        <v>1602900</v>
      </c>
      <c r="AY73">
        <v>4467.1000000000004</v>
      </c>
      <c r="AZ73">
        <v>5320.7</v>
      </c>
      <c r="BB73">
        <v>595</v>
      </c>
      <c r="BC73">
        <v>25</v>
      </c>
      <c r="BD73">
        <v>104.19</v>
      </c>
      <c r="BE73">
        <v>2156700</v>
      </c>
      <c r="BF73">
        <v>5703.3</v>
      </c>
      <c r="BG73">
        <v>3823.8</v>
      </c>
      <c r="BH73">
        <v>595</v>
      </c>
      <c r="BI73">
        <v>50</v>
      </c>
      <c r="BJ73">
        <v>225.44</v>
      </c>
      <c r="BK73">
        <v>1956000</v>
      </c>
      <c r="BL73">
        <v>5100.2</v>
      </c>
      <c r="BM73">
        <v>4606.3999999999996</v>
      </c>
      <c r="BO73">
        <v>666</v>
      </c>
      <c r="BP73">
        <v>25</v>
      </c>
      <c r="BQ73">
        <v>85.326999999999998</v>
      </c>
      <c r="BR73">
        <v>2413600</v>
      </c>
      <c r="BS73">
        <v>6111.5</v>
      </c>
      <c r="BT73">
        <v>3473.4</v>
      </c>
      <c r="BU73">
        <v>666</v>
      </c>
      <c r="BV73">
        <v>50</v>
      </c>
      <c r="BW73">
        <v>177.95</v>
      </c>
      <c r="BX73">
        <v>2262300</v>
      </c>
      <c r="BY73">
        <v>5587</v>
      </c>
      <c r="BZ73">
        <v>4069.1</v>
      </c>
      <c r="CB73">
        <v>737</v>
      </c>
      <c r="CC73">
        <v>25</v>
      </c>
      <c r="CD73">
        <v>73.506</v>
      </c>
      <c r="CE73">
        <v>2655400</v>
      </c>
      <c r="CF73">
        <v>6456.6</v>
      </c>
      <c r="CG73">
        <v>3360.7</v>
      </c>
      <c r="CH73">
        <v>737</v>
      </c>
      <c r="CI73">
        <v>50</v>
      </c>
      <c r="CJ73">
        <v>149.21</v>
      </c>
      <c r="CK73">
        <v>2539800</v>
      </c>
      <c r="CL73">
        <v>5983.1</v>
      </c>
      <c r="CM73">
        <v>3780.4</v>
      </c>
      <c r="CO73">
        <v>808</v>
      </c>
      <c r="CP73">
        <v>25</v>
      </c>
      <c r="CQ73">
        <v>65.13</v>
      </c>
      <c r="CR73">
        <v>2893100</v>
      </c>
      <c r="CS73">
        <v>6764.5</v>
      </c>
      <c r="CT73">
        <v>3347</v>
      </c>
      <c r="CU73">
        <v>808</v>
      </c>
      <c r="CV73">
        <v>50</v>
      </c>
      <c r="CW73">
        <v>129.96</v>
      </c>
      <c r="CX73">
        <v>2802800</v>
      </c>
      <c r="CY73">
        <v>6323.9</v>
      </c>
      <c r="CZ73">
        <v>3648</v>
      </c>
      <c r="DB73">
        <v>879</v>
      </c>
      <c r="DC73">
        <v>25</v>
      </c>
      <c r="DD73">
        <v>58.758000000000003</v>
      </c>
      <c r="DE73">
        <v>3131800</v>
      </c>
      <c r="DF73">
        <v>7047.6</v>
      </c>
      <c r="DG73">
        <v>3380.8</v>
      </c>
      <c r="DH73">
        <v>879</v>
      </c>
      <c r="DI73">
        <v>50</v>
      </c>
      <c r="DJ73">
        <v>115.97</v>
      </c>
      <c r="DK73">
        <v>3059900</v>
      </c>
      <c r="DL73">
        <v>6628.9</v>
      </c>
      <c r="DM73">
        <v>3604.5</v>
      </c>
      <c r="DO73">
        <v>950</v>
      </c>
      <c r="DP73">
        <v>25</v>
      </c>
      <c r="DQ73">
        <v>53.685000000000002</v>
      </c>
      <c r="DR73">
        <v>3373700</v>
      </c>
      <c r="DS73">
        <v>7312.3</v>
      </c>
      <c r="DT73">
        <v>3437.9</v>
      </c>
      <c r="DU73">
        <v>950</v>
      </c>
      <c r="DV73">
        <v>50</v>
      </c>
      <c r="DW73">
        <v>105.22</v>
      </c>
      <c r="DX73">
        <v>3315800</v>
      </c>
      <c r="DY73">
        <v>6908.9</v>
      </c>
      <c r="DZ73">
        <v>3610.5</v>
      </c>
    </row>
    <row r="74" spans="2:143" x14ac:dyDescent="0.25">
      <c r="B74">
        <v>312</v>
      </c>
      <c r="C74">
        <v>25</v>
      </c>
      <c r="D74">
        <v>604.65</v>
      </c>
      <c r="E74">
        <v>539040</v>
      </c>
      <c r="F74">
        <v>2010.2</v>
      </c>
      <c r="G74">
        <v>4615.6000000000004</v>
      </c>
      <c r="H74">
        <v>312</v>
      </c>
      <c r="I74">
        <v>50</v>
      </c>
      <c r="J74">
        <v>623.42999999999995</v>
      </c>
      <c r="K74">
        <v>553690</v>
      </c>
      <c r="L74">
        <v>1926.8</v>
      </c>
      <c r="M74">
        <v>4443.5</v>
      </c>
      <c r="O74">
        <v>384</v>
      </c>
      <c r="P74">
        <v>25</v>
      </c>
      <c r="Q74">
        <v>489.93</v>
      </c>
      <c r="R74">
        <v>892880</v>
      </c>
      <c r="S74">
        <v>3028</v>
      </c>
      <c r="T74">
        <v>5380.5</v>
      </c>
      <c r="U74">
        <v>384</v>
      </c>
      <c r="V74">
        <v>50</v>
      </c>
      <c r="W74">
        <v>531.74</v>
      </c>
      <c r="X74">
        <v>882360</v>
      </c>
      <c r="Y74">
        <v>2873.6</v>
      </c>
      <c r="Z74">
        <v>4718.8</v>
      </c>
      <c r="AB74">
        <v>456</v>
      </c>
      <c r="AC74">
        <v>25</v>
      </c>
      <c r="AD74">
        <v>280.66000000000003</v>
      </c>
      <c r="AE74">
        <v>1388500</v>
      </c>
      <c r="AF74">
        <v>4201.3999999999996</v>
      </c>
      <c r="AG74">
        <v>8958.4</v>
      </c>
      <c r="AH74">
        <v>456</v>
      </c>
      <c r="AI74">
        <v>50</v>
      </c>
      <c r="AJ74">
        <v>421.69</v>
      </c>
      <c r="AK74">
        <v>1238700</v>
      </c>
      <c r="AL74">
        <v>3722.9</v>
      </c>
      <c r="AM74">
        <v>5211.8999999999996</v>
      </c>
      <c r="AO74">
        <v>528</v>
      </c>
      <c r="AP74">
        <v>25</v>
      </c>
      <c r="AQ74">
        <v>139.68</v>
      </c>
      <c r="AR74">
        <v>1872800</v>
      </c>
      <c r="AS74">
        <v>5195.8</v>
      </c>
      <c r="AT74">
        <v>4864.8</v>
      </c>
      <c r="AU74">
        <v>528</v>
      </c>
      <c r="AV74">
        <v>50</v>
      </c>
      <c r="AW74">
        <v>303.25</v>
      </c>
      <c r="AX74">
        <v>1624100</v>
      </c>
      <c r="AY74">
        <v>4507.3999999999996</v>
      </c>
      <c r="AZ74">
        <v>5290.8</v>
      </c>
      <c r="BB74">
        <v>600</v>
      </c>
      <c r="BC74">
        <v>25</v>
      </c>
      <c r="BD74">
        <v>102.47</v>
      </c>
      <c r="BE74">
        <v>2175800</v>
      </c>
      <c r="BF74">
        <v>5735.2</v>
      </c>
      <c r="BG74">
        <v>3784.9</v>
      </c>
      <c r="BH74">
        <v>600</v>
      </c>
      <c r="BI74">
        <v>50</v>
      </c>
      <c r="BJ74">
        <v>221.15</v>
      </c>
      <c r="BK74">
        <v>1979000</v>
      </c>
      <c r="BL74">
        <v>5138.5</v>
      </c>
      <c r="BM74">
        <v>4558.8</v>
      </c>
      <c r="BO74">
        <v>672</v>
      </c>
      <c r="BP74">
        <v>25</v>
      </c>
      <c r="BQ74">
        <v>84.132000000000005</v>
      </c>
      <c r="BR74">
        <v>2434400</v>
      </c>
      <c r="BS74">
        <v>6142.6</v>
      </c>
      <c r="BT74">
        <v>3457.7</v>
      </c>
      <c r="BU74">
        <v>672</v>
      </c>
      <c r="BV74">
        <v>50</v>
      </c>
      <c r="BW74">
        <v>174.98</v>
      </c>
      <c r="BX74">
        <v>2286600</v>
      </c>
      <c r="BY74">
        <v>5623.3</v>
      </c>
      <c r="BZ74">
        <v>4036.4</v>
      </c>
      <c r="CB74">
        <v>744</v>
      </c>
      <c r="CC74">
        <v>25</v>
      </c>
      <c r="CD74">
        <v>72.56</v>
      </c>
      <c r="CE74">
        <v>2678900</v>
      </c>
      <c r="CF74">
        <v>6488.3</v>
      </c>
      <c r="CG74">
        <v>3356.1</v>
      </c>
      <c r="CH74">
        <v>744</v>
      </c>
      <c r="CI74">
        <v>50</v>
      </c>
      <c r="CJ74">
        <v>146.99</v>
      </c>
      <c r="CK74">
        <v>2566200</v>
      </c>
      <c r="CL74">
        <v>6018.8</v>
      </c>
      <c r="CM74">
        <v>3761.7</v>
      </c>
      <c r="CO74">
        <v>816</v>
      </c>
      <c r="CP74">
        <v>25</v>
      </c>
      <c r="CQ74">
        <v>64.328999999999994</v>
      </c>
      <c r="CR74">
        <v>2919900</v>
      </c>
      <c r="CS74">
        <v>6797.5</v>
      </c>
      <c r="CT74">
        <v>3349.1</v>
      </c>
      <c r="CU74">
        <v>816</v>
      </c>
      <c r="CV74">
        <v>50</v>
      </c>
      <c r="CW74">
        <v>128.16999999999999</v>
      </c>
      <c r="CX74">
        <v>2831900</v>
      </c>
      <c r="CY74">
        <v>6359.8</v>
      </c>
      <c r="CZ74">
        <v>3639.5</v>
      </c>
      <c r="DB74">
        <v>888</v>
      </c>
      <c r="DC74">
        <v>25</v>
      </c>
      <c r="DD74">
        <v>58.052999999999997</v>
      </c>
      <c r="DE74">
        <v>3162200</v>
      </c>
      <c r="DF74">
        <v>7082.1</v>
      </c>
      <c r="DG74">
        <v>3387</v>
      </c>
      <c r="DH74">
        <v>888</v>
      </c>
      <c r="DI74">
        <v>50</v>
      </c>
      <c r="DJ74">
        <v>114.46</v>
      </c>
      <c r="DK74">
        <v>3092300</v>
      </c>
      <c r="DL74">
        <v>6665.6</v>
      </c>
      <c r="DM74">
        <v>3603.1</v>
      </c>
      <c r="DO74">
        <v>960</v>
      </c>
      <c r="DP74">
        <v>25</v>
      </c>
      <c r="DQ74">
        <v>53.05</v>
      </c>
      <c r="DR74">
        <v>3408200</v>
      </c>
      <c r="DS74">
        <v>7348.3</v>
      </c>
      <c r="DT74">
        <v>3447.1</v>
      </c>
      <c r="DU74">
        <v>960</v>
      </c>
      <c r="DV74">
        <v>50</v>
      </c>
      <c r="DW74">
        <v>103.89</v>
      </c>
      <c r="DX74">
        <v>3351900</v>
      </c>
      <c r="DY74">
        <v>6946.7</v>
      </c>
      <c r="DZ74">
        <v>3613.9</v>
      </c>
    </row>
    <row r="75" spans="2:143" x14ac:dyDescent="0.25">
      <c r="B75">
        <v>313</v>
      </c>
      <c r="C75">
        <v>25</v>
      </c>
      <c r="D75">
        <v>603.29999999999995</v>
      </c>
      <c r="E75">
        <v>543660</v>
      </c>
      <c r="F75">
        <v>2025</v>
      </c>
      <c r="G75">
        <v>4621</v>
      </c>
      <c r="H75">
        <v>313</v>
      </c>
      <c r="I75">
        <v>50</v>
      </c>
      <c r="J75">
        <v>622.25</v>
      </c>
      <c r="K75">
        <v>558140</v>
      </c>
      <c r="L75">
        <v>1941</v>
      </c>
      <c r="M75">
        <v>4446.1000000000004</v>
      </c>
      <c r="O75">
        <v>386</v>
      </c>
      <c r="P75">
        <v>25</v>
      </c>
      <c r="Q75">
        <v>485.99</v>
      </c>
      <c r="R75">
        <v>903680</v>
      </c>
      <c r="S75">
        <v>3056.1</v>
      </c>
      <c r="T75">
        <v>5422.2</v>
      </c>
      <c r="U75">
        <v>386</v>
      </c>
      <c r="V75">
        <v>50</v>
      </c>
      <c r="W75">
        <v>528.96</v>
      </c>
      <c r="X75">
        <v>891810</v>
      </c>
      <c r="Y75">
        <v>2898.2</v>
      </c>
      <c r="Z75">
        <v>4729.3999999999996</v>
      </c>
      <c r="AB75">
        <v>459</v>
      </c>
      <c r="AC75">
        <v>25</v>
      </c>
      <c r="AD75">
        <v>269.37</v>
      </c>
      <c r="AE75">
        <v>1415300</v>
      </c>
      <c r="AF75">
        <v>4260.1000000000004</v>
      </c>
      <c r="AG75">
        <v>8940.9</v>
      </c>
      <c r="AH75">
        <v>459</v>
      </c>
      <c r="AI75">
        <v>50</v>
      </c>
      <c r="AJ75">
        <v>416.68</v>
      </c>
      <c r="AK75">
        <v>1254400</v>
      </c>
      <c r="AL75">
        <v>3757.2</v>
      </c>
      <c r="AM75">
        <v>5234.3</v>
      </c>
      <c r="AO75">
        <v>532</v>
      </c>
      <c r="AP75">
        <v>25</v>
      </c>
      <c r="AQ75">
        <v>136.53</v>
      </c>
      <c r="AR75">
        <v>1892000</v>
      </c>
      <c r="AS75">
        <v>5232.1000000000004</v>
      </c>
      <c r="AT75">
        <v>4756.8999999999996</v>
      </c>
      <c r="AU75">
        <v>532</v>
      </c>
      <c r="AV75">
        <v>50</v>
      </c>
      <c r="AW75">
        <v>297.44</v>
      </c>
      <c r="AX75">
        <v>1645200</v>
      </c>
      <c r="AY75">
        <v>4547.2</v>
      </c>
      <c r="AZ75">
        <v>5257.6</v>
      </c>
      <c r="BB75">
        <v>605</v>
      </c>
      <c r="BC75">
        <v>25</v>
      </c>
      <c r="BD75">
        <v>100.83</v>
      </c>
      <c r="BE75">
        <v>2194600</v>
      </c>
      <c r="BF75">
        <v>5766.4</v>
      </c>
      <c r="BG75">
        <v>3748.8</v>
      </c>
      <c r="BH75">
        <v>605</v>
      </c>
      <c r="BI75">
        <v>50</v>
      </c>
      <c r="BJ75">
        <v>217.04</v>
      </c>
      <c r="BK75">
        <v>2001600</v>
      </c>
      <c r="BL75">
        <v>5176.2</v>
      </c>
      <c r="BM75">
        <v>4512.8</v>
      </c>
      <c r="BO75">
        <v>678</v>
      </c>
      <c r="BP75">
        <v>25</v>
      </c>
      <c r="BQ75">
        <v>82.98</v>
      </c>
      <c r="BR75">
        <v>2455100</v>
      </c>
      <c r="BS75">
        <v>6173.3</v>
      </c>
      <c r="BT75">
        <v>3443.5</v>
      </c>
      <c r="BU75">
        <v>678</v>
      </c>
      <c r="BV75">
        <v>50</v>
      </c>
      <c r="BW75">
        <v>172.12</v>
      </c>
      <c r="BX75">
        <v>2310700</v>
      </c>
      <c r="BY75">
        <v>5659.1</v>
      </c>
      <c r="BZ75">
        <v>4005.4</v>
      </c>
      <c r="CB75">
        <v>751</v>
      </c>
      <c r="CC75">
        <v>25</v>
      </c>
      <c r="CD75">
        <v>71.644000000000005</v>
      </c>
      <c r="CE75">
        <v>2702400</v>
      </c>
      <c r="CF75">
        <v>6519.7</v>
      </c>
      <c r="CG75">
        <v>3352.4</v>
      </c>
      <c r="CH75">
        <v>751</v>
      </c>
      <c r="CI75">
        <v>50</v>
      </c>
      <c r="CJ75">
        <v>144.85</v>
      </c>
      <c r="CK75">
        <v>2592400</v>
      </c>
      <c r="CL75">
        <v>6053.9</v>
      </c>
      <c r="CM75">
        <v>3744.5</v>
      </c>
      <c r="CO75">
        <v>824</v>
      </c>
      <c r="CP75">
        <v>25</v>
      </c>
      <c r="CQ75">
        <v>63.551000000000002</v>
      </c>
      <c r="CR75">
        <v>2946700</v>
      </c>
      <c r="CS75">
        <v>6830.2</v>
      </c>
      <c r="CT75">
        <v>3351.6</v>
      </c>
      <c r="CU75">
        <v>824</v>
      </c>
      <c r="CV75">
        <v>50</v>
      </c>
      <c r="CW75">
        <v>126.44</v>
      </c>
      <c r="CX75">
        <v>2861000</v>
      </c>
      <c r="CY75">
        <v>6395.3</v>
      </c>
      <c r="CZ75">
        <v>3632.2</v>
      </c>
      <c r="DB75">
        <v>897</v>
      </c>
      <c r="DC75">
        <v>25</v>
      </c>
      <c r="DD75">
        <v>57.368000000000002</v>
      </c>
      <c r="DE75">
        <v>3192700</v>
      </c>
      <c r="DF75">
        <v>7116.3</v>
      </c>
      <c r="DG75">
        <v>3393.6</v>
      </c>
      <c r="DH75">
        <v>897</v>
      </c>
      <c r="DI75">
        <v>50</v>
      </c>
      <c r="DJ75">
        <v>113</v>
      </c>
      <c r="DK75">
        <v>3124700</v>
      </c>
      <c r="DL75">
        <v>6701.9</v>
      </c>
      <c r="DM75">
        <v>3602.4</v>
      </c>
      <c r="DO75">
        <v>970</v>
      </c>
      <c r="DP75">
        <v>25</v>
      </c>
      <c r="DQ75">
        <v>52.430999999999997</v>
      </c>
      <c r="DR75">
        <v>3442700</v>
      </c>
      <c r="DS75">
        <v>7384.1</v>
      </c>
      <c r="DT75">
        <v>3456.4</v>
      </c>
      <c r="DU75">
        <v>970</v>
      </c>
      <c r="DV75">
        <v>50</v>
      </c>
      <c r="DW75">
        <v>102.6</v>
      </c>
      <c r="DX75">
        <v>3388100</v>
      </c>
      <c r="DY75">
        <v>6984.2</v>
      </c>
      <c r="DZ75">
        <v>3617.8</v>
      </c>
    </row>
    <row r="76" spans="2:143" x14ac:dyDescent="0.25">
      <c r="B76">
        <v>314</v>
      </c>
      <c r="C76">
        <v>25</v>
      </c>
      <c r="D76">
        <v>601.94000000000005</v>
      </c>
      <c r="E76">
        <v>548280</v>
      </c>
      <c r="F76">
        <v>2039.8</v>
      </c>
      <c r="G76">
        <v>4626.3</v>
      </c>
      <c r="H76">
        <v>314</v>
      </c>
      <c r="I76">
        <v>50</v>
      </c>
      <c r="J76">
        <v>621.07000000000005</v>
      </c>
      <c r="K76">
        <v>562580</v>
      </c>
      <c r="L76">
        <v>1955.2</v>
      </c>
      <c r="M76">
        <v>4448.7</v>
      </c>
      <c r="O76">
        <v>388</v>
      </c>
      <c r="P76">
        <v>25</v>
      </c>
      <c r="Q76">
        <v>481.99</v>
      </c>
      <c r="R76">
        <v>914570</v>
      </c>
      <c r="S76">
        <v>3084.2</v>
      </c>
      <c r="T76">
        <v>5465.9</v>
      </c>
      <c r="U76">
        <v>388</v>
      </c>
      <c r="V76">
        <v>50</v>
      </c>
      <c r="W76">
        <v>526.16999999999996</v>
      </c>
      <c r="X76">
        <v>901280</v>
      </c>
      <c r="Y76">
        <v>2922.6</v>
      </c>
      <c r="Z76">
        <v>4740.2</v>
      </c>
      <c r="AB76">
        <v>462</v>
      </c>
      <c r="AC76">
        <v>25</v>
      </c>
      <c r="AD76">
        <v>258.48</v>
      </c>
      <c r="AE76">
        <v>1442000</v>
      </c>
      <c r="AF76">
        <v>4318.1000000000004</v>
      </c>
      <c r="AG76">
        <v>8846</v>
      </c>
      <c r="AH76">
        <v>462</v>
      </c>
      <c r="AI76">
        <v>50</v>
      </c>
      <c r="AJ76">
        <v>411.64</v>
      </c>
      <c r="AK76">
        <v>1270100</v>
      </c>
      <c r="AL76">
        <v>3791.3</v>
      </c>
      <c r="AM76">
        <v>5256.1</v>
      </c>
      <c r="AO76">
        <v>536</v>
      </c>
      <c r="AP76">
        <v>25</v>
      </c>
      <c r="AQ76">
        <v>133.58000000000001</v>
      </c>
      <c r="AR76">
        <v>1910900</v>
      </c>
      <c r="AS76">
        <v>5267.4</v>
      </c>
      <c r="AT76">
        <v>4658</v>
      </c>
      <c r="AU76">
        <v>536</v>
      </c>
      <c r="AV76">
        <v>50</v>
      </c>
      <c r="AW76">
        <v>291.77999999999997</v>
      </c>
      <c r="AX76">
        <v>1666100</v>
      </c>
      <c r="AY76">
        <v>4586.5</v>
      </c>
      <c r="AZ76">
        <v>5221.7</v>
      </c>
      <c r="BB76">
        <v>610</v>
      </c>
      <c r="BC76">
        <v>25</v>
      </c>
      <c r="BD76">
        <v>99.262</v>
      </c>
      <c r="BE76">
        <v>2213300</v>
      </c>
      <c r="BF76">
        <v>5797.1</v>
      </c>
      <c r="BG76">
        <v>3715.5</v>
      </c>
      <c r="BH76">
        <v>610</v>
      </c>
      <c r="BI76">
        <v>50</v>
      </c>
      <c r="BJ76">
        <v>213.08</v>
      </c>
      <c r="BK76">
        <v>2024100</v>
      </c>
      <c r="BL76">
        <v>5213.1000000000004</v>
      </c>
      <c r="BM76">
        <v>4468.2</v>
      </c>
      <c r="BO76">
        <v>684</v>
      </c>
      <c r="BP76">
        <v>25</v>
      </c>
      <c r="BQ76">
        <v>81.87</v>
      </c>
      <c r="BR76">
        <v>2475700</v>
      </c>
      <c r="BS76">
        <v>6203.6</v>
      </c>
      <c r="BT76">
        <v>3430.5</v>
      </c>
      <c r="BU76">
        <v>684</v>
      </c>
      <c r="BV76">
        <v>50</v>
      </c>
      <c r="BW76">
        <v>169.38</v>
      </c>
      <c r="BX76">
        <v>2334700</v>
      </c>
      <c r="BY76">
        <v>5694.2</v>
      </c>
      <c r="BZ76">
        <v>3976.1</v>
      </c>
      <c r="CB76">
        <v>758</v>
      </c>
      <c r="CC76">
        <v>25</v>
      </c>
      <c r="CD76">
        <v>70.756</v>
      </c>
      <c r="CE76">
        <v>2725800</v>
      </c>
      <c r="CF76">
        <v>6550.8</v>
      </c>
      <c r="CG76">
        <v>3349.5</v>
      </c>
      <c r="CH76">
        <v>758</v>
      </c>
      <c r="CI76">
        <v>50</v>
      </c>
      <c r="CJ76">
        <v>142.78</v>
      </c>
      <c r="CK76">
        <v>2618600</v>
      </c>
      <c r="CL76">
        <v>6088.6</v>
      </c>
      <c r="CM76">
        <v>3728.6</v>
      </c>
      <c r="CO76">
        <v>832</v>
      </c>
      <c r="CP76">
        <v>25</v>
      </c>
      <c r="CQ76">
        <v>62.795999999999999</v>
      </c>
      <c r="CR76">
        <v>2973500</v>
      </c>
      <c r="CS76">
        <v>6862.6</v>
      </c>
      <c r="CT76">
        <v>3354.7</v>
      </c>
      <c r="CU76">
        <v>832</v>
      </c>
      <c r="CV76">
        <v>50</v>
      </c>
      <c r="CW76">
        <v>124.77</v>
      </c>
      <c r="CX76">
        <v>2890000</v>
      </c>
      <c r="CY76">
        <v>6430.3</v>
      </c>
      <c r="CZ76">
        <v>3625.7</v>
      </c>
      <c r="DB76">
        <v>906</v>
      </c>
      <c r="DC76">
        <v>25</v>
      </c>
      <c r="DD76">
        <v>56.701000000000001</v>
      </c>
      <c r="DE76">
        <v>3223300</v>
      </c>
      <c r="DF76">
        <v>7150.2</v>
      </c>
      <c r="DG76">
        <v>3400.6</v>
      </c>
      <c r="DH76">
        <v>906</v>
      </c>
      <c r="DI76">
        <v>50</v>
      </c>
      <c r="DJ76">
        <v>111.58</v>
      </c>
      <c r="DK76">
        <v>3157100</v>
      </c>
      <c r="DL76">
        <v>6737.9</v>
      </c>
      <c r="DM76">
        <v>3602.4</v>
      </c>
      <c r="DO76">
        <v>980</v>
      </c>
      <c r="DP76">
        <v>25</v>
      </c>
      <c r="DQ76">
        <v>51.829000000000001</v>
      </c>
      <c r="DR76">
        <v>3477300</v>
      </c>
      <c r="DS76">
        <v>7419.6</v>
      </c>
      <c r="DT76">
        <v>3465.9</v>
      </c>
      <c r="DU76">
        <v>980</v>
      </c>
      <c r="DV76">
        <v>50</v>
      </c>
      <c r="DW76">
        <v>101.36</v>
      </c>
      <c r="DX76">
        <v>3424300</v>
      </c>
      <c r="DY76">
        <v>7021.3</v>
      </c>
      <c r="DZ76">
        <v>3622.1</v>
      </c>
    </row>
    <row r="77" spans="2:143" x14ac:dyDescent="0.25">
      <c r="B77">
        <v>315</v>
      </c>
      <c r="C77">
        <v>25</v>
      </c>
      <c r="D77">
        <v>600.57000000000005</v>
      </c>
      <c r="E77">
        <v>552910</v>
      </c>
      <c r="F77">
        <v>2054.5</v>
      </c>
      <c r="G77">
        <v>4631.8</v>
      </c>
      <c r="H77">
        <v>315</v>
      </c>
      <c r="I77">
        <v>50</v>
      </c>
      <c r="J77">
        <v>619.88</v>
      </c>
      <c r="K77">
        <v>567030</v>
      </c>
      <c r="L77">
        <v>1969.3</v>
      </c>
      <c r="M77">
        <v>4451.3</v>
      </c>
      <c r="O77">
        <v>390</v>
      </c>
      <c r="P77">
        <v>25</v>
      </c>
      <c r="Q77">
        <v>477.93</v>
      </c>
      <c r="R77">
        <v>925540</v>
      </c>
      <c r="S77">
        <v>3112.5</v>
      </c>
      <c r="T77">
        <v>5511.9</v>
      </c>
      <c r="U77">
        <v>390</v>
      </c>
      <c r="V77">
        <v>50</v>
      </c>
      <c r="W77">
        <v>523.36</v>
      </c>
      <c r="X77">
        <v>910770</v>
      </c>
      <c r="Y77">
        <v>2947</v>
      </c>
      <c r="Z77">
        <v>4751.2</v>
      </c>
      <c r="AB77">
        <v>465</v>
      </c>
      <c r="AC77">
        <v>25</v>
      </c>
      <c r="AD77">
        <v>248.12</v>
      </c>
      <c r="AE77">
        <v>1468300</v>
      </c>
      <c r="AF77">
        <v>4374.8</v>
      </c>
      <c r="AG77">
        <v>8683.7000000000007</v>
      </c>
      <c r="AH77">
        <v>465</v>
      </c>
      <c r="AI77">
        <v>50</v>
      </c>
      <c r="AJ77">
        <v>406.59</v>
      </c>
      <c r="AK77">
        <v>1285900</v>
      </c>
      <c r="AL77">
        <v>3825.4</v>
      </c>
      <c r="AM77">
        <v>5277.2</v>
      </c>
      <c r="AO77">
        <v>540</v>
      </c>
      <c r="AP77">
        <v>25</v>
      </c>
      <c r="AQ77">
        <v>130.80000000000001</v>
      </c>
      <c r="AR77">
        <v>1929300</v>
      </c>
      <c r="AS77">
        <v>5301.7</v>
      </c>
      <c r="AT77">
        <v>4567.3</v>
      </c>
      <c r="AU77">
        <v>540</v>
      </c>
      <c r="AV77">
        <v>50</v>
      </c>
      <c r="AW77">
        <v>286.27</v>
      </c>
      <c r="AX77">
        <v>1686900</v>
      </c>
      <c r="AY77">
        <v>4625.2</v>
      </c>
      <c r="AZ77">
        <v>5183.5</v>
      </c>
      <c r="BB77">
        <v>615</v>
      </c>
      <c r="BC77">
        <v>25</v>
      </c>
      <c r="BD77">
        <v>97.757999999999996</v>
      </c>
      <c r="BE77">
        <v>2231800</v>
      </c>
      <c r="BF77">
        <v>5827.3</v>
      </c>
      <c r="BG77">
        <v>3684.7</v>
      </c>
      <c r="BH77">
        <v>615</v>
      </c>
      <c r="BI77">
        <v>50</v>
      </c>
      <c r="BJ77">
        <v>209.29</v>
      </c>
      <c r="BK77">
        <v>2046300</v>
      </c>
      <c r="BL77">
        <v>5249.4</v>
      </c>
      <c r="BM77">
        <v>4425.1000000000004</v>
      </c>
      <c r="BO77">
        <v>690</v>
      </c>
      <c r="BP77">
        <v>25</v>
      </c>
      <c r="BQ77">
        <v>80.798000000000002</v>
      </c>
      <c r="BR77">
        <v>2496300</v>
      </c>
      <c r="BS77">
        <v>6233.5</v>
      </c>
      <c r="BT77">
        <v>3418.8</v>
      </c>
      <c r="BU77">
        <v>690</v>
      </c>
      <c r="BV77">
        <v>50</v>
      </c>
      <c r="BW77">
        <v>166.75</v>
      </c>
      <c r="BX77">
        <v>2358500</v>
      </c>
      <c r="BY77">
        <v>5728.8</v>
      </c>
      <c r="BZ77">
        <v>3948.5</v>
      </c>
      <c r="CB77">
        <v>765</v>
      </c>
      <c r="CC77">
        <v>25</v>
      </c>
      <c r="CD77">
        <v>69.896000000000001</v>
      </c>
      <c r="CE77">
        <v>2749300</v>
      </c>
      <c r="CF77">
        <v>6581.6</v>
      </c>
      <c r="CG77">
        <v>3347.3</v>
      </c>
      <c r="CH77">
        <v>765</v>
      </c>
      <c r="CI77">
        <v>50</v>
      </c>
      <c r="CJ77">
        <v>140.79</v>
      </c>
      <c r="CK77">
        <v>2644600</v>
      </c>
      <c r="CL77">
        <v>6122.8</v>
      </c>
      <c r="CM77">
        <v>3714</v>
      </c>
      <c r="CO77">
        <v>840</v>
      </c>
      <c r="CP77">
        <v>25</v>
      </c>
      <c r="CQ77">
        <v>62.061999999999998</v>
      </c>
      <c r="CR77">
        <v>3000400</v>
      </c>
      <c r="CS77">
        <v>6894.7</v>
      </c>
      <c r="CT77">
        <v>3358.2</v>
      </c>
      <c r="CU77">
        <v>840</v>
      </c>
      <c r="CV77">
        <v>50</v>
      </c>
      <c r="CW77">
        <v>123.16</v>
      </c>
      <c r="CX77">
        <v>2919000</v>
      </c>
      <c r="CY77">
        <v>6465</v>
      </c>
      <c r="CZ77">
        <v>3620.2</v>
      </c>
      <c r="DB77">
        <v>915</v>
      </c>
      <c r="DC77">
        <v>25</v>
      </c>
      <c r="DD77">
        <v>56.052999999999997</v>
      </c>
      <c r="DE77">
        <v>3253900</v>
      </c>
      <c r="DF77">
        <v>7183.8</v>
      </c>
      <c r="DG77">
        <v>3407.8</v>
      </c>
      <c r="DH77">
        <v>915</v>
      </c>
      <c r="DI77">
        <v>50</v>
      </c>
      <c r="DJ77">
        <v>110.2</v>
      </c>
      <c r="DK77">
        <v>3189600</v>
      </c>
      <c r="DL77">
        <v>6773.5</v>
      </c>
      <c r="DM77">
        <v>3603</v>
      </c>
      <c r="DO77">
        <v>990</v>
      </c>
      <c r="DP77">
        <v>25</v>
      </c>
      <c r="DQ77">
        <v>51.243000000000002</v>
      </c>
      <c r="DR77">
        <v>3512000</v>
      </c>
      <c r="DS77">
        <v>7454.8</v>
      </c>
      <c r="DT77">
        <v>3475.6</v>
      </c>
      <c r="DU77">
        <v>990</v>
      </c>
      <c r="DV77">
        <v>50</v>
      </c>
      <c r="DW77">
        <v>100.14</v>
      </c>
      <c r="DX77">
        <v>3460500</v>
      </c>
      <c r="DY77">
        <v>7058.1</v>
      </c>
      <c r="DZ77">
        <v>3626.9</v>
      </c>
    </row>
    <row r="78" spans="2:143" x14ac:dyDescent="0.25">
      <c r="B78">
        <v>316</v>
      </c>
      <c r="C78">
        <v>25</v>
      </c>
      <c r="D78">
        <v>599.20000000000005</v>
      </c>
      <c r="E78">
        <v>557550</v>
      </c>
      <c r="F78">
        <v>2069.1999999999998</v>
      </c>
      <c r="G78">
        <v>4637.3999999999996</v>
      </c>
      <c r="H78">
        <v>316</v>
      </c>
      <c r="I78">
        <v>50</v>
      </c>
      <c r="J78">
        <v>618.70000000000005</v>
      </c>
      <c r="K78">
        <v>571490</v>
      </c>
      <c r="L78">
        <v>1983.4</v>
      </c>
      <c r="M78">
        <v>4453.8999999999996</v>
      </c>
      <c r="O78">
        <v>392</v>
      </c>
      <c r="P78">
        <v>25</v>
      </c>
      <c r="Q78">
        <v>473.79</v>
      </c>
      <c r="R78">
        <v>936610</v>
      </c>
      <c r="S78">
        <v>3140.8</v>
      </c>
      <c r="T78">
        <v>5560.3</v>
      </c>
      <c r="U78">
        <v>392</v>
      </c>
      <c r="V78">
        <v>50</v>
      </c>
      <c r="W78">
        <v>520.53</v>
      </c>
      <c r="X78">
        <v>920280</v>
      </c>
      <c r="Y78">
        <v>2971.4</v>
      </c>
      <c r="Z78">
        <v>4762.5</v>
      </c>
      <c r="AB78">
        <v>468</v>
      </c>
      <c r="AC78">
        <v>25</v>
      </c>
      <c r="AD78">
        <v>238.37</v>
      </c>
      <c r="AE78">
        <v>1494100</v>
      </c>
      <c r="AF78">
        <v>4430</v>
      </c>
      <c r="AG78">
        <v>8470.2999999999993</v>
      </c>
      <c r="AH78">
        <v>468</v>
      </c>
      <c r="AI78">
        <v>50</v>
      </c>
      <c r="AJ78">
        <v>401.51</v>
      </c>
      <c r="AK78">
        <v>1301800</v>
      </c>
      <c r="AL78">
        <v>3859.4</v>
      </c>
      <c r="AM78">
        <v>5297.5</v>
      </c>
      <c r="AO78">
        <v>544</v>
      </c>
      <c r="AP78">
        <v>25</v>
      </c>
      <c r="AQ78">
        <v>128.18</v>
      </c>
      <c r="AR78">
        <v>1947400</v>
      </c>
      <c r="AS78">
        <v>5335.1</v>
      </c>
      <c r="AT78">
        <v>4483.8</v>
      </c>
      <c r="AU78">
        <v>544</v>
      </c>
      <c r="AV78">
        <v>50</v>
      </c>
      <c r="AW78">
        <v>280.91000000000003</v>
      </c>
      <c r="AX78">
        <v>1707600</v>
      </c>
      <c r="AY78">
        <v>4663.3</v>
      </c>
      <c r="AZ78">
        <v>5143.3999999999996</v>
      </c>
      <c r="BB78">
        <v>620</v>
      </c>
      <c r="BC78">
        <v>25</v>
      </c>
      <c r="BD78">
        <v>96.316999999999993</v>
      </c>
      <c r="BE78">
        <v>2250100</v>
      </c>
      <c r="BF78">
        <v>5857.1</v>
      </c>
      <c r="BG78">
        <v>3656.1</v>
      </c>
      <c r="BH78">
        <v>620</v>
      </c>
      <c r="BI78">
        <v>50</v>
      </c>
      <c r="BJ78">
        <v>205.64</v>
      </c>
      <c r="BK78">
        <v>2068300</v>
      </c>
      <c r="BL78">
        <v>5285.1</v>
      </c>
      <c r="BM78">
        <v>4383.6000000000004</v>
      </c>
      <c r="BO78">
        <v>696</v>
      </c>
      <c r="BP78">
        <v>25</v>
      </c>
      <c r="BQ78">
        <v>79.762</v>
      </c>
      <c r="BR78">
        <v>2516700</v>
      </c>
      <c r="BS78">
        <v>6263</v>
      </c>
      <c r="BT78">
        <v>3408.2</v>
      </c>
      <c r="BU78">
        <v>696</v>
      </c>
      <c r="BV78">
        <v>50</v>
      </c>
      <c r="BW78">
        <v>164.22</v>
      </c>
      <c r="BX78">
        <v>2382100</v>
      </c>
      <c r="BY78">
        <v>5762.9</v>
      </c>
      <c r="BZ78">
        <v>3922.3</v>
      </c>
      <c r="CB78">
        <v>772</v>
      </c>
      <c r="CC78">
        <v>25</v>
      </c>
      <c r="CD78">
        <v>69.061999999999998</v>
      </c>
      <c r="CE78">
        <v>2772700</v>
      </c>
      <c r="CF78">
        <v>6612.1</v>
      </c>
      <c r="CG78">
        <v>3345.8</v>
      </c>
      <c r="CH78">
        <v>772</v>
      </c>
      <c r="CI78">
        <v>50</v>
      </c>
      <c r="CJ78">
        <v>138.87</v>
      </c>
      <c r="CK78">
        <v>2670600</v>
      </c>
      <c r="CL78">
        <v>6156.5</v>
      </c>
      <c r="CM78">
        <v>3700.5</v>
      </c>
      <c r="CO78">
        <v>848</v>
      </c>
      <c r="CP78">
        <v>25</v>
      </c>
      <c r="CQ78">
        <v>61.347999999999999</v>
      </c>
      <c r="CR78">
        <v>3027300</v>
      </c>
      <c r="CS78">
        <v>6926.6</v>
      </c>
      <c r="CT78">
        <v>3362.1</v>
      </c>
      <c r="CU78">
        <v>848</v>
      </c>
      <c r="CV78">
        <v>50</v>
      </c>
      <c r="CW78">
        <v>121.59</v>
      </c>
      <c r="CX78">
        <v>2948000</v>
      </c>
      <c r="CY78">
        <v>6499.3</v>
      </c>
      <c r="CZ78">
        <v>3615.6</v>
      </c>
      <c r="DB78">
        <v>924</v>
      </c>
      <c r="DC78">
        <v>25</v>
      </c>
      <c r="DD78">
        <v>55.420999999999999</v>
      </c>
      <c r="DE78">
        <v>3284600</v>
      </c>
      <c r="DF78">
        <v>7217.2</v>
      </c>
      <c r="DG78">
        <v>3415.2</v>
      </c>
      <c r="DH78">
        <v>924</v>
      </c>
      <c r="DI78">
        <v>50</v>
      </c>
      <c r="DJ78">
        <v>108.86</v>
      </c>
      <c r="DK78">
        <v>3222000</v>
      </c>
      <c r="DL78">
        <v>6808.8</v>
      </c>
      <c r="DM78">
        <v>3604.2</v>
      </c>
      <c r="DO78">
        <v>1000</v>
      </c>
      <c r="DP78">
        <v>25</v>
      </c>
      <c r="DQ78">
        <v>50.670999999999999</v>
      </c>
      <c r="DR78">
        <v>3546800</v>
      </c>
      <c r="DS78">
        <v>7489.8</v>
      </c>
      <c r="DT78">
        <v>3485.4</v>
      </c>
      <c r="DU78">
        <v>1000</v>
      </c>
      <c r="DV78">
        <v>50</v>
      </c>
      <c r="DW78">
        <v>98.965000000000003</v>
      </c>
      <c r="DX78">
        <v>3496800</v>
      </c>
      <c r="DY78">
        <v>7094.6</v>
      </c>
      <c r="DZ78">
        <v>3632</v>
      </c>
    </row>
    <row r="79" spans="2:143" x14ac:dyDescent="0.25">
      <c r="B79">
        <v>317</v>
      </c>
      <c r="C79">
        <v>25</v>
      </c>
      <c r="D79">
        <v>597.83000000000004</v>
      </c>
      <c r="E79">
        <v>562190</v>
      </c>
      <c r="F79">
        <v>2083.8000000000002</v>
      </c>
      <c r="G79">
        <v>4643.1000000000004</v>
      </c>
      <c r="H79">
        <v>317</v>
      </c>
      <c r="I79">
        <v>50</v>
      </c>
      <c r="J79">
        <v>617.51</v>
      </c>
      <c r="K79">
        <v>575940</v>
      </c>
      <c r="L79">
        <v>1997.5</v>
      </c>
      <c r="M79">
        <v>4456.6000000000004</v>
      </c>
      <c r="O79">
        <v>394</v>
      </c>
      <c r="P79">
        <v>25</v>
      </c>
      <c r="Q79">
        <v>469.58</v>
      </c>
      <c r="R79">
        <v>947790</v>
      </c>
      <c r="S79">
        <v>3169.2</v>
      </c>
      <c r="T79">
        <v>5611.4</v>
      </c>
      <c r="U79">
        <v>394</v>
      </c>
      <c r="V79">
        <v>50</v>
      </c>
      <c r="W79">
        <v>517.69000000000005</v>
      </c>
      <c r="X79">
        <v>929820</v>
      </c>
      <c r="Y79">
        <v>2995.6</v>
      </c>
      <c r="Z79">
        <v>4773.8999999999996</v>
      </c>
      <c r="AB79">
        <v>471</v>
      </c>
      <c r="AC79">
        <v>25</v>
      </c>
      <c r="AD79">
        <v>229.27</v>
      </c>
      <c r="AE79">
        <v>1519100</v>
      </c>
      <c r="AF79">
        <v>4483.3999999999996</v>
      </c>
      <c r="AG79">
        <v>8223.5</v>
      </c>
      <c r="AH79">
        <v>471</v>
      </c>
      <c r="AI79">
        <v>50</v>
      </c>
      <c r="AJ79">
        <v>396.42</v>
      </c>
      <c r="AK79">
        <v>1317700</v>
      </c>
      <c r="AL79">
        <v>3893.3</v>
      </c>
      <c r="AM79">
        <v>5316.7</v>
      </c>
      <c r="AO79">
        <v>548</v>
      </c>
      <c r="AP79">
        <v>25</v>
      </c>
      <c r="AQ79">
        <v>125.71</v>
      </c>
      <c r="AR79">
        <v>1965200</v>
      </c>
      <c r="AS79">
        <v>5367.6</v>
      </c>
      <c r="AT79">
        <v>4406.8</v>
      </c>
      <c r="AU79">
        <v>548</v>
      </c>
      <c r="AV79">
        <v>50</v>
      </c>
      <c r="AW79">
        <v>275.7</v>
      </c>
      <c r="AX79">
        <v>1728100</v>
      </c>
      <c r="AY79">
        <v>4700.8</v>
      </c>
      <c r="AZ79">
        <v>5101.8999999999996</v>
      </c>
      <c r="BB79">
        <v>625</v>
      </c>
      <c r="BC79">
        <v>25</v>
      </c>
      <c r="BD79">
        <v>94.933000000000007</v>
      </c>
      <c r="BE79">
        <v>2268300</v>
      </c>
      <c r="BF79">
        <v>5886.3</v>
      </c>
      <c r="BG79">
        <v>3629.6</v>
      </c>
      <c r="BH79">
        <v>625</v>
      </c>
      <c r="BI79">
        <v>50</v>
      </c>
      <c r="BJ79">
        <v>202.14</v>
      </c>
      <c r="BK79">
        <v>2090200</v>
      </c>
      <c r="BL79">
        <v>5320.1</v>
      </c>
      <c r="BM79">
        <v>4343.6000000000004</v>
      </c>
      <c r="BO79">
        <v>702</v>
      </c>
      <c r="BP79">
        <v>25</v>
      </c>
      <c r="BQ79">
        <v>78.760999999999996</v>
      </c>
      <c r="BR79">
        <v>2537200</v>
      </c>
      <c r="BS79">
        <v>6292.2</v>
      </c>
      <c r="BT79">
        <v>3398.6</v>
      </c>
      <c r="BU79">
        <v>702</v>
      </c>
      <c r="BV79">
        <v>50</v>
      </c>
      <c r="BW79">
        <v>161.79</v>
      </c>
      <c r="BX79">
        <v>2405500</v>
      </c>
      <c r="BY79">
        <v>5796.5</v>
      </c>
      <c r="BZ79">
        <v>3897.7</v>
      </c>
      <c r="CB79">
        <v>779</v>
      </c>
      <c r="CC79">
        <v>25</v>
      </c>
      <c r="CD79">
        <v>68.251000000000005</v>
      </c>
      <c r="CE79">
        <v>2796100</v>
      </c>
      <c r="CF79">
        <v>6642.3</v>
      </c>
      <c r="CG79">
        <v>3344.9</v>
      </c>
      <c r="CH79">
        <v>779</v>
      </c>
      <c r="CI79">
        <v>50</v>
      </c>
      <c r="CJ79">
        <v>137.02000000000001</v>
      </c>
      <c r="CK79">
        <v>2696400</v>
      </c>
      <c r="CL79">
        <v>6189.9</v>
      </c>
      <c r="CM79">
        <v>3688.2</v>
      </c>
      <c r="CO79">
        <v>856</v>
      </c>
      <c r="CP79">
        <v>25</v>
      </c>
      <c r="CQ79">
        <v>60.654000000000003</v>
      </c>
      <c r="CR79">
        <v>3054200</v>
      </c>
      <c r="CS79">
        <v>6958.2</v>
      </c>
      <c r="CT79">
        <v>3366.4</v>
      </c>
      <c r="CU79">
        <v>856</v>
      </c>
      <c r="CV79">
        <v>50</v>
      </c>
      <c r="CW79">
        <v>120.08</v>
      </c>
      <c r="CX79">
        <v>2976900</v>
      </c>
      <c r="CY79">
        <v>6533.2</v>
      </c>
      <c r="CZ79">
        <v>3611.7</v>
      </c>
      <c r="DB79">
        <v>933</v>
      </c>
      <c r="DC79">
        <v>25</v>
      </c>
      <c r="DD79">
        <v>54.805</v>
      </c>
      <c r="DE79">
        <v>3315400</v>
      </c>
      <c r="DF79">
        <v>7250.4</v>
      </c>
      <c r="DG79">
        <v>3422.9</v>
      </c>
      <c r="DH79">
        <v>933</v>
      </c>
      <c r="DI79">
        <v>50</v>
      </c>
      <c r="DJ79">
        <v>107.57</v>
      </c>
      <c r="DK79">
        <v>3254400</v>
      </c>
      <c r="DL79">
        <v>6843.7</v>
      </c>
      <c r="DM79">
        <v>3605.9</v>
      </c>
      <c r="DO79">
        <v>1010</v>
      </c>
      <c r="DP79">
        <v>25</v>
      </c>
      <c r="DQ79">
        <v>50.113999999999997</v>
      </c>
      <c r="DR79">
        <v>3581700</v>
      </c>
      <c r="DS79">
        <v>7524.6</v>
      </c>
      <c r="DT79">
        <v>3495.3</v>
      </c>
      <c r="DU79">
        <v>1010</v>
      </c>
      <c r="DV79">
        <v>50</v>
      </c>
      <c r="DW79">
        <v>97.819000000000003</v>
      </c>
      <c r="DX79">
        <v>3533100</v>
      </c>
      <c r="DY79">
        <v>7130.7</v>
      </c>
      <c r="DZ79">
        <v>3637.5</v>
      </c>
    </row>
    <row r="80" spans="2:143" x14ac:dyDescent="0.25">
      <c r="B80">
        <v>318</v>
      </c>
      <c r="C80">
        <v>25</v>
      </c>
      <c r="D80">
        <v>596.45000000000005</v>
      </c>
      <c r="E80">
        <v>566830</v>
      </c>
      <c r="F80">
        <v>2098.5</v>
      </c>
      <c r="G80">
        <v>4648.8</v>
      </c>
      <c r="H80">
        <v>318</v>
      </c>
      <c r="I80">
        <v>50</v>
      </c>
      <c r="J80">
        <v>616.32000000000005</v>
      </c>
      <c r="K80">
        <v>580400</v>
      </c>
      <c r="L80">
        <v>2011.6</v>
      </c>
      <c r="M80">
        <v>4459.3</v>
      </c>
      <c r="O80">
        <v>396</v>
      </c>
      <c r="P80">
        <v>25</v>
      </c>
      <c r="Q80">
        <v>465.3</v>
      </c>
      <c r="R80">
        <v>959060</v>
      </c>
      <c r="S80">
        <v>3197.7</v>
      </c>
      <c r="T80">
        <v>5665.2</v>
      </c>
      <c r="U80">
        <v>396</v>
      </c>
      <c r="V80">
        <v>50</v>
      </c>
      <c r="W80">
        <v>514.84</v>
      </c>
      <c r="X80">
        <v>939380</v>
      </c>
      <c r="Y80">
        <v>3019.8</v>
      </c>
      <c r="Z80">
        <v>4785.5</v>
      </c>
      <c r="AB80">
        <v>474</v>
      </c>
      <c r="AC80">
        <v>25</v>
      </c>
      <c r="AD80">
        <v>220.81</v>
      </c>
      <c r="AE80">
        <v>1543400</v>
      </c>
      <c r="AF80">
        <v>4534.7</v>
      </c>
      <c r="AG80">
        <v>7959.3</v>
      </c>
      <c r="AH80">
        <v>474</v>
      </c>
      <c r="AI80">
        <v>50</v>
      </c>
      <c r="AJ80">
        <v>391.32</v>
      </c>
      <c r="AK80">
        <v>1333700</v>
      </c>
      <c r="AL80">
        <v>3927.2</v>
      </c>
      <c r="AM80">
        <v>5334.6</v>
      </c>
      <c r="AO80">
        <v>552</v>
      </c>
      <c r="AP80">
        <v>25</v>
      </c>
      <c r="AQ80">
        <v>123.37</v>
      </c>
      <c r="AR80">
        <v>1982700</v>
      </c>
      <c r="AS80">
        <v>5399.4</v>
      </c>
      <c r="AT80">
        <v>4335.7</v>
      </c>
      <c r="AU80">
        <v>552</v>
      </c>
      <c r="AV80">
        <v>50</v>
      </c>
      <c r="AW80">
        <v>270.64999999999998</v>
      </c>
      <c r="AX80">
        <v>1748400</v>
      </c>
      <c r="AY80">
        <v>4737.7</v>
      </c>
      <c r="AZ80">
        <v>5059.3999999999996</v>
      </c>
      <c r="BB80">
        <v>630</v>
      </c>
      <c r="BC80">
        <v>25</v>
      </c>
      <c r="BD80">
        <v>93.602000000000004</v>
      </c>
      <c r="BE80">
        <v>2286400</v>
      </c>
      <c r="BF80">
        <v>5915.1</v>
      </c>
      <c r="BG80">
        <v>3605</v>
      </c>
      <c r="BH80">
        <v>630</v>
      </c>
      <c r="BI80">
        <v>50</v>
      </c>
      <c r="BJ80">
        <v>198.77</v>
      </c>
      <c r="BK80">
        <v>2111800</v>
      </c>
      <c r="BL80">
        <v>5354.6</v>
      </c>
      <c r="BM80">
        <v>4305</v>
      </c>
      <c r="BO80">
        <v>708</v>
      </c>
      <c r="BP80">
        <v>25</v>
      </c>
      <c r="BQ80">
        <v>77.790999999999997</v>
      </c>
      <c r="BR80">
        <v>2557500</v>
      </c>
      <c r="BS80">
        <v>6321.1</v>
      </c>
      <c r="BT80">
        <v>3390.1</v>
      </c>
      <c r="BU80">
        <v>708</v>
      </c>
      <c r="BV80">
        <v>50</v>
      </c>
      <c r="BW80">
        <v>159.44</v>
      </c>
      <c r="BX80">
        <v>2428800</v>
      </c>
      <c r="BY80">
        <v>5829.5</v>
      </c>
      <c r="BZ80">
        <v>3874.4</v>
      </c>
      <c r="CB80">
        <v>786</v>
      </c>
      <c r="CC80">
        <v>25</v>
      </c>
      <c r="CD80">
        <v>67.463999999999999</v>
      </c>
      <c r="CE80">
        <v>2819500</v>
      </c>
      <c r="CF80">
        <v>6672.2</v>
      </c>
      <c r="CG80">
        <v>3344.6</v>
      </c>
      <c r="CH80">
        <v>786</v>
      </c>
      <c r="CI80">
        <v>50</v>
      </c>
      <c r="CJ80">
        <v>135.22999999999999</v>
      </c>
      <c r="CK80">
        <v>2722200</v>
      </c>
      <c r="CL80">
        <v>6222.8</v>
      </c>
      <c r="CM80">
        <v>3677</v>
      </c>
      <c r="CO80">
        <v>864</v>
      </c>
      <c r="CP80">
        <v>25</v>
      </c>
      <c r="CQ80">
        <v>59.978000000000002</v>
      </c>
      <c r="CR80">
        <v>3081100</v>
      </c>
      <c r="CS80">
        <v>6989.5</v>
      </c>
      <c r="CT80">
        <v>3371.1</v>
      </c>
      <c r="CU80">
        <v>864</v>
      </c>
      <c r="CV80">
        <v>50</v>
      </c>
      <c r="CW80">
        <v>118.61</v>
      </c>
      <c r="CX80">
        <v>3005800</v>
      </c>
      <c r="CY80">
        <v>6566.8</v>
      </c>
      <c r="CZ80">
        <v>3608.5</v>
      </c>
      <c r="DB80">
        <v>942</v>
      </c>
      <c r="DC80">
        <v>25</v>
      </c>
      <c r="DD80">
        <v>54.204999999999998</v>
      </c>
      <c r="DE80">
        <v>3346300</v>
      </c>
      <c r="DF80">
        <v>7283.3</v>
      </c>
      <c r="DG80">
        <v>3430.8</v>
      </c>
      <c r="DH80">
        <v>942</v>
      </c>
      <c r="DI80">
        <v>50</v>
      </c>
      <c r="DJ80">
        <v>106.31</v>
      </c>
      <c r="DK80">
        <v>3286900</v>
      </c>
      <c r="DL80">
        <v>6878.3</v>
      </c>
      <c r="DM80">
        <v>3608.1</v>
      </c>
      <c r="DO80">
        <v>1020</v>
      </c>
      <c r="DP80">
        <v>25</v>
      </c>
      <c r="DQ80">
        <v>49.57</v>
      </c>
      <c r="DR80">
        <v>3616700</v>
      </c>
      <c r="DS80">
        <v>7559</v>
      </c>
      <c r="DT80">
        <v>3505.3</v>
      </c>
      <c r="DU80">
        <v>1020</v>
      </c>
      <c r="DV80">
        <v>50</v>
      </c>
      <c r="DW80">
        <v>96.703999999999994</v>
      </c>
      <c r="DX80">
        <v>3569500</v>
      </c>
      <c r="DY80">
        <v>7166.6</v>
      </c>
      <c r="DZ80">
        <v>3643.3</v>
      </c>
    </row>
    <row r="81" spans="2:130" x14ac:dyDescent="0.25">
      <c r="B81">
        <v>319</v>
      </c>
      <c r="C81">
        <v>25</v>
      </c>
      <c r="D81">
        <v>595.05999999999995</v>
      </c>
      <c r="E81">
        <v>571490</v>
      </c>
      <c r="F81">
        <v>2113.1</v>
      </c>
      <c r="G81">
        <v>4654.7</v>
      </c>
      <c r="H81">
        <v>319</v>
      </c>
      <c r="I81">
        <v>50</v>
      </c>
      <c r="J81">
        <v>615.12</v>
      </c>
      <c r="K81">
        <v>584860</v>
      </c>
      <c r="L81">
        <v>2025.6</v>
      </c>
      <c r="M81">
        <v>4462.1000000000004</v>
      </c>
      <c r="O81">
        <v>398</v>
      </c>
      <c r="P81">
        <v>25</v>
      </c>
      <c r="Q81">
        <v>460.93</v>
      </c>
      <c r="R81">
        <v>970450</v>
      </c>
      <c r="S81">
        <v>3226.4</v>
      </c>
      <c r="T81">
        <v>5722.1</v>
      </c>
      <c r="U81">
        <v>398</v>
      </c>
      <c r="V81">
        <v>50</v>
      </c>
      <c r="W81">
        <v>511.97</v>
      </c>
      <c r="X81">
        <v>948960</v>
      </c>
      <c r="Y81">
        <v>3044</v>
      </c>
      <c r="Z81">
        <v>4797.2</v>
      </c>
      <c r="AB81">
        <v>477</v>
      </c>
      <c r="AC81">
        <v>25</v>
      </c>
      <c r="AD81">
        <v>212.99</v>
      </c>
      <c r="AE81">
        <v>1566900</v>
      </c>
      <c r="AF81">
        <v>4584.1000000000004</v>
      </c>
      <c r="AG81">
        <v>7690.2</v>
      </c>
      <c r="AH81">
        <v>477</v>
      </c>
      <c r="AI81">
        <v>50</v>
      </c>
      <c r="AJ81">
        <v>386.21</v>
      </c>
      <c r="AK81">
        <v>1349700</v>
      </c>
      <c r="AL81">
        <v>3960.9</v>
      </c>
      <c r="AM81">
        <v>5351.2</v>
      </c>
      <c r="AO81">
        <v>556</v>
      </c>
      <c r="AP81">
        <v>25</v>
      </c>
      <c r="AQ81">
        <v>121.15</v>
      </c>
      <c r="AR81">
        <v>1999900</v>
      </c>
      <c r="AS81">
        <v>5430.5</v>
      </c>
      <c r="AT81">
        <v>4269.8</v>
      </c>
      <c r="AU81">
        <v>556</v>
      </c>
      <c r="AV81">
        <v>50</v>
      </c>
      <c r="AW81">
        <v>265.75</v>
      </c>
      <c r="AX81">
        <v>1768600</v>
      </c>
      <c r="AY81">
        <v>4774.1000000000004</v>
      </c>
      <c r="AZ81">
        <v>5016.2</v>
      </c>
      <c r="BB81">
        <v>635</v>
      </c>
      <c r="BC81">
        <v>25</v>
      </c>
      <c r="BD81">
        <v>92.322000000000003</v>
      </c>
      <c r="BE81">
        <v>2304400</v>
      </c>
      <c r="BF81">
        <v>5943.5</v>
      </c>
      <c r="BG81">
        <v>3582.2</v>
      </c>
      <c r="BH81">
        <v>635</v>
      </c>
      <c r="BI81">
        <v>50</v>
      </c>
      <c r="BJ81">
        <v>195.53</v>
      </c>
      <c r="BK81">
        <v>2133200</v>
      </c>
      <c r="BL81">
        <v>5388.5</v>
      </c>
      <c r="BM81">
        <v>4267.8999999999996</v>
      </c>
      <c r="BO81">
        <v>714</v>
      </c>
      <c r="BP81">
        <v>25</v>
      </c>
      <c r="BQ81">
        <v>76.852000000000004</v>
      </c>
      <c r="BR81">
        <v>2577900</v>
      </c>
      <c r="BS81">
        <v>6349.7</v>
      </c>
      <c r="BT81">
        <v>3382.4</v>
      </c>
      <c r="BU81">
        <v>714</v>
      </c>
      <c r="BV81">
        <v>50</v>
      </c>
      <c r="BW81">
        <v>157.18</v>
      </c>
      <c r="BX81">
        <v>2452000</v>
      </c>
      <c r="BY81">
        <v>5862.1</v>
      </c>
      <c r="BZ81">
        <v>3852.6</v>
      </c>
      <c r="CB81">
        <v>793</v>
      </c>
      <c r="CC81">
        <v>25</v>
      </c>
      <c r="CD81">
        <v>66.698999999999998</v>
      </c>
      <c r="CE81">
        <v>2842900</v>
      </c>
      <c r="CF81">
        <v>6701.8</v>
      </c>
      <c r="CG81">
        <v>3344.8</v>
      </c>
      <c r="CH81">
        <v>793</v>
      </c>
      <c r="CI81">
        <v>50</v>
      </c>
      <c r="CJ81">
        <v>133.49</v>
      </c>
      <c r="CK81">
        <v>2747900</v>
      </c>
      <c r="CL81">
        <v>6255.4</v>
      </c>
      <c r="CM81">
        <v>3666.8</v>
      </c>
      <c r="CO81">
        <v>872</v>
      </c>
      <c r="CP81">
        <v>25</v>
      </c>
      <c r="CQ81">
        <v>59.32</v>
      </c>
      <c r="CR81">
        <v>3108100</v>
      </c>
      <c r="CS81">
        <v>7020.6</v>
      </c>
      <c r="CT81">
        <v>3376.1</v>
      </c>
      <c r="CU81">
        <v>872</v>
      </c>
      <c r="CV81">
        <v>50</v>
      </c>
      <c r="CW81">
        <v>117.19</v>
      </c>
      <c r="CX81">
        <v>3034600</v>
      </c>
      <c r="CY81">
        <v>6600.1</v>
      </c>
      <c r="CZ81">
        <v>3606.1</v>
      </c>
      <c r="DB81">
        <v>951</v>
      </c>
      <c r="DC81">
        <v>25</v>
      </c>
      <c r="DD81">
        <v>53.62</v>
      </c>
      <c r="DE81">
        <v>3377200</v>
      </c>
      <c r="DF81">
        <v>7315.9</v>
      </c>
      <c r="DG81">
        <v>3438.8</v>
      </c>
      <c r="DH81">
        <v>951</v>
      </c>
      <c r="DI81">
        <v>50</v>
      </c>
      <c r="DJ81">
        <v>105.08</v>
      </c>
      <c r="DK81">
        <v>3319400</v>
      </c>
      <c r="DL81">
        <v>6912.7</v>
      </c>
      <c r="DM81">
        <v>3610.8</v>
      </c>
      <c r="DO81">
        <v>1030</v>
      </c>
      <c r="DP81">
        <v>25</v>
      </c>
      <c r="DQ81">
        <v>49.039000000000001</v>
      </c>
      <c r="DR81">
        <v>3651800</v>
      </c>
      <c r="DS81">
        <v>7593.3</v>
      </c>
      <c r="DT81">
        <v>3515.4</v>
      </c>
      <c r="DU81">
        <v>1030</v>
      </c>
      <c r="DV81">
        <v>50</v>
      </c>
      <c r="DW81">
        <v>95.619</v>
      </c>
      <c r="DX81">
        <v>3606000</v>
      </c>
      <c r="DY81">
        <v>7202.2</v>
      </c>
      <c r="DZ81">
        <v>3649.3</v>
      </c>
    </row>
    <row r="82" spans="2:130" x14ac:dyDescent="0.25">
      <c r="B82">
        <v>320</v>
      </c>
      <c r="C82">
        <v>25</v>
      </c>
      <c r="D82">
        <v>593.67999999999995</v>
      </c>
      <c r="E82">
        <v>576140</v>
      </c>
      <c r="F82">
        <v>2127.6999999999998</v>
      </c>
      <c r="G82">
        <v>4660.6000000000004</v>
      </c>
      <c r="H82">
        <v>320</v>
      </c>
      <c r="I82">
        <v>50</v>
      </c>
      <c r="J82">
        <v>613.92999999999995</v>
      </c>
      <c r="K82">
        <v>589320</v>
      </c>
      <c r="L82">
        <v>2039.5</v>
      </c>
      <c r="M82">
        <v>4464.8999999999996</v>
      </c>
      <c r="O82">
        <v>400</v>
      </c>
      <c r="P82">
        <v>25</v>
      </c>
      <c r="Q82">
        <v>456.48</v>
      </c>
      <c r="R82">
        <v>981950</v>
      </c>
      <c r="S82">
        <v>3255.3</v>
      </c>
      <c r="T82">
        <v>5782.1</v>
      </c>
      <c r="U82">
        <v>400</v>
      </c>
      <c r="V82">
        <v>50</v>
      </c>
      <c r="W82">
        <v>509.08</v>
      </c>
      <c r="X82">
        <v>958570</v>
      </c>
      <c r="Y82">
        <v>3068</v>
      </c>
      <c r="Z82">
        <v>4809.2</v>
      </c>
      <c r="AB82">
        <v>480</v>
      </c>
      <c r="AC82">
        <v>25</v>
      </c>
      <c r="AD82">
        <v>205.77</v>
      </c>
      <c r="AE82">
        <v>1589500</v>
      </c>
      <c r="AF82">
        <v>4631.5</v>
      </c>
      <c r="AG82">
        <v>7425</v>
      </c>
      <c r="AH82">
        <v>480</v>
      </c>
      <c r="AI82">
        <v>50</v>
      </c>
      <c r="AJ82">
        <v>381.1</v>
      </c>
      <c r="AK82">
        <v>1365800</v>
      </c>
      <c r="AL82">
        <v>3994.5</v>
      </c>
      <c r="AM82">
        <v>5366.2</v>
      </c>
      <c r="AO82">
        <v>560</v>
      </c>
      <c r="AP82">
        <v>25</v>
      </c>
      <c r="AQ82">
        <v>119.04</v>
      </c>
      <c r="AR82">
        <v>2016800</v>
      </c>
      <c r="AS82">
        <v>5460.9</v>
      </c>
      <c r="AT82">
        <v>4208.8</v>
      </c>
      <c r="AU82">
        <v>560</v>
      </c>
      <c r="AV82">
        <v>50</v>
      </c>
      <c r="AW82">
        <v>261</v>
      </c>
      <c r="AX82">
        <v>1788500</v>
      </c>
      <c r="AY82">
        <v>4809.8999999999996</v>
      </c>
      <c r="AZ82">
        <v>4972.6000000000004</v>
      </c>
      <c r="BB82">
        <v>640</v>
      </c>
      <c r="BC82">
        <v>25</v>
      </c>
      <c r="BD82">
        <v>91.087999999999994</v>
      </c>
      <c r="BE82">
        <v>2322200</v>
      </c>
      <c r="BF82">
        <v>5971.6</v>
      </c>
      <c r="BG82">
        <v>3561</v>
      </c>
      <c r="BH82">
        <v>640</v>
      </c>
      <c r="BI82">
        <v>50</v>
      </c>
      <c r="BJ82">
        <v>192.42</v>
      </c>
      <c r="BK82">
        <v>2154500</v>
      </c>
      <c r="BL82">
        <v>5421.8</v>
      </c>
      <c r="BM82">
        <v>4232.3</v>
      </c>
      <c r="BO82">
        <v>720</v>
      </c>
      <c r="BP82">
        <v>25</v>
      </c>
      <c r="BQ82">
        <v>75.941999999999993</v>
      </c>
      <c r="BR82">
        <v>2598100</v>
      </c>
      <c r="BS82">
        <v>6378</v>
      </c>
      <c r="BT82">
        <v>3375.7</v>
      </c>
      <c r="BU82">
        <v>720</v>
      </c>
      <c r="BV82">
        <v>50</v>
      </c>
      <c r="BW82">
        <v>155</v>
      </c>
      <c r="BX82">
        <v>2475100</v>
      </c>
      <c r="BY82">
        <v>5894.3</v>
      </c>
      <c r="BZ82">
        <v>3832</v>
      </c>
      <c r="CB82">
        <v>800</v>
      </c>
      <c r="CC82">
        <v>25</v>
      </c>
      <c r="CD82">
        <v>65.954999999999998</v>
      </c>
      <c r="CE82">
        <v>2866300</v>
      </c>
      <c r="CF82">
        <v>6731.2</v>
      </c>
      <c r="CG82">
        <v>3345.6</v>
      </c>
      <c r="CH82">
        <v>800</v>
      </c>
      <c r="CI82">
        <v>50</v>
      </c>
      <c r="CJ82">
        <v>131.81</v>
      </c>
      <c r="CK82">
        <v>2773600</v>
      </c>
      <c r="CL82">
        <v>6287.6</v>
      </c>
      <c r="CM82">
        <v>3657.5</v>
      </c>
      <c r="CO82">
        <v>880</v>
      </c>
      <c r="CP82">
        <v>25</v>
      </c>
      <c r="CQ82">
        <v>58.677999999999997</v>
      </c>
      <c r="CR82">
        <v>3135100</v>
      </c>
      <c r="CS82">
        <v>7051.4</v>
      </c>
      <c r="CT82">
        <v>3381.4</v>
      </c>
      <c r="CU82">
        <v>880</v>
      </c>
      <c r="CV82">
        <v>50</v>
      </c>
      <c r="CW82">
        <v>115.8</v>
      </c>
      <c r="CX82">
        <v>3063500</v>
      </c>
      <c r="CY82">
        <v>6633</v>
      </c>
      <c r="CZ82">
        <v>3604.3</v>
      </c>
      <c r="DB82">
        <v>960</v>
      </c>
      <c r="DC82">
        <v>25</v>
      </c>
      <c r="DD82">
        <v>53.05</v>
      </c>
      <c r="DE82">
        <v>3408200</v>
      </c>
      <c r="DF82">
        <v>7348.3</v>
      </c>
      <c r="DG82">
        <v>3447.1</v>
      </c>
      <c r="DH82">
        <v>960</v>
      </c>
      <c r="DI82">
        <v>50</v>
      </c>
      <c r="DJ82">
        <v>103.89</v>
      </c>
      <c r="DK82">
        <v>3351900</v>
      </c>
      <c r="DL82">
        <v>6946.7</v>
      </c>
      <c r="DM82">
        <v>3613.9</v>
      </c>
      <c r="DO82">
        <v>1040</v>
      </c>
      <c r="DP82">
        <v>25</v>
      </c>
      <c r="DQ82">
        <v>48.521000000000001</v>
      </c>
      <c r="DR82">
        <v>3687000</v>
      </c>
      <c r="DS82">
        <v>7627.3</v>
      </c>
      <c r="DT82">
        <v>3525.6</v>
      </c>
      <c r="DU82">
        <v>1040</v>
      </c>
      <c r="DV82">
        <v>50</v>
      </c>
      <c r="DW82">
        <v>94.561999999999998</v>
      </c>
      <c r="DX82">
        <v>3642500</v>
      </c>
      <c r="DY82">
        <v>7237.5</v>
      </c>
      <c r="DZ82">
        <v>3655.7</v>
      </c>
    </row>
    <row r="83" spans="2:130" x14ac:dyDescent="0.25">
      <c r="B83">
        <v>321</v>
      </c>
      <c r="C83">
        <v>25</v>
      </c>
      <c r="D83">
        <v>592.28</v>
      </c>
      <c r="E83">
        <v>580810</v>
      </c>
      <c r="F83">
        <v>2142.1999999999998</v>
      </c>
      <c r="G83">
        <v>4666.7</v>
      </c>
      <c r="H83">
        <v>321</v>
      </c>
      <c r="I83">
        <v>50</v>
      </c>
      <c r="J83">
        <v>612.73</v>
      </c>
      <c r="K83">
        <v>593790</v>
      </c>
      <c r="L83">
        <v>2053.5</v>
      </c>
      <c r="M83">
        <v>4467.7</v>
      </c>
      <c r="O83">
        <v>402</v>
      </c>
      <c r="P83">
        <v>25</v>
      </c>
      <c r="Q83">
        <v>451.94</v>
      </c>
      <c r="R83">
        <v>993580</v>
      </c>
      <c r="S83">
        <v>3284.2</v>
      </c>
      <c r="T83">
        <v>5845.7</v>
      </c>
      <c r="U83">
        <v>402</v>
      </c>
      <c r="V83">
        <v>50</v>
      </c>
      <c r="W83">
        <v>506.18</v>
      </c>
      <c r="X83">
        <v>968200</v>
      </c>
      <c r="Y83">
        <v>3092.1</v>
      </c>
      <c r="Z83">
        <v>4821.3999999999996</v>
      </c>
      <c r="AB83">
        <v>483</v>
      </c>
      <c r="AC83">
        <v>25</v>
      </c>
      <c r="AD83">
        <v>199.09</v>
      </c>
      <c r="AE83">
        <v>1611400</v>
      </c>
      <c r="AF83">
        <v>4677</v>
      </c>
      <c r="AG83">
        <v>7169.5</v>
      </c>
      <c r="AH83">
        <v>483</v>
      </c>
      <c r="AI83">
        <v>50</v>
      </c>
      <c r="AJ83">
        <v>376</v>
      </c>
      <c r="AK83">
        <v>1381900</v>
      </c>
      <c r="AL83">
        <v>4027.9</v>
      </c>
      <c r="AM83">
        <v>5379.4</v>
      </c>
      <c r="AO83">
        <v>564</v>
      </c>
      <c r="AP83">
        <v>25</v>
      </c>
      <c r="AQ83">
        <v>117.03</v>
      </c>
      <c r="AR83">
        <v>2033600</v>
      </c>
      <c r="AS83">
        <v>5490.6</v>
      </c>
      <c r="AT83">
        <v>4152</v>
      </c>
      <c r="AU83">
        <v>564</v>
      </c>
      <c r="AV83">
        <v>50</v>
      </c>
      <c r="AW83">
        <v>256.39999999999998</v>
      </c>
      <c r="AX83">
        <v>1808300</v>
      </c>
      <c r="AY83">
        <v>4845.2</v>
      </c>
      <c r="AZ83">
        <v>4928.8999999999996</v>
      </c>
      <c r="BB83">
        <v>645</v>
      </c>
      <c r="BC83">
        <v>25</v>
      </c>
      <c r="BD83">
        <v>89.899000000000001</v>
      </c>
      <c r="BE83">
        <v>2340000</v>
      </c>
      <c r="BF83">
        <v>5999.2</v>
      </c>
      <c r="BG83">
        <v>3541.4</v>
      </c>
      <c r="BH83">
        <v>645</v>
      </c>
      <c r="BI83">
        <v>50</v>
      </c>
      <c r="BJ83">
        <v>189.41</v>
      </c>
      <c r="BK83">
        <v>2175500</v>
      </c>
      <c r="BL83">
        <v>5454.6</v>
      </c>
      <c r="BM83">
        <v>4198.1000000000004</v>
      </c>
      <c r="BO83">
        <v>726</v>
      </c>
      <c r="BP83">
        <v>25</v>
      </c>
      <c r="BQ83">
        <v>75.058999999999997</v>
      </c>
      <c r="BR83">
        <v>2618400</v>
      </c>
      <c r="BS83">
        <v>6406</v>
      </c>
      <c r="BT83">
        <v>3369.7</v>
      </c>
      <c r="BU83">
        <v>726</v>
      </c>
      <c r="BV83">
        <v>50</v>
      </c>
      <c r="BW83">
        <v>152.88999999999999</v>
      </c>
      <c r="BX83">
        <v>2498000</v>
      </c>
      <c r="BY83">
        <v>5926</v>
      </c>
      <c r="BZ83">
        <v>3812.7</v>
      </c>
      <c r="CB83">
        <v>807</v>
      </c>
      <c r="CC83">
        <v>25</v>
      </c>
      <c r="CD83">
        <v>65.230999999999995</v>
      </c>
      <c r="CE83">
        <v>2889800</v>
      </c>
      <c r="CF83">
        <v>6760.4</v>
      </c>
      <c r="CG83">
        <v>3346.8</v>
      </c>
      <c r="CH83">
        <v>807</v>
      </c>
      <c r="CI83">
        <v>50</v>
      </c>
      <c r="CJ83">
        <v>130.19</v>
      </c>
      <c r="CK83">
        <v>2799100</v>
      </c>
      <c r="CL83">
        <v>6319.4</v>
      </c>
      <c r="CM83">
        <v>3649.1</v>
      </c>
      <c r="CO83">
        <v>888</v>
      </c>
      <c r="CP83">
        <v>25</v>
      </c>
      <c r="CQ83">
        <v>58.052999999999997</v>
      </c>
      <c r="CR83">
        <v>3162200</v>
      </c>
      <c r="CS83">
        <v>7082.1</v>
      </c>
      <c r="CT83">
        <v>3387</v>
      </c>
      <c r="CU83">
        <v>888</v>
      </c>
      <c r="CV83">
        <v>50</v>
      </c>
      <c r="CW83">
        <v>114.46</v>
      </c>
      <c r="CX83">
        <v>3092300</v>
      </c>
      <c r="CY83">
        <v>6665.6</v>
      </c>
      <c r="CZ83">
        <v>3603.1</v>
      </c>
      <c r="DB83">
        <v>969</v>
      </c>
      <c r="DC83">
        <v>25</v>
      </c>
      <c r="DD83">
        <v>52.491999999999997</v>
      </c>
      <c r="DE83">
        <v>3439200</v>
      </c>
      <c r="DF83">
        <v>7380.5</v>
      </c>
      <c r="DG83">
        <v>3455.5</v>
      </c>
      <c r="DH83">
        <v>969</v>
      </c>
      <c r="DI83">
        <v>50</v>
      </c>
      <c r="DJ83">
        <v>102.73</v>
      </c>
      <c r="DK83">
        <v>3384400</v>
      </c>
      <c r="DL83">
        <v>6980.4</v>
      </c>
      <c r="DM83">
        <v>3617.4</v>
      </c>
      <c r="DO83">
        <v>1050</v>
      </c>
      <c r="DP83">
        <v>25</v>
      </c>
      <c r="DQ83">
        <v>48.015000000000001</v>
      </c>
      <c r="DR83">
        <v>3722300</v>
      </c>
      <c r="DS83">
        <v>7661.1</v>
      </c>
      <c r="DT83">
        <v>3535.8</v>
      </c>
      <c r="DU83">
        <v>1050</v>
      </c>
      <c r="DV83">
        <v>50</v>
      </c>
      <c r="DW83">
        <v>93.533000000000001</v>
      </c>
      <c r="DX83">
        <v>3679100</v>
      </c>
      <c r="DY83">
        <v>7272.5</v>
      </c>
      <c r="DZ83">
        <v>3662.3</v>
      </c>
    </row>
    <row r="84" spans="2:130" x14ac:dyDescent="0.25">
      <c r="B84">
        <v>322</v>
      </c>
      <c r="C84">
        <v>25</v>
      </c>
      <c r="D84">
        <v>590.88</v>
      </c>
      <c r="E84">
        <v>585480</v>
      </c>
      <c r="F84">
        <v>2156.6999999999998</v>
      </c>
      <c r="G84">
        <v>4672.8</v>
      </c>
      <c r="H84">
        <v>322</v>
      </c>
      <c r="I84">
        <v>50</v>
      </c>
      <c r="J84">
        <v>611.53</v>
      </c>
      <c r="K84">
        <v>598260</v>
      </c>
      <c r="L84">
        <v>2067.4</v>
      </c>
      <c r="M84">
        <v>4470.5</v>
      </c>
      <c r="O84">
        <v>404</v>
      </c>
      <c r="P84">
        <v>25</v>
      </c>
      <c r="Q84">
        <v>447.31</v>
      </c>
      <c r="R84">
        <v>1005300</v>
      </c>
      <c r="S84">
        <v>3313.4</v>
      </c>
      <c r="T84">
        <v>5913</v>
      </c>
      <c r="U84">
        <v>404</v>
      </c>
      <c r="V84">
        <v>50</v>
      </c>
      <c r="W84">
        <v>503.26</v>
      </c>
      <c r="X84">
        <v>977850</v>
      </c>
      <c r="Y84">
        <v>3116</v>
      </c>
      <c r="Z84">
        <v>4833.8</v>
      </c>
      <c r="AB84">
        <v>486</v>
      </c>
      <c r="AC84">
        <v>25</v>
      </c>
      <c r="AD84">
        <v>192.92</v>
      </c>
      <c r="AE84">
        <v>1632600</v>
      </c>
      <c r="AF84">
        <v>4720.6000000000004</v>
      </c>
      <c r="AG84">
        <v>6927</v>
      </c>
      <c r="AH84">
        <v>486</v>
      </c>
      <c r="AI84">
        <v>50</v>
      </c>
      <c r="AJ84">
        <v>370.9</v>
      </c>
      <c r="AK84">
        <v>1398000</v>
      </c>
      <c r="AL84">
        <v>4061.3</v>
      </c>
      <c r="AM84">
        <v>5390.6</v>
      </c>
      <c r="AO84">
        <v>568</v>
      </c>
      <c r="AP84">
        <v>25</v>
      </c>
      <c r="AQ84">
        <v>115.12</v>
      </c>
      <c r="AR84">
        <v>2050100</v>
      </c>
      <c r="AS84">
        <v>5519.8</v>
      </c>
      <c r="AT84">
        <v>4099.3</v>
      </c>
      <c r="AU84">
        <v>568</v>
      </c>
      <c r="AV84">
        <v>50</v>
      </c>
      <c r="AW84">
        <v>251.95</v>
      </c>
      <c r="AX84">
        <v>1828000</v>
      </c>
      <c r="AY84">
        <v>4879.8</v>
      </c>
      <c r="AZ84">
        <v>4885.3999999999996</v>
      </c>
      <c r="BB84">
        <v>650</v>
      </c>
      <c r="BC84">
        <v>25</v>
      </c>
      <c r="BD84">
        <v>88.75</v>
      </c>
      <c r="BE84">
        <v>2357600</v>
      </c>
      <c r="BF84">
        <v>6026.5</v>
      </c>
      <c r="BG84">
        <v>3523.2</v>
      </c>
      <c r="BH84">
        <v>650</v>
      </c>
      <c r="BI84">
        <v>50</v>
      </c>
      <c r="BJ84">
        <v>186.52</v>
      </c>
      <c r="BK84">
        <v>2196400</v>
      </c>
      <c r="BL84">
        <v>5486.9</v>
      </c>
      <c r="BM84">
        <v>4165.2</v>
      </c>
      <c r="BO84">
        <v>732</v>
      </c>
      <c r="BP84">
        <v>25</v>
      </c>
      <c r="BQ84">
        <v>74.200999999999993</v>
      </c>
      <c r="BR84">
        <v>2638600</v>
      </c>
      <c r="BS84">
        <v>6433.7</v>
      </c>
      <c r="BT84">
        <v>3364.5</v>
      </c>
      <c r="BU84">
        <v>732</v>
      </c>
      <c r="BV84">
        <v>50</v>
      </c>
      <c r="BW84">
        <v>150.86000000000001</v>
      </c>
      <c r="BX84">
        <v>2520800</v>
      </c>
      <c r="BY84">
        <v>5957.3</v>
      </c>
      <c r="BZ84">
        <v>3794.6</v>
      </c>
      <c r="CB84">
        <v>814</v>
      </c>
      <c r="CC84">
        <v>25</v>
      </c>
      <c r="CD84">
        <v>64.527000000000001</v>
      </c>
      <c r="CE84">
        <v>2913200</v>
      </c>
      <c r="CF84">
        <v>6789.3</v>
      </c>
      <c r="CG84">
        <v>3348.5</v>
      </c>
      <c r="CH84">
        <v>814</v>
      </c>
      <c r="CI84">
        <v>50</v>
      </c>
      <c r="CJ84">
        <v>128.61000000000001</v>
      </c>
      <c r="CK84">
        <v>2824600</v>
      </c>
      <c r="CL84">
        <v>6350.9</v>
      </c>
      <c r="CM84">
        <v>3641.6</v>
      </c>
      <c r="CO84">
        <v>896</v>
      </c>
      <c r="CP84">
        <v>25</v>
      </c>
      <c r="CQ84">
        <v>57.442999999999998</v>
      </c>
      <c r="CR84">
        <v>3189300</v>
      </c>
      <c r="CS84">
        <v>7112.5</v>
      </c>
      <c r="CT84">
        <v>3392.9</v>
      </c>
      <c r="CU84">
        <v>896</v>
      </c>
      <c r="CV84">
        <v>50</v>
      </c>
      <c r="CW84">
        <v>113.16</v>
      </c>
      <c r="CX84">
        <v>3121100</v>
      </c>
      <c r="CY84">
        <v>6697.9</v>
      </c>
      <c r="CZ84">
        <v>3602.4</v>
      </c>
      <c r="DB84">
        <v>978</v>
      </c>
      <c r="DC84">
        <v>25</v>
      </c>
      <c r="DD84">
        <v>51.948999999999998</v>
      </c>
      <c r="DE84">
        <v>3470300</v>
      </c>
      <c r="DF84">
        <v>7412.5</v>
      </c>
      <c r="DG84">
        <v>3464</v>
      </c>
      <c r="DH84">
        <v>978</v>
      </c>
      <c r="DI84">
        <v>50</v>
      </c>
      <c r="DJ84">
        <v>101.6</v>
      </c>
      <c r="DK84">
        <v>3417000</v>
      </c>
      <c r="DL84">
        <v>7013.9</v>
      </c>
      <c r="DM84">
        <v>3621.2</v>
      </c>
      <c r="DO84">
        <v>1060</v>
      </c>
      <c r="DP84">
        <v>25</v>
      </c>
      <c r="DQ84">
        <v>47.521000000000001</v>
      </c>
      <c r="DR84">
        <v>3757700</v>
      </c>
      <c r="DS84">
        <v>7694.7</v>
      </c>
      <c r="DT84">
        <v>3546.1</v>
      </c>
      <c r="DU84">
        <v>1060</v>
      </c>
      <c r="DV84">
        <v>50</v>
      </c>
      <c r="DW84">
        <v>92.528999999999996</v>
      </c>
      <c r="DX84">
        <v>3715800</v>
      </c>
      <c r="DY84">
        <v>7307.2</v>
      </c>
      <c r="DZ84">
        <v>3669</v>
      </c>
    </row>
    <row r="85" spans="2:130" x14ac:dyDescent="0.25">
      <c r="B85">
        <v>323</v>
      </c>
      <c r="C85">
        <v>25</v>
      </c>
      <c r="D85">
        <v>589.48</v>
      </c>
      <c r="E85">
        <v>590150</v>
      </c>
      <c r="F85">
        <v>2171.1999999999998</v>
      </c>
      <c r="G85">
        <v>4679.1000000000004</v>
      </c>
      <c r="H85">
        <v>323</v>
      </c>
      <c r="I85">
        <v>50</v>
      </c>
      <c r="J85">
        <v>610.33000000000004</v>
      </c>
      <c r="K85">
        <v>602730</v>
      </c>
      <c r="L85">
        <v>2081.1999999999998</v>
      </c>
      <c r="M85">
        <v>4473.3999999999996</v>
      </c>
      <c r="O85">
        <v>406</v>
      </c>
      <c r="P85">
        <v>25</v>
      </c>
      <c r="Q85">
        <v>442.58</v>
      </c>
      <c r="R85">
        <v>1017200</v>
      </c>
      <c r="S85">
        <v>3342.8</v>
      </c>
      <c r="T85">
        <v>5984.2</v>
      </c>
      <c r="U85">
        <v>406</v>
      </c>
      <c r="V85">
        <v>50</v>
      </c>
      <c r="W85">
        <v>500.33</v>
      </c>
      <c r="X85">
        <v>987530</v>
      </c>
      <c r="Y85">
        <v>3139.9</v>
      </c>
      <c r="Z85">
        <v>4846.3999999999996</v>
      </c>
      <c r="AB85">
        <v>489</v>
      </c>
      <c r="AC85">
        <v>25</v>
      </c>
      <c r="AD85">
        <v>187.22</v>
      </c>
      <c r="AE85">
        <v>1653000</v>
      </c>
      <c r="AF85">
        <v>4762.5</v>
      </c>
      <c r="AG85">
        <v>6699.1</v>
      </c>
      <c r="AH85">
        <v>489</v>
      </c>
      <c r="AI85">
        <v>50</v>
      </c>
      <c r="AJ85">
        <v>365.81</v>
      </c>
      <c r="AK85">
        <v>1414200</v>
      </c>
      <c r="AL85">
        <v>4094.5</v>
      </c>
      <c r="AM85">
        <v>5399.7</v>
      </c>
      <c r="AO85">
        <v>572</v>
      </c>
      <c r="AP85">
        <v>25</v>
      </c>
      <c r="AQ85">
        <v>113.29</v>
      </c>
      <c r="AR85">
        <v>2066400</v>
      </c>
      <c r="AS85">
        <v>5548.4</v>
      </c>
      <c r="AT85">
        <v>4050.1</v>
      </c>
      <c r="AU85">
        <v>572</v>
      </c>
      <c r="AV85">
        <v>50</v>
      </c>
      <c r="AW85">
        <v>247.64</v>
      </c>
      <c r="AX85">
        <v>1847400</v>
      </c>
      <c r="AY85">
        <v>4914</v>
      </c>
      <c r="AZ85">
        <v>4842.2</v>
      </c>
      <c r="BB85">
        <v>655</v>
      </c>
      <c r="BC85">
        <v>25</v>
      </c>
      <c r="BD85">
        <v>87.641000000000005</v>
      </c>
      <c r="BE85">
        <v>2375200</v>
      </c>
      <c r="BF85">
        <v>6053.4</v>
      </c>
      <c r="BG85">
        <v>3506.3</v>
      </c>
      <c r="BH85">
        <v>655</v>
      </c>
      <c r="BI85">
        <v>50</v>
      </c>
      <c r="BJ85">
        <v>183.74</v>
      </c>
      <c r="BK85">
        <v>2217200</v>
      </c>
      <c r="BL85">
        <v>5518.7</v>
      </c>
      <c r="BM85">
        <v>4133.7</v>
      </c>
      <c r="BO85">
        <v>738</v>
      </c>
      <c r="BP85">
        <v>25</v>
      </c>
      <c r="BQ85">
        <v>73.369</v>
      </c>
      <c r="BR85">
        <v>2658700</v>
      </c>
      <c r="BS85">
        <v>6461.1</v>
      </c>
      <c r="BT85">
        <v>3360</v>
      </c>
      <c r="BU85">
        <v>738</v>
      </c>
      <c r="BV85">
        <v>50</v>
      </c>
      <c r="BW85">
        <v>148.88999999999999</v>
      </c>
      <c r="BX85">
        <v>2543500</v>
      </c>
      <c r="BY85">
        <v>5988.2</v>
      </c>
      <c r="BZ85">
        <v>3777.6</v>
      </c>
      <c r="CB85">
        <v>821</v>
      </c>
      <c r="CC85">
        <v>25</v>
      </c>
      <c r="CD85">
        <v>63.84</v>
      </c>
      <c r="CE85">
        <v>2936600</v>
      </c>
      <c r="CF85">
        <v>6818</v>
      </c>
      <c r="CG85">
        <v>3350.6</v>
      </c>
      <c r="CH85">
        <v>821</v>
      </c>
      <c r="CI85">
        <v>50</v>
      </c>
      <c r="CJ85">
        <v>127.08</v>
      </c>
      <c r="CK85">
        <v>2850100</v>
      </c>
      <c r="CL85">
        <v>6382</v>
      </c>
      <c r="CM85">
        <v>3634.8</v>
      </c>
      <c r="CO85">
        <v>904</v>
      </c>
      <c r="CP85">
        <v>25</v>
      </c>
      <c r="CQ85">
        <v>56.847999999999999</v>
      </c>
      <c r="CR85">
        <v>3216500</v>
      </c>
      <c r="CS85">
        <v>7142.7</v>
      </c>
      <c r="CT85">
        <v>3399</v>
      </c>
      <c r="CU85">
        <v>904</v>
      </c>
      <c r="CV85">
        <v>50</v>
      </c>
      <c r="CW85">
        <v>111.89</v>
      </c>
      <c r="CX85">
        <v>3149900</v>
      </c>
      <c r="CY85">
        <v>6729.9</v>
      </c>
      <c r="CZ85">
        <v>3602.4</v>
      </c>
      <c r="DB85">
        <v>987</v>
      </c>
      <c r="DC85">
        <v>25</v>
      </c>
      <c r="DD85">
        <v>51.417000000000002</v>
      </c>
      <c r="DE85">
        <v>3501600</v>
      </c>
      <c r="DF85">
        <v>7444.3</v>
      </c>
      <c r="DG85">
        <v>3472.7</v>
      </c>
      <c r="DH85">
        <v>987</v>
      </c>
      <c r="DI85">
        <v>50</v>
      </c>
      <c r="DJ85">
        <v>100.5</v>
      </c>
      <c r="DK85">
        <v>3449600</v>
      </c>
      <c r="DL85">
        <v>7047.1</v>
      </c>
      <c r="DM85">
        <v>3625.4</v>
      </c>
      <c r="DO85">
        <v>1070</v>
      </c>
      <c r="DP85">
        <v>25</v>
      </c>
      <c r="DQ85">
        <v>47.037999999999997</v>
      </c>
      <c r="DR85">
        <v>3793200</v>
      </c>
      <c r="DS85">
        <v>7728</v>
      </c>
      <c r="DT85">
        <v>3556.4</v>
      </c>
      <c r="DU85">
        <v>1070</v>
      </c>
      <c r="DV85">
        <v>50</v>
      </c>
      <c r="DW85">
        <v>91.55</v>
      </c>
      <c r="DX85">
        <v>3752500</v>
      </c>
      <c r="DY85">
        <v>7341.7</v>
      </c>
      <c r="DZ85">
        <v>3676</v>
      </c>
    </row>
    <row r="86" spans="2:130" x14ac:dyDescent="0.25">
      <c r="B86">
        <v>324</v>
      </c>
      <c r="C86">
        <v>25</v>
      </c>
      <c r="D86">
        <v>588.07000000000005</v>
      </c>
      <c r="E86">
        <v>594840</v>
      </c>
      <c r="F86">
        <v>2185.6999999999998</v>
      </c>
      <c r="G86">
        <v>4685.3999999999996</v>
      </c>
      <c r="H86">
        <v>324</v>
      </c>
      <c r="I86">
        <v>50</v>
      </c>
      <c r="J86">
        <v>609.12</v>
      </c>
      <c r="K86">
        <v>607210</v>
      </c>
      <c r="L86">
        <v>2095.1</v>
      </c>
      <c r="M86">
        <v>4476.3</v>
      </c>
      <c r="O86">
        <v>408</v>
      </c>
      <c r="P86">
        <v>25</v>
      </c>
      <c r="Q86">
        <v>437.74</v>
      </c>
      <c r="R86">
        <v>1029300</v>
      </c>
      <c r="S86">
        <v>3372.4</v>
      </c>
      <c r="T86">
        <v>6059.8</v>
      </c>
      <c r="U86">
        <v>408</v>
      </c>
      <c r="V86">
        <v>50</v>
      </c>
      <c r="W86">
        <v>497.38</v>
      </c>
      <c r="X86">
        <v>997240</v>
      </c>
      <c r="Y86">
        <v>3163.8</v>
      </c>
      <c r="Z86">
        <v>4859.2</v>
      </c>
      <c r="AB86">
        <v>492</v>
      </c>
      <c r="AC86">
        <v>25</v>
      </c>
      <c r="AD86">
        <v>181.93</v>
      </c>
      <c r="AE86">
        <v>1672800</v>
      </c>
      <c r="AF86">
        <v>4802.8</v>
      </c>
      <c r="AG86">
        <v>6486.2</v>
      </c>
      <c r="AH86">
        <v>492</v>
      </c>
      <c r="AI86">
        <v>50</v>
      </c>
      <c r="AJ86">
        <v>360.74</v>
      </c>
      <c r="AK86">
        <v>1430400</v>
      </c>
      <c r="AL86">
        <v>4127.5</v>
      </c>
      <c r="AM86">
        <v>5406.6</v>
      </c>
      <c r="AO86">
        <v>576</v>
      </c>
      <c r="AP86">
        <v>25</v>
      </c>
      <c r="AQ86">
        <v>111.55</v>
      </c>
      <c r="AR86">
        <v>2082500</v>
      </c>
      <c r="AS86">
        <v>5576.4</v>
      </c>
      <c r="AT86">
        <v>4004.2</v>
      </c>
      <c r="AU86">
        <v>576</v>
      </c>
      <c r="AV86">
        <v>50</v>
      </c>
      <c r="AW86">
        <v>243.47</v>
      </c>
      <c r="AX86">
        <v>1866700</v>
      </c>
      <c r="AY86">
        <v>4947.6000000000004</v>
      </c>
      <c r="AZ86">
        <v>4799.5</v>
      </c>
      <c r="BB86">
        <v>660</v>
      </c>
      <c r="BC86">
        <v>25</v>
      </c>
      <c r="BD86">
        <v>86.567999999999998</v>
      </c>
      <c r="BE86">
        <v>2392700</v>
      </c>
      <c r="BF86">
        <v>6080</v>
      </c>
      <c r="BG86">
        <v>3490.7</v>
      </c>
      <c r="BH86">
        <v>660</v>
      </c>
      <c r="BI86">
        <v>50</v>
      </c>
      <c r="BJ86">
        <v>181.05</v>
      </c>
      <c r="BK86">
        <v>2237800</v>
      </c>
      <c r="BL86">
        <v>5550</v>
      </c>
      <c r="BM86">
        <v>4103.6000000000004</v>
      </c>
      <c r="BO86">
        <v>744</v>
      </c>
      <c r="BP86">
        <v>25</v>
      </c>
      <c r="BQ86">
        <v>72.56</v>
      </c>
      <c r="BR86">
        <v>2678900</v>
      </c>
      <c r="BS86">
        <v>6488.3</v>
      </c>
      <c r="BT86">
        <v>3356.1</v>
      </c>
      <c r="BU86">
        <v>744</v>
      </c>
      <c r="BV86">
        <v>50</v>
      </c>
      <c r="BW86">
        <v>146.99</v>
      </c>
      <c r="BX86">
        <v>2566200</v>
      </c>
      <c r="BY86">
        <v>6018.8</v>
      </c>
      <c r="BZ86">
        <v>3761.7</v>
      </c>
      <c r="CB86">
        <v>828</v>
      </c>
      <c r="CC86">
        <v>25</v>
      </c>
      <c r="CD86">
        <v>63.170999999999999</v>
      </c>
      <c r="CE86">
        <v>2960100</v>
      </c>
      <c r="CF86">
        <v>6846.4</v>
      </c>
      <c r="CG86">
        <v>3353.1</v>
      </c>
      <c r="CH86">
        <v>828</v>
      </c>
      <c r="CI86">
        <v>50</v>
      </c>
      <c r="CJ86">
        <v>125.6</v>
      </c>
      <c r="CK86">
        <v>2875500</v>
      </c>
      <c r="CL86">
        <v>6412.9</v>
      </c>
      <c r="CM86">
        <v>3628.8</v>
      </c>
      <c r="CO86">
        <v>912</v>
      </c>
      <c r="CP86">
        <v>25</v>
      </c>
      <c r="CQ86">
        <v>56.267000000000003</v>
      </c>
      <c r="CR86">
        <v>3243700</v>
      </c>
      <c r="CS86">
        <v>7172.6</v>
      </c>
      <c r="CT86">
        <v>3405.3</v>
      </c>
      <c r="CU86">
        <v>912</v>
      </c>
      <c r="CV86">
        <v>50</v>
      </c>
      <c r="CW86">
        <v>110.65</v>
      </c>
      <c r="CX86">
        <v>3178700</v>
      </c>
      <c r="CY86">
        <v>6761.7</v>
      </c>
      <c r="CZ86">
        <v>3602.7</v>
      </c>
      <c r="DB86">
        <v>996</v>
      </c>
      <c r="DC86">
        <v>25</v>
      </c>
      <c r="DD86">
        <v>50.898000000000003</v>
      </c>
      <c r="DE86">
        <v>3532900</v>
      </c>
      <c r="DF86">
        <v>7475.9</v>
      </c>
      <c r="DG86">
        <v>3481.4</v>
      </c>
      <c r="DH86">
        <v>996</v>
      </c>
      <c r="DI86">
        <v>50</v>
      </c>
      <c r="DJ86">
        <v>99.432000000000002</v>
      </c>
      <c r="DK86">
        <v>3482300</v>
      </c>
      <c r="DL86">
        <v>7080</v>
      </c>
      <c r="DM86">
        <v>3629.9</v>
      </c>
      <c r="DO86">
        <v>1080</v>
      </c>
      <c r="DP86">
        <v>25</v>
      </c>
      <c r="DQ86">
        <v>46.564999999999998</v>
      </c>
      <c r="DR86">
        <v>3828800</v>
      </c>
      <c r="DS86">
        <v>7761.1</v>
      </c>
      <c r="DT86">
        <v>3566.7</v>
      </c>
      <c r="DU86">
        <v>1080</v>
      </c>
      <c r="DV86">
        <v>50</v>
      </c>
      <c r="DW86">
        <v>90.594999999999999</v>
      </c>
      <c r="DX86">
        <v>3789300</v>
      </c>
      <c r="DY86">
        <v>7375.9</v>
      </c>
      <c r="DZ86">
        <v>3683.2</v>
      </c>
    </row>
    <row r="87" spans="2:130" x14ac:dyDescent="0.25">
      <c r="B87">
        <v>325</v>
      </c>
      <c r="C87">
        <v>25</v>
      </c>
      <c r="D87">
        <v>586.65</v>
      </c>
      <c r="E87">
        <v>599520</v>
      </c>
      <c r="F87">
        <v>2200.1999999999998</v>
      </c>
      <c r="G87">
        <v>4691.8999999999996</v>
      </c>
      <c r="H87">
        <v>325</v>
      </c>
      <c r="I87">
        <v>50</v>
      </c>
      <c r="J87">
        <v>607.91</v>
      </c>
      <c r="K87">
        <v>611680</v>
      </c>
      <c r="L87">
        <v>2108.9</v>
      </c>
      <c r="M87">
        <v>4479.3</v>
      </c>
      <c r="O87">
        <v>410</v>
      </c>
      <c r="P87">
        <v>25</v>
      </c>
      <c r="Q87">
        <v>432.8</v>
      </c>
      <c r="R87">
        <v>1041500</v>
      </c>
      <c r="S87">
        <v>3402.2</v>
      </c>
      <c r="T87">
        <v>6139.9</v>
      </c>
      <c r="U87">
        <v>410</v>
      </c>
      <c r="V87">
        <v>50</v>
      </c>
      <c r="W87">
        <v>494.41</v>
      </c>
      <c r="X87">
        <v>1007000</v>
      </c>
      <c r="Y87">
        <v>3187.6</v>
      </c>
      <c r="Z87">
        <v>4872.2</v>
      </c>
      <c r="AB87">
        <v>495</v>
      </c>
      <c r="AC87">
        <v>25</v>
      </c>
      <c r="AD87">
        <v>177.02</v>
      </c>
      <c r="AE87">
        <v>1691900</v>
      </c>
      <c r="AF87">
        <v>4841.6000000000004</v>
      </c>
      <c r="AG87">
        <v>6288.4</v>
      </c>
      <c r="AH87">
        <v>495</v>
      </c>
      <c r="AI87">
        <v>50</v>
      </c>
      <c r="AJ87">
        <v>355.69</v>
      </c>
      <c r="AK87">
        <v>1446700</v>
      </c>
      <c r="AL87">
        <v>4160.3999999999996</v>
      </c>
      <c r="AM87">
        <v>5411</v>
      </c>
      <c r="AO87">
        <v>580</v>
      </c>
      <c r="AP87">
        <v>25</v>
      </c>
      <c r="AQ87">
        <v>109.88</v>
      </c>
      <c r="AR87">
        <v>2098400</v>
      </c>
      <c r="AS87">
        <v>5604</v>
      </c>
      <c r="AT87">
        <v>3961.4</v>
      </c>
      <c r="AU87">
        <v>580</v>
      </c>
      <c r="AV87">
        <v>50</v>
      </c>
      <c r="AW87">
        <v>239.43</v>
      </c>
      <c r="AX87">
        <v>1885800</v>
      </c>
      <c r="AY87">
        <v>4980.6000000000004</v>
      </c>
      <c r="AZ87">
        <v>4757.3999999999996</v>
      </c>
      <c r="BB87">
        <v>665</v>
      </c>
      <c r="BC87">
        <v>25</v>
      </c>
      <c r="BD87">
        <v>85.53</v>
      </c>
      <c r="BE87">
        <v>2410100</v>
      </c>
      <c r="BF87">
        <v>6106.3</v>
      </c>
      <c r="BG87">
        <v>3476.2</v>
      </c>
      <c r="BH87">
        <v>665</v>
      </c>
      <c r="BI87">
        <v>50</v>
      </c>
      <c r="BJ87">
        <v>178.46</v>
      </c>
      <c r="BK87">
        <v>2258200</v>
      </c>
      <c r="BL87">
        <v>5580.9</v>
      </c>
      <c r="BM87">
        <v>4074.7</v>
      </c>
      <c r="BO87">
        <v>750</v>
      </c>
      <c r="BP87">
        <v>25</v>
      </c>
      <c r="BQ87">
        <v>71.772999999999996</v>
      </c>
      <c r="BR87">
        <v>2699000</v>
      </c>
      <c r="BS87">
        <v>6515.2</v>
      </c>
      <c r="BT87">
        <v>3352.9</v>
      </c>
      <c r="BU87">
        <v>750</v>
      </c>
      <c r="BV87">
        <v>50</v>
      </c>
      <c r="BW87">
        <v>145.15</v>
      </c>
      <c r="BX87">
        <v>2588700</v>
      </c>
      <c r="BY87">
        <v>6048.9</v>
      </c>
      <c r="BZ87">
        <v>3746.9</v>
      </c>
      <c r="CB87">
        <v>835</v>
      </c>
      <c r="CC87">
        <v>25</v>
      </c>
      <c r="CD87">
        <v>62.518000000000001</v>
      </c>
      <c r="CE87">
        <v>2983600</v>
      </c>
      <c r="CF87">
        <v>6874.7</v>
      </c>
      <c r="CG87">
        <v>3355.9</v>
      </c>
      <c r="CH87">
        <v>835</v>
      </c>
      <c r="CI87">
        <v>50</v>
      </c>
      <c r="CJ87">
        <v>124.16</v>
      </c>
      <c r="CK87">
        <v>2900900</v>
      </c>
      <c r="CL87">
        <v>6443.4</v>
      </c>
      <c r="CM87">
        <v>3623.6</v>
      </c>
      <c r="CO87">
        <v>920</v>
      </c>
      <c r="CP87">
        <v>25</v>
      </c>
      <c r="CQ87">
        <v>55.7</v>
      </c>
      <c r="CR87">
        <v>3271000</v>
      </c>
      <c r="CS87">
        <v>7202.4</v>
      </c>
      <c r="CT87">
        <v>3411.9</v>
      </c>
      <c r="CU87">
        <v>920</v>
      </c>
      <c r="CV87">
        <v>50</v>
      </c>
      <c r="CW87">
        <v>109.45</v>
      </c>
      <c r="CX87">
        <v>3207600</v>
      </c>
      <c r="CY87">
        <v>6793.1</v>
      </c>
      <c r="CZ87">
        <v>3603.6</v>
      </c>
      <c r="DB87">
        <v>1005</v>
      </c>
      <c r="DC87">
        <v>25</v>
      </c>
      <c r="DD87">
        <v>50.390999999999998</v>
      </c>
      <c r="DE87">
        <v>3564200</v>
      </c>
      <c r="DF87">
        <v>7507.2</v>
      </c>
      <c r="DG87">
        <v>3490.3</v>
      </c>
      <c r="DH87">
        <v>1005</v>
      </c>
      <c r="DI87">
        <v>50</v>
      </c>
      <c r="DJ87">
        <v>98.388000000000005</v>
      </c>
      <c r="DK87">
        <v>3515000</v>
      </c>
      <c r="DL87">
        <v>7112.7</v>
      </c>
      <c r="DM87">
        <v>3634.7</v>
      </c>
    </row>
    <row r="88" spans="2:130" x14ac:dyDescent="0.25">
      <c r="B88">
        <v>326</v>
      </c>
      <c r="C88">
        <v>25</v>
      </c>
      <c r="D88">
        <v>585.23</v>
      </c>
      <c r="E88">
        <v>604220</v>
      </c>
      <c r="F88">
        <v>2214.6</v>
      </c>
      <c r="G88">
        <v>4698.3999999999996</v>
      </c>
      <c r="H88">
        <v>326</v>
      </c>
      <c r="I88">
        <v>50</v>
      </c>
      <c r="J88">
        <v>606.70000000000005</v>
      </c>
      <c r="K88">
        <v>616160</v>
      </c>
      <c r="L88">
        <v>2122.6</v>
      </c>
      <c r="M88">
        <v>4482.2</v>
      </c>
      <c r="O88">
        <v>412</v>
      </c>
      <c r="P88">
        <v>25</v>
      </c>
      <c r="Q88">
        <v>427.74</v>
      </c>
      <c r="R88">
        <v>1053800</v>
      </c>
      <c r="S88">
        <v>3432.3</v>
      </c>
      <c r="T88">
        <v>6224.9</v>
      </c>
      <c r="U88">
        <v>412</v>
      </c>
      <c r="V88">
        <v>50</v>
      </c>
      <c r="W88">
        <v>491.43</v>
      </c>
      <c r="X88">
        <v>1016700</v>
      </c>
      <c r="Y88">
        <v>3211.3</v>
      </c>
      <c r="Z88">
        <v>4885.3999999999996</v>
      </c>
      <c r="AB88">
        <v>498</v>
      </c>
      <c r="AC88">
        <v>25</v>
      </c>
      <c r="AD88">
        <v>172.44</v>
      </c>
      <c r="AE88">
        <v>1710500</v>
      </c>
      <c r="AF88">
        <v>4879.1000000000004</v>
      </c>
      <c r="AG88">
        <v>6104.9</v>
      </c>
      <c r="AH88">
        <v>498</v>
      </c>
      <c r="AI88">
        <v>50</v>
      </c>
      <c r="AJ88">
        <v>350.67</v>
      </c>
      <c r="AK88">
        <v>1462900</v>
      </c>
      <c r="AL88">
        <v>4193.1000000000004</v>
      </c>
      <c r="AM88">
        <v>5412.9</v>
      </c>
      <c r="AO88">
        <v>584</v>
      </c>
      <c r="AP88">
        <v>25</v>
      </c>
      <c r="AQ88">
        <v>108.28</v>
      </c>
      <c r="AR88">
        <v>2114200</v>
      </c>
      <c r="AS88">
        <v>5631.1</v>
      </c>
      <c r="AT88">
        <v>3921.3</v>
      </c>
      <c r="AU88">
        <v>584</v>
      </c>
      <c r="AV88">
        <v>50</v>
      </c>
      <c r="AW88">
        <v>235.53</v>
      </c>
      <c r="AX88">
        <v>1904800</v>
      </c>
      <c r="AY88">
        <v>5013.2</v>
      </c>
      <c r="AZ88">
        <v>4716</v>
      </c>
      <c r="BB88">
        <v>670</v>
      </c>
      <c r="BC88">
        <v>25</v>
      </c>
      <c r="BD88">
        <v>84.525000000000006</v>
      </c>
      <c r="BE88">
        <v>2427500</v>
      </c>
      <c r="BF88">
        <v>6132.3</v>
      </c>
      <c r="BG88">
        <v>3462.8</v>
      </c>
      <c r="BH88">
        <v>670</v>
      </c>
      <c r="BI88">
        <v>50</v>
      </c>
      <c r="BJ88">
        <v>175.95</v>
      </c>
      <c r="BK88">
        <v>2278500</v>
      </c>
      <c r="BL88">
        <v>5611.3</v>
      </c>
      <c r="BM88">
        <v>4047.1</v>
      </c>
      <c r="BO88">
        <v>756</v>
      </c>
      <c r="BP88">
        <v>25</v>
      </c>
      <c r="BQ88">
        <v>71.007000000000005</v>
      </c>
      <c r="BR88">
        <v>2719100</v>
      </c>
      <c r="BS88">
        <v>6542</v>
      </c>
      <c r="BT88">
        <v>3350.2</v>
      </c>
      <c r="BU88">
        <v>756</v>
      </c>
      <c r="BV88">
        <v>50</v>
      </c>
      <c r="BW88">
        <v>143.37</v>
      </c>
      <c r="BX88">
        <v>2611100</v>
      </c>
      <c r="BY88">
        <v>6078.7</v>
      </c>
      <c r="BZ88">
        <v>3733</v>
      </c>
      <c r="CB88">
        <v>842</v>
      </c>
      <c r="CC88">
        <v>25</v>
      </c>
      <c r="CD88">
        <v>61.881999999999998</v>
      </c>
      <c r="CE88">
        <v>3007100</v>
      </c>
      <c r="CF88">
        <v>6902.7</v>
      </c>
      <c r="CG88">
        <v>3359.1</v>
      </c>
      <c r="CH88">
        <v>842</v>
      </c>
      <c r="CI88">
        <v>50</v>
      </c>
      <c r="CJ88">
        <v>122.76</v>
      </c>
      <c r="CK88">
        <v>2926300</v>
      </c>
      <c r="CL88">
        <v>6473.6</v>
      </c>
      <c r="CM88">
        <v>3619</v>
      </c>
      <c r="CO88">
        <v>928</v>
      </c>
      <c r="CP88">
        <v>25</v>
      </c>
      <c r="CQ88">
        <v>55.145000000000003</v>
      </c>
      <c r="CR88">
        <v>3298300</v>
      </c>
      <c r="CS88">
        <v>7232</v>
      </c>
      <c r="CT88">
        <v>3418.6</v>
      </c>
      <c r="CU88">
        <v>928</v>
      </c>
      <c r="CV88">
        <v>50</v>
      </c>
      <c r="CW88">
        <v>108.28</v>
      </c>
      <c r="CX88">
        <v>3236400</v>
      </c>
      <c r="CY88">
        <v>6824.3</v>
      </c>
      <c r="CZ88">
        <v>3604.9</v>
      </c>
      <c r="DB88">
        <v>1014</v>
      </c>
      <c r="DC88">
        <v>25</v>
      </c>
      <c r="DD88">
        <v>49.895000000000003</v>
      </c>
      <c r="DE88">
        <v>3595700</v>
      </c>
      <c r="DF88">
        <v>7538.4</v>
      </c>
      <c r="DG88">
        <v>3499.3</v>
      </c>
      <c r="DH88">
        <v>1014</v>
      </c>
      <c r="DI88">
        <v>50</v>
      </c>
      <c r="DJ88">
        <v>97.37</v>
      </c>
      <c r="DK88">
        <v>3547700</v>
      </c>
      <c r="DL88">
        <v>7145.1</v>
      </c>
      <c r="DM88">
        <v>3639.8</v>
      </c>
    </row>
    <row r="89" spans="2:130" x14ac:dyDescent="0.25">
      <c r="B89">
        <v>327</v>
      </c>
      <c r="C89">
        <v>25</v>
      </c>
      <c r="D89">
        <v>583.80999999999995</v>
      </c>
      <c r="E89">
        <v>608920</v>
      </c>
      <c r="F89">
        <v>2229</v>
      </c>
      <c r="G89">
        <v>4705.1000000000004</v>
      </c>
      <c r="H89">
        <v>327</v>
      </c>
      <c r="I89">
        <v>50</v>
      </c>
      <c r="J89">
        <v>605.49</v>
      </c>
      <c r="K89">
        <v>620650</v>
      </c>
      <c r="L89">
        <v>2136.4</v>
      </c>
      <c r="M89">
        <v>4485.3</v>
      </c>
      <c r="O89">
        <v>414</v>
      </c>
      <c r="P89">
        <v>25</v>
      </c>
      <c r="Q89">
        <v>422.57</v>
      </c>
      <c r="R89">
        <v>1066400</v>
      </c>
      <c r="S89">
        <v>3462.7</v>
      </c>
      <c r="T89">
        <v>6315.2</v>
      </c>
      <c r="U89">
        <v>414</v>
      </c>
      <c r="V89">
        <v>50</v>
      </c>
      <c r="W89">
        <v>488.43</v>
      </c>
      <c r="X89">
        <v>1026500</v>
      </c>
      <c r="Y89">
        <v>3235</v>
      </c>
      <c r="Z89">
        <v>4898.8</v>
      </c>
      <c r="AB89">
        <v>501</v>
      </c>
      <c r="AC89">
        <v>25</v>
      </c>
      <c r="AD89">
        <v>168.18</v>
      </c>
      <c r="AE89">
        <v>1728600</v>
      </c>
      <c r="AF89">
        <v>4915.2</v>
      </c>
      <c r="AG89">
        <v>5934.9</v>
      </c>
      <c r="AH89">
        <v>501</v>
      </c>
      <c r="AI89">
        <v>50</v>
      </c>
      <c r="AJ89">
        <v>345.69</v>
      </c>
      <c r="AK89">
        <v>1479100</v>
      </c>
      <c r="AL89">
        <v>4225.6000000000004</v>
      </c>
      <c r="AM89">
        <v>5412.2</v>
      </c>
      <c r="AO89">
        <v>588</v>
      </c>
      <c r="AP89">
        <v>25</v>
      </c>
      <c r="AQ89">
        <v>106.74</v>
      </c>
      <c r="AR89">
        <v>2129800</v>
      </c>
      <c r="AS89">
        <v>5657.7</v>
      </c>
      <c r="AT89">
        <v>3883.8</v>
      </c>
      <c r="AU89">
        <v>588</v>
      </c>
      <c r="AV89">
        <v>50</v>
      </c>
      <c r="AW89">
        <v>231.75</v>
      </c>
      <c r="AX89">
        <v>1923600</v>
      </c>
      <c r="AY89">
        <v>5045.2</v>
      </c>
      <c r="AZ89">
        <v>4675.3999999999996</v>
      </c>
      <c r="BB89">
        <v>675</v>
      </c>
      <c r="BC89">
        <v>25</v>
      </c>
      <c r="BD89">
        <v>83.551000000000002</v>
      </c>
      <c r="BE89">
        <v>2444800</v>
      </c>
      <c r="BF89">
        <v>6158</v>
      </c>
      <c r="BG89">
        <v>3450.4</v>
      </c>
      <c r="BH89">
        <v>675</v>
      </c>
      <c r="BI89">
        <v>50</v>
      </c>
      <c r="BJ89">
        <v>173.53</v>
      </c>
      <c r="BK89">
        <v>2298700</v>
      </c>
      <c r="BL89">
        <v>5641.3</v>
      </c>
      <c r="BM89">
        <v>4020.7</v>
      </c>
      <c r="BO89">
        <v>762</v>
      </c>
      <c r="BP89">
        <v>25</v>
      </c>
      <c r="BQ89">
        <v>70.262</v>
      </c>
      <c r="BR89">
        <v>2739200</v>
      </c>
      <c r="BS89">
        <v>6568.4</v>
      </c>
      <c r="BT89">
        <v>3348.1</v>
      </c>
      <c r="BU89">
        <v>762</v>
      </c>
      <c r="BV89">
        <v>50</v>
      </c>
      <c r="BW89">
        <v>141.63999999999999</v>
      </c>
      <c r="BX89">
        <v>2633500</v>
      </c>
      <c r="BY89">
        <v>6108.2</v>
      </c>
      <c r="BZ89">
        <v>3720.1</v>
      </c>
      <c r="CB89">
        <v>849</v>
      </c>
      <c r="CC89">
        <v>25</v>
      </c>
      <c r="CD89">
        <v>61.261000000000003</v>
      </c>
      <c r="CE89">
        <v>3030600</v>
      </c>
      <c r="CF89">
        <v>6930.5</v>
      </c>
      <c r="CG89">
        <v>3362.6</v>
      </c>
      <c r="CH89">
        <v>849</v>
      </c>
      <c r="CI89">
        <v>50</v>
      </c>
      <c r="CJ89">
        <v>121.4</v>
      </c>
      <c r="CK89">
        <v>2951600</v>
      </c>
      <c r="CL89">
        <v>6503.6</v>
      </c>
      <c r="CM89">
        <v>3615</v>
      </c>
      <c r="CO89">
        <v>936</v>
      </c>
      <c r="CP89">
        <v>25</v>
      </c>
      <c r="CQ89">
        <v>54.603999999999999</v>
      </c>
      <c r="CR89">
        <v>3325700</v>
      </c>
      <c r="CS89">
        <v>7261.3</v>
      </c>
      <c r="CT89">
        <v>3425.5</v>
      </c>
      <c r="CU89">
        <v>936</v>
      </c>
      <c r="CV89">
        <v>50</v>
      </c>
      <c r="CW89">
        <v>107.14</v>
      </c>
      <c r="CX89">
        <v>3265300</v>
      </c>
      <c r="CY89">
        <v>6855.3</v>
      </c>
      <c r="CZ89">
        <v>3606.6</v>
      </c>
      <c r="DB89">
        <v>1023</v>
      </c>
      <c r="DC89">
        <v>25</v>
      </c>
      <c r="DD89">
        <v>49.41</v>
      </c>
      <c r="DE89">
        <v>3627200</v>
      </c>
      <c r="DF89">
        <v>7569.3</v>
      </c>
      <c r="DG89">
        <v>3508.3</v>
      </c>
      <c r="DH89">
        <v>1023</v>
      </c>
      <c r="DI89">
        <v>50</v>
      </c>
      <c r="DJ89">
        <v>96.376000000000005</v>
      </c>
      <c r="DK89">
        <v>3580500</v>
      </c>
      <c r="DL89">
        <v>7177.3</v>
      </c>
      <c r="DM89">
        <v>3645.1</v>
      </c>
    </row>
    <row r="90" spans="2:130" x14ac:dyDescent="0.25">
      <c r="B90">
        <v>328</v>
      </c>
      <c r="C90">
        <v>25</v>
      </c>
      <c r="D90">
        <v>582.38</v>
      </c>
      <c r="E90">
        <v>613630</v>
      </c>
      <c r="F90">
        <v>2243.4</v>
      </c>
      <c r="G90">
        <v>4711.8999999999996</v>
      </c>
      <c r="H90">
        <v>328</v>
      </c>
      <c r="I90">
        <v>50</v>
      </c>
      <c r="J90">
        <v>604.28</v>
      </c>
      <c r="K90">
        <v>625130</v>
      </c>
      <c r="L90">
        <v>2150.1</v>
      </c>
      <c r="M90">
        <v>4488.3</v>
      </c>
      <c r="O90">
        <v>416</v>
      </c>
      <c r="P90">
        <v>25</v>
      </c>
      <c r="Q90">
        <v>417.27</v>
      </c>
      <c r="R90">
        <v>1079100</v>
      </c>
      <c r="S90">
        <v>3493.3</v>
      </c>
      <c r="T90">
        <v>6411</v>
      </c>
      <c r="U90">
        <v>416</v>
      </c>
      <c r="V90">
        <v>50</v>
      </c>
      <c r="W90">
        <v>485.41</v>
      </c>
      <c r="X90">
        <v>1036300</v>
      </c>
      <c r="Y90">
        <v>3258.6</v>
      </c>
      <c r="Z90">
        <v>4912.3</v>
      </c>
      <c r="AB90">
        <v>504</v>
      </c>
      <c r="AC90">
        <v>25</v>
      </c>
      <c r="AD90">
        <v>164.19</v>
      </c>
      <c r="AE90">
        <v>1746200</v>
      </c>
      <c r="AF90">
        <v>4950.2</v>
      </c>
      <c r="AG90">
        <v>5777.4</v>
      </c>
      <c r="AH90">
        <v>504</v>
      </c>
      <c r="AI90">
        <v>50</v>
      </c>
      <c r="AJ90">
        <v>340.75</v>
      </c>
      <c r="AK90">
        <v>1495400</v>
      </c>
      <c r="AL90">
        <v>4257.8999999999996</v>
      </c>
      <c r="AM90">
        <v>5408.9</v>
      </c>
      <c r="AO90">
        <v>592</v>
      </c>
      <c r="AP90">
        <v>25</v>
      </c>
      <c r="AQ90">
        <v>105.26</v>
      </c>
      <c r="AR90">
        <v>2145200</v>
      </c>
      <c r="AS90">
        <v>5683.9</v>
      </c>
      <c r="AT90">
        <v>3848.7</v>
      </c>
      <c r="AU90">
        <v>592</v>
      </c>
      <c r="AV90">
        <v>50</v>
      </c>
      <c r="AW90">
        <v>228.1</v>
      </c>
      <c r="AX90">
        <v>1942200</v>
      </c>
      <c r="AY90">
        <v>5076.8</v>
      </c>
      <c r="AZ90">
        <v>4635.6000000000004</v>
      </c>
      <c r="BB90">
        <v>680</v>
      </c>
      <c r="BC90">
        <v>25</v>
      </c>
      <c r="BD90">
        <v>82.605999999999995</v>
      </c>
      <c r="BE90">
        <v>2462000</v>
      </c>
      <c r="BF90">
        <v>6183.4</v>
      </c>
      <c r="BG90">
        <v>3439</v>
      </c>
      <c r="BH90">
        <v>680</v>
      </c>
      <c r="BI90">
        <v>50</v>
      </c>
      <c r="BJ90">
        <v>171.2</v>
      </c>
      <c r="BK90">
        <v>2318700</v>
      </c>
      <c r="BL90">
        <v>5670.9</v>
      </c>
      <c r="BM90">
        <v>3995.5</v>
      </c>
      <c r="BO90">
        <v>768</v>
      </c>
      <c r="BP90">
        <v>25</v>
      </c>
      <c r="BQ90">
        <v>69.534999999999997</v>
      </c>
      <c r="BR90">
        <v>2759300</v>
      </c>
      <c r="BS90">
        <v>6594.7</v>
      </c>
      <c r="BT90">
        <v>3346.6</v>
      </c>
      <c r="BU90">
        <v>768</v>
      </c>
      <c r="BV90">
        <v>50</v>
      </c>
      <c r="BW90">
        <v>139.96</v>
      </c>
      <c r="BX90">
        <v>2655800</v>
      </c>
      <c r="BY90">
        <v>6137.3</v>
      </c>
      <c r="BZ90">
        <v>3708.1</v>
      </c>
      <c r="CB90">
        <v>856</v>
      </c>
      <c r="CC90">
        <v>25</v>
      </c>
      <c r="CD90">
        <v>60.654000000000003</v>
      </c>
      <c r="CE90">
        <v>3054200</v>
      </c>
      <c r="CF90">
        <v>6958.2</v>
      </c>
      <c r="CG90">
        <v>3366.4</v>
      </c>
      <c r="CH90">
        <v>856</v>
      </c>
      <c r="CI90">
        <v>50</v>
      </c>
      <c r="CJ90">
        <v>120.08</v>
      </c>
      <c r="CK90">
        <v>2976900</v>
      </c>
      <c r="CL90">
        <v>6533.2</v>
      </c>
      <c r="CM90">
        <v>3611.7</v>
      </c>
      <c r="CO90">
        <v>944</v>
      </c>
      <c r="CP90">
        <v>25</v>
      </c>
      <c r="CQ90">
        <v>54.073999999999998</v>
      </c>
      <c r="CR90">
        <v>3353100</v>
      </c>
      <c r="CS90">
        <v>7290.5</v>
      </c>
      <c r="CT90">
        <v>3432.5</v>
      </c>
      <c r="CU90">
        <v>944</v>
      </c>
      <c r="CV90">
        <v>50</v>
      </c>
      <c r="CW90">
        <v>106.03</v>
      </c>
      <c r="CX90">
        <v>3294100</v>
      </c>
      <c r="CY90">
        <v>6886</v>
      </c>
      <c r="CZ90">
        <v>3608.7</v>
      </c>
      <c r="DB90">
        <v>1032</v>
      </c>
      <c r="DC90">
        <v>25</v>
      </c>
      <c r="DD90">
        <v>48.935000000000002</v>
      </c>
      <c r="DE90">
        <v>3658800</v>
      </c>
      <c r="DF90">
        <v>7600.1</v>
      </c>
      <c r="DG90">
        <v>3517.4</v>
      </c>
      <c r="DH90">
        <v>1032</v>
      </c>
      <c r="DI90">
        <v>50</v>
      </c>
      <c r="DJ90">
        <v>95.406000000000006</v>
      </c>
      <c r="DK90">
        <v>3613300</v>
      </c>
      <c r="DL90">
        <v>7209.3</v>
      </c>
      <c r="DM90">
        <v>3650.6</v>
      </c>
    </row>
    <row r="91" spans="2:130" x14ac:dyDescent="0.25">
      <c r="B91">
        <v>329</v>
      </c>
      <c r="C91">
        <v>25</v>
      </c>
      <c r="D91">
        <v>580.94000000000005</v>
      </c>
      <c r="E91">
        <v>618340</v>
      </c>
      <c r="F91">
        <v>2257.6999999999998</v>
      </c>
      <c r="G91">
        <v>4718.8</v>
      </c>
      <c r="H91">
        <v>329</v>
      </c>
      <c r="I91">
        <v>50</v>
      </c>
      <c r="J91">
        <v>603.05999999999995</v>
      </c>
      <c r="K91">
        <v>629620</v>
      </c>
      <c r="L91">
        <v>2163.6999999999998</v>
      </c>
      <c r="M91">
        <v>4491.3999999999996</v>
      </c>
      <c r="O91">
        <v>418</v>
      </c>
      <c r="P91">
        <v>25</v>
      </c>
      <c r="Q91">
        <v>411.83</v>
      </c>
      <c r="R91">
        <v>1092000</v>
      </c>
      <c r="S91">
        <v>3524.3</v>
      </c>
      <c r="T91">
        <v>6512.6</v>
      </c>
      <c r="U91">
        <v>418</v>
      </c>
      <c r="V91">
        <v>50</v>
      </c>
      <c r="W91">
        <v>482.38</v>
      </c>
      <c r="X91">
        <v>1046200</v>
      </c>
      <c r="Y91">
        <v>3282.2</v>
      </c>
      <c r="Z91">
        <v>4926.1000000000004</v>
      </c>
      <c r="AB91">
        <v>507</v>
      </c>
      <c r="AC91">
        <v>25</v>
      </c>
      <c r="AD91">
        <v>160.46</v>
      </c>
      <c r="AE91">
        <v>1763300</v>
      </c>
      <c r="AF91">
        <v>4984</v>
      </c>
      <c r="AG91">
        <v>5631.7</v>
      </c>
      <c r="AH91">
        <v>507</v>
      </c>
      <c r="AI91">
        <v>50</v>
      </c>
      <c r="AJ91">
        <v>335.85</v>
      </c>
      <c r="AK91">
        <v>1511600</v>
      </c>
      <c r="AL91">
        <v>4290</v>
      </c>
      <c r="AM91">
        <v>5402.9</v>
      </c>
      <c r="AO91">
        <v>596</v>
      </c>
      <c r="AP91">
        <v>25</v>
      </c>
      <c r="AQ91">
        <v>103.84</v>
      </c>
      <c r="AR91">
        <v>2160600</v>
      </c>
      <c r="AS91">
        <v>5709.7</v>
      </c>
      <c r="AT91">
        <v>3815.8</v>
      </c>
      <c r="AU91">
        <v>596</v>
      </c>
      <c r="AV91">
        <v>50</v>
      </c>
      <c r="AW91">
        <v>224.57</v>
      </c>
      <c r="AX91">
        <v>1960600</v>
      </c>
      <c r="AY91">
        <v>5107.8999999999996</v>
      </c>
      <c r="AZ91">
        <v>4596.8</v>
      </c>
      <c r="BB91">
        <v>685</v>
      </c>
      <c r="BC91">
        <v>25</v>
      </c>
      <c r="BD91">
        <v>81.688999999999993</v>
      </c>
      <c r="BE91">
        <v>2479200</v>
      </c>
      <c r="BF91">
        <v>6208.6</v>
      </c>
      <c r="BG91">
        <v>3428.5</v>
      </c>
      <c r="BH91">
        <v>685</v>
      </c>
      <c r="BI91">
        <v>50</v>
      </c>
      <c r="BJ91">
        <v>168.94</v>
      </c>
      <c r="BK91">
        <v>2338700</v>
      </c>
      <c r="BL91">
        <v>5700</v>
      </c>
      <c r="BM91">
        <v>3971.4</v>
      </c>
      <c r="BO91">
        <v>774</v>
      </c>
      <c r="BP91">
        <v>25</v>
      </c>
      <c r="BQ91">
        <v>68.828000000000003</v>
      </c>
      <c r="BR91">
        <v>2779400</v>
      </c>
      <c r="BS91">
        <v>6620.7</v>
      </c>
      <c r="BT91">
        <v>3345.5</v>
      </c>
      <c r="BU91">
        <v>774</v>
      </c>
      <c r="BV91">
        <v>50</v>
      </c>
      <c r="BW91">
        <v>138.34</v>
      </c>
      <c r="BX91">
        <v>2678000</v>
      </c>
      <c r="BY91">
        <v>6166.1</v>
      </c>
      <c r="BZ91">
        <v>3696.9</v>
      </c>
      <c r="CB91">
        <v>863</v>
      </c>
      <c r="CC91">
        <v>25</v>
      </c>
      <c r="CD91">
        <v>60.061999999999998</v>
      </c>
      <c r="CE91">
        <v>3077700</v>
      </c>
      <c r="CF91">
        <v>6985.6</v>
      </c>
      <c r="CG91">
        <v>3370.5</v>
      </c>
      <c r="CH91">
        <v>863</v>
      </c>
      <c r="CI91">
        <v>50</v>
      </c>
      <c r="CJ91">
        <v>118.79</v>
      </c>
      <c r="CK91">
        <v>3002200</v>
      </c>
      <c r="CL91">
        <v>6562.6</v>
      </c>
      <c r="CM91">
        <v>3608.9</v>
      </c>
      <c r="CO91">
        <v>952</v>
      </c>
      <c r="CP91">
        <v>25</v>
      </c>
      <c r="CQ91">
        <v>53.555999999999997</v>
      </c>
      <c r="CR91">
        <v>3380600</v>
      </c>
      <c r="CS91">
        <v>7319.5</v>
      </c>
      <c r="CT91">
        <v>3439.7</v>
      </c>
      <c r="CU91">
        <v>952</v>
      </c>
      <c r="CV91">
        <v>50</v>
      </c>
      <c r="CW91">
        <v>104.95</v>
      </c>
      <c r="CX91">
        <v>3323000</v>
      </c>
      <c r="CY91">
        <v>6916.5</v>
      </c>
      <c r="CZ91">
        <v>3611.1</v>
      </c>
      <c r="DB91">
        <v>1041</v>
      </c>
      <c r="DC91">
        <v>25</v>
      </c>
      <c r="DD91">
        <v>48.47</v>
      </c>
      <c r="DE91">
        <v>3690500</v>
      </c>
      <c r="DF91">
        <v>7630.7</v>
      </c>
      <c r="DG91">
        <v>3526.6</v>
      </c>
      <c r="DH91">
        <v>1041</v>
      </c>
      <c r="DI91">
        <v>50</v>
      </c>
      <c r="DJ91">
        <v>94.457999999999998</v>
      </c>
      <c r="DK91">
        <v>3646200</v>
      </c>
      <c r="DL91">
        <v>7241</v>
      </c>
      <c r="DM91">
        <v>3656.3</v>
      </c>
    </row>
    <row r="92" spans="2:130" x14ac:dyDescent="0.25">
      <c r="B92">
        <v>330</v>
      </c>
      <c r="C92">
        <v>25</v>
      </c>
      <c r="D92">
        <v>579.5</v>
      </c>
      <c r="E92">
        <v>623070</v>
      </c>
      <c r="F92">
        <v>2272</v>
      </c>
      <c r="G92">
        <v>4725.8</v>
      </c>
      <c r="H92">
        <v>330</v>
      </c>
      <c r="I92">
        <v>50</v>
      </c>
      <c r="J92">
        <v>601.84</v>
      </c>
      <c r="K92">
        <v>634120</v>
      </c>
      <c r="L92">
        <v>2177.4</v>
      </c>
      <c r="M92">
        <v>4494.5</v>
      </c>
      <c r="O92">
        <v>420</v>
      </c>
      <c r="P92">
        <v>25</v>
      </c>
      <c r="Q92">
        <v>406.26</v>
      </c>
      <c r="R92">
        <v>1105200</v>
      </c>
      <c r="S92">
        <v>3555.7</v>
      </c>
      <c r="T92">
        <v>6620.5</v>
      </c>
      <c r="U92">
        <v>420</v>
      </c>
      <c r="V92">
        <v>50</v>
      </c>
      <c r="W92">
        <v>479.33</v>
      </c>
      <c r="X92">
        <v>1056000</v>
      </c>
      <c r="Y92">
        <v>3305.8</v>
      </c>
      <c r="Z92">
        <v>4940.1000000000004</v>
      </c>
      <c r="AB92">
        <v>510</v>
      </c>
      <c r="AC92">
        <v>25</v>
      </c>
      <c r="AD92">
        <v>156.94999999999999</v>
      </c>
      <c r="AE92">
        <v>1780000</v>
      </c>
      <c r="AF92">
        <v>5016.8999999999996</v>
      </c>
      <c r="AG92">
        <v>5496.6</v>
      </c>
      <c r="AH92">
        <v>510</v>
      </c>
      <c r="AI92">
        <v>50</v>
      </c>
      <c r="AJ92">
        <v>331</v>
      </c>
      <c r="AK92">
        <v>1527800</v>
      </c>
      <c r="AL92">
        <v>4321.8999999999996</v>
      </c>
      <c r="AM92">
        <v>5394.3</v>
      </c>
      <c r="AO92">
        <v>600</v>
      </c>
      <c r="AP92">
        <v>25</v>
      </c>
      <c r="AQ92">
        <v>102.47</v>
      </c>
      <c r="AR92">
        <v>2175800</v>
      </c>
      <c r="AS92">
        <v>5735.2</v>
      </c>
      <c r="AT92">
        <v>3784.9</v>
      </c>
      <c r="AU92">
        <v>600</v>
      </c>
      <c r="AV92">
        <v>50</v>
      </c>
      <c r="AW92">
        <v>221.15</v>
      </c>
      <c r="AX92">
        <v>1979000</v>
      </c>
      <c r="AY92">
        <v>5138.5</v>
      </c>
      <c r="AZ92">
        <v>4558.8</v>
      </c>
      <c r="BB92">
        <v>690</v>
      </c>
      <c r="BC92">
        <v>25</v>
      </c>
      <c r="BD92">
        <v>80.798000000000002</v>
      </c>
      <c r="BE92">
        <v>2496300</v>
      </c>
      <c r="BF92">
        <v>6233.5</v>
      </c>
      <c r="BG92">
        <v>3418.8</v>
      </c>
      <c r="BH92">
        <v>690</v>
      </c>
      <c r="BI92">
        <v>50</v>
      </c>
      <c r="BJ92">
        <v>166.75</v>
      </c>
      <c r="BK92">
        <v>2358500</v>
      </c>
      <c r="BL92">
        <v>5728.8</v>
      </c>
      <c r="BM92">
        <v>3948.5</v>
      </c>
      <c r="BO92">
        <v>780</v>
      </c>
      <c r="BP92">
        <v>25</v>
      </c>
      <c r="BQ92">
        <v>68.138000000000005</v>
      </c>
      <c r="BR92">
        <v>2799400</v>
      </c>
      <c r="BS92">
        <v>6646.6</v>
      </c>
      <c r="BT92">
        <v>3344.8</v>
      </c>
      <c r="BU92">
        <v>780</v>
      </c>
      <c r="BV92">
        <v>50</v>
      </c>
      <c r="BW92">
        <v>136.76</v>
      </c>
      <c r="BX92">
        <v>2700100</v>
      </c>
      <c r="BY92">
        <v>6194.6</v>
      </c>
      <c r="BZ92">
        <v>3686.6</v>
      </c>
      <c r="CB92">
        <v>870</v>
      </c>
      <c r="CC92">
        <v>25</v>
      </c>
      <c r="CD92">
        <v>59.482999999999997</v>
      </c>
      <c r="CE92">
        <v>3101400</v>
      </c>
      <c r="CF92">
        <v>7012.8</v>
      </c>
      <c r="CG92">
        <v>3374.8</v>
      </c>
      <c r="CH92">
        <v>870</v>
      </c>
      <c r="CI92">
        <v>50</v>
      </c>
      <c r="CJ92">
        <v>117.54</v>
      </c>
      <c r="CK92">
        <v>3027400</v>
      </c>
      <c r="CL92">
        <v>6591.8</v>
      </c>
      <c r="CM92">
        <v>3606.6</v>
      </c>
      <c r="CO92">
        <v>960</v>
      </c>
      <c r="CP92">
        <v>25</v>
      </c>
      <c r="CQ92">
        <v>53.05</v>
      </c>
      <c r="CR92">
        <v>3408200</v>
      </c>
      <c r="CS92">
        <v>7348.3</v>
      </c>
      <c r="CT92">
        <v>3447.1</v>
      </c>
      <c r="CU92">
        <v>960</v>
      </c>
      <c r="CV92">
        <v>50</v>
      </c>
      <c r="CW92">
        <v>103.89</v>
      </c>
      <c r="CX92">
        <v>3351900</v>
      </c>
      <c r="CY92">
        <v>6946.7</v>
      </c>
      <c r="CZ92">
        <v>3613.9</v>
      </c>
      <c r="DB92">
        <v>1050</v>
      </c>
      <c r="DC92">
        <v>25</v>
      </c>
      <c r="DD92">
        <v>48.015000000000001</v>
      </c>
      <c r="DE92">
        <v>3722300</v>
      </c>
      <c r="DF92">
        <v>7661.1</v>
      </c>
      <c r="DG92">
        <v>3535.8</v>
      </c>
      <c r="DH92">
        <v>1050</v>
      </c>
      <c r="DI92">
        <v>50</v>
      </c>
      <c r="DJ92">
        <v>93.533000000000001</v>
      </c>
      <c r="DK92">
        <v>3679100</v>
      </c>
      <c r="DL92">
        <v>7272.5</v>
      </c>
      <c r="DM92">
        <v>3662.3</v>
      </c>
    </row>
    <row r="93" spans="2:130" x14ac:dyDescent="0.25">
      <c r="B93">
        <v>331</v>
      </c>
      <c r="C93">
        <v>25</v>
      </c>
      <c r="D93">
        <v>578.04999999999995</v>
      </c>
      <c r="E93">
        <v>627800</v>
      </c>
      <c r="F93">
        <v>2286.4</v>
      </c>
      <c r="G93">
        <v>4733</v>
      </c>
      <c r="H93">
        <v>331</v>
      </c>
      <c r="I93">
        <v>50</v>
      </c>
      <c r="J93">
        <v>600.62</v>
      </c>
      <c r="K93">
        <v>638610</v>
      </c>
      <c r="L93">
        <v>2191</v>
      </c>
      <c r="M93">
        <v>4497.7</v>
      </c>
      <c r="O93">
        <v>422</v>
      </c>
      <c r="P93">
        <v>25</v>
      </c>
      <c r="Q93">
        <v>400.54</v>
      </c>
      <c r="R93">
        <v>1118500</v>
      </c>
      <c r="S93">
        <v>3587.4</v>
      </c>
      <c r="T93">
        <v>6734.7</v>
      </c>
      <c r="U93">
        <v>422</v>
      </c>
      <c r="V93">
        <v>50</v>
      </c>
      <c r="W93">
        <v>476.26</v>
      </c>
      <c r="X93">
        <v>1065900</v>
      </c>
      <c r="Y93">
        <v>3329.3</v>
      </c>
      <c r="Z93">
        <v>4954.2</v>
      </c>
      <c r="AB93">
        <v>513</v>
      </c>
      <c r="AC93">
        <v>25</v>
      </c>
      <c r="AD93">
        <v>153.65</v>
      </c>
      <c r="AE93">
        <v>1796300</v>
      </c>
      <c r="AF93">
        <v>5048.7</v>
      </c>
      <c r="AG93">
        <v>5371.3</v>
      </c>
      <c r="AH93">
        <v>513</v>
      </c>
      <c r="AI93">
        <v>50</v>
      </c>
      <c r="AJ93">
        <v>326.20999999999998</v>
      </c>
      <c r="AK93">
        <v>1544000</v>
      </c>
      <c r="AL93">
        <v>4353.5</v>
      </c>
      <c r="AM93">
        <v>5383</v>
      </c>
      <c r="AO93">
        <v>604</v>
      </c>
      <c r="AP93">
        <v>25</v>
      </c>
      <c r="AQ93">
        <v>101.15</v>
      </c>
      <c r="AR93">
        <v>2190800</v>
      </c>
      <c r="AS93">
        <v>5760.2</v>
      </c>
      <c r="AT93">
        <v>3755.8</v>
      </c>
      <c r="AU93">
        <v>604</v>
      </c>
      <c r="AV93">
        <v>50</v>
      </c>
      <c r="AW93">
        <v>217.85</v>
      </c>
      <c r="AX93">
        <v>1997100</v>
      </c>
      <c r="AY93">
        <v>5168.7</v>
      </c>
      <c r="AZ93">
        <v>4521.8999999999996</v>
      </c>
      <c r="BB93">
        <v>695</v>
      </c>
      <c r="BC93">
        <v>25</v>
      </c>
      <c r="BD93">
        <v>79.932000000000002</v>
      </c>
      <c r="BE93">
        <v>2513300</v>
      </c>
      <c r="BF93">
        <v>6258.1</v>
      </c>
      <c r="BG93">
        <v>3409.9</v>
      </c>
      <c r="BH93">
        <v>695</v>
      </c>
      <c r="BI93">
        <v>50</v>
      </c>
      <c r="BJ93">
        <v>164.64</v>
      </c>
      <c r="BK93">
        <v>2378100</v>
      </c>
      <c r="BL93">
        <v>5757.3</v>
      </c>
      <c r="BM93">
        <v>3926.6</v>
      </c>
      <c r="BO93">
        <v>786</v>
      </c>
      <c r="BP93">
        <v>25</v>
      </c>
      <c r="BQ93">
        <v>67.463999999999999</v>
      </c>
      <c r="BR93">
        <v>2819500</v>
      </c>
      <c r="BS93">
        <v>6672.2</v>
      </c>
      <c r="BT93">
        <v>3344.6</v>
      </c>
      <c r="BU93">
        <v>786</v>
      </c>
      <c r="BV93">
        <v>50</v>
      </c>
      <c r="BW93">
        <v>135.22999999999999</v>
      </c>
      <c r="BX93">
        <v>2722200</v>
      </c>
      <c r="BY93">
        <v>6222.8</v>
      </c>
      <c r="BZ93">
        <v>3677</v>
      </c>
      <c r="CB93">
        <v>877</v>
      </c>
      <c r="CC93">
        <v>25</v>
      </c>
      <c r="CD93">
        <v>58.917000000000002</v>
      </c>
      <c r="CE93">
        <v>3125000</v>
      </c>
      <c r="CF93">
        <v>7039.9</v>
      </c>
      <c r="CG93">
        <v>3379.4</v>
      </c>
      <c r="CH93">
        <v>877</v>
      </c>
      <c r="CI93">
        <v>50</v>
      </c>
      <c r="CJ93">
        <v>116.32</v>
      </c>
      <c r="CK93">
        <v>3052600</v>
      </c>
      <c r="CL93">
        <v>6620.7</v>
      </c>
      <c r="CM93">
        <v>3604.9</v>
      </c>
      <c r="CO93">
        <v>968</v>
      </c>
      <c r="CP93">
        <v>25</v>
      </c>
      <c r="CQ93">
        <v>52.554000000000002</v>
      </c>
      <c r="CR93">
        <v>3435800</v>
      </c>
      <c r="CS93">
        <v>7377</v>
      </c>
      <c r="CT93">
        <v>3454.5</v>
      </c>
      <c r="CU93">
        <v>968</v>
      </c>
      <c r="CV93">
        <v>50</v>
      </c>
      <c r="CW93">
        <v>102.86</v>
      </c>
      <c r="CX93">
        <v>3380800</v>
      </c>
      <c r="CY93">
        <v>6976.7</v>
      </c>
      <c r="CZ93">
        <v>3617</v>
      </c>
      <c r="DB93">
        <v>1059</v>
      </c>
      <c r="DC93">
        <v>25</v>
      </c>
      <c r="DD93">
        <v>47.57</v>
      </c>
      <c r="DE93">
        <v>3754200</v>
      </c>
      <c r="DF93">
        <v>7691.3</v>
      </c>
      <c r="DG93">
        <v>3545</v>
      </c>
      <c r="DH93">
        <v>1059</v>
      </c>
      <c r="DI93">
        <v>50</v>
      </c>
      <c r="DJ93">
        <v>92.628</v>
      </c>
      <c r="DK93">
        <v>3712100</v>
      </c>
      <c r="DL93">
        <v>7303.8</v>
      </c>
      <c r="DM93">
        <v>3668.4</v>
      </c>
    </row>
    <row r="94" spans="2:130" x14ac:dyDescent="0.25">
      <c r="B94">
        <v>332</v>
      </c>
      <c r="C94">
        <v>25</v>
      </c>
      <c r="D94">
        <v>576.59</v>
      </c>
      <c r="E94">
        <v>632530</v>
      </c>
      <c r="F94">
        <v>2300.6</v>
      </c>
      <c r="G94">
        <v>4740.2</v>
      </c>
      <c r="H94">
        <v>332</v>
      </c>
      <c r="I94">
        <v>50</v>
      </c>
      <c r="J94">
        <v>599.39</v>
      </c>
      <c r="K94">
        <v>643110</v>
      </c>
      <c r="L94">
        <v>2204.5</v>
      </c>
      <c r="M94">
        <v>4500.8999999999996</v>
      </c>
      <c r="O94">
        <v>424</v>
      </c>
      <c r="P94">
        <v>25</v>
      </c>
      <c r="Q94">
        <v>394.67</v>
      </c>
      <c r="R94">
        <v>1132100</v>
      </c>
      <c r="S94">
        <v>3619.5</v>
      </c>
      <c r="T94">
        <v>6855.6</v>
      </c>
      <c r="U94">
        <v>424</v>
      </c>
      <c r="V94">
        <v>50</v>
      </c>
      <c r="W94">
        <v>473.18</v>
      </c>
      <c r="X94">
        <v>1075800</v>
      </c>
      <c r="Y94">
        <v>3352.7</v>
      </c>
      <c r="Z94">
        <v>4968.6000000000004</v>
      </c>
      <c r="AB94">
        <v>516</v>
      </c>
      <c r="AC94">
        <v>25</v>
      </c>
      <c r="AD94">
        <v>150.54</v>
      </c>
      <c r="AE94">
        <v>1812200</v>
      </c>
      <c r="AF94">
        <v>5079.7</v>
      </c>
      <c r="AG94">
        <v>5255</v>
      </c>
      <c r="AH94">
        <v>516</v>
      </c>
      <c r="AI94">
        <v>50</v>
      </c>
      <c r="AJ94">
        <v>321.48</v>
      </c>
      <c r="AK94">
        <v>1560100</v>
      </c>
      <c r="AL94">
        <v>4384.8</v>
      </c>
      <c r="AM94">
        <v>5369.1</v>
      </c>
      <c r="AO94">
        <v>608</v>
      </c>
      <c r="AP94">
        <v>25</v>
      </c>
      <c r="AQ94">
        <v>99.881</v>
      </c>
      <c r="AR94">
        <v>2205800</v>
      </c>
      <c r="AS94">
        <v>5784.9</v>
      </c>
      <c r="AT94">
        <v>3728.5</v>
      </c>
      <c r="AU94">
        <v>608</v>
      </c>
      <c r="AV94">
        <v>50</v>
      </c>
      <c r="AW94">
        <v>214.65</v>
      </c>
      <c r="AX94">
        <v>2015100</v>
      </c>
      <c r="AY94">
        <v>5198.3999999999996</v>
      </c>
      <c r="AZ94">
        <v>4485.8</v>
      </c>
      <c r="BB94">
        <v>700</v>
      </c>
      <c r="BC94">
        <v>25</v>
      </c>
      <c r="BD94">
        <v>79.090999999999994</v>
      </c>
      <c r="BE94">
        <v>2530400</v>
      </c>
      <c r="BF94">
        <v>6282.5</v>
      </c>
      <c r="BG94">
        <v>3401.7</v>
      </c>
      <c r="BH94">
        <v>700</v>
      </c>
      <c r="BI94">
        <v>50</v>
      </c>
      <c r="BJ94">
        <v>162.59</v>
      </c>
      <c r="BK94">
        <v>2397700</v>
      </c>
      <c r="BL94">
        <v>5785.3</v>
      </c>
      <c r="BM94">
        <v>3905.7</v>
      </c>
      <c r="BO94">
        <v>792</v>
      </c>
      <c r="BP94">
        <v>25</v>
      </c>
      <c r="BQ94">
        <v>66.807000000000002</v>
      </c>
      <c r="BR94">
        <v>2839600</v>
      </c>
      <c r="BS94">
        <v>6697.6</v>
      </c>
      <c r="BT94">
        <v>3344.8</v>
      </c>
      <c r="BU94">
        <v>792</v>
      </c>
      <c r="BV94">
        <v>50</v>
      </c>
      <c r="BW94">
        <v>133.74</v>
      </c>
      <c r="BX94">
        <v>2744300</v>
      </c>
      <c r="BY94">
        <v>6250.8</v>
      </c>
      <c r="BZ94">
        <v>3668.2</v>
      </c>
      <c r="CB94">
        <v>884</v>
      </c>
      <c r="CC94">
        <v>25</v>
      </c>
      <c r="CD94">
        <v>58.363999999999997</v>
      </c>
      <c r="CE94">
        <v>3148700</v>
      </c>
      <c r="CF94">
        <v>7066.8</v>
      </c>
      <c r="CG94">
        <v>3384.2</v>
      </c>
      <c r="CH94">
        <v>884</v>
      </c>
      <c r="CI94">
        <v>50</v>
      </c>
      <c r="CJ94">
        <v>115.13</v>
      </c>
      <c r="CK94">
        <v>3077900</v>
      </c>
      <c r="CL94">
        <v>6649.3</v>
      </c>
      <c r="CM94">
        <v>3603.6</v>
      </c>
      <c r="CO94">
        <v>976</v>
      </c>
      <c r="CP94">
        <v>25</v>
      </c>
      <c r="CQ94">
        <v>52.067999999999998</v>
      </c>
      <c r="CR94">
        <v>3463400</v>
      </c>
      <c r="CS94">
        <v>7405.4</v>
      </c>
      <c r="CT94">
        <v>3462.1</v>
      </c>
      <c r="CU94">
        <v>976</v>
      </c>
      <c r="CV94">
        <v>50</v>
      </c>
      <c r="CW94">
        <v>101.85</v>
      </c>
      <c r="CX94">
        <v>3409800</v>
      </c>
      <c r="CY94">
        <v>7006.5</v>
      </c>
      <c r="CZ94">
        <v>3620.4</v>
      </c>
      <c r="DB94">
        <v>1068</v>
      </c>
      <c r="DC94">
        <v>25</v>
      </c>
      <c r="DD94">
        <v>47.133000000000003</v>
      </c>
      <c r="DE94">
        <v>3786100</v>
      </c>
      <c r="DF94">
        <v>7721.3</v>
      </c>
      <c r="DG94">
        <v>3554.3</v>
      </c>
      <c r="DH94">
        <v>1068</v>
      </c>
      <c r="DI94">
        <v>50</v>
      </c>
      <c r="DJ94">
        <v>91.744</v>
      </c>
      <c r="DK94">
        <v>3745200</v>
      </c>
      <c r="DL94">
        <v>7334.8</v>
      </c>
      <c r="DM94">
        <v>3674.6</v>
      </c>
    </row>
    <row r="95" spans="2:130" x14ac:dyDescent="0.25">
      <c r="B95">
        <v>333</v>
      </c>
      <c r="C95">
        <v>25</v>
      </c>
      <c r="D95">
        <v>575.13</v>
      </c>
      <c r="E95">
        <v>637280</v>
      </c>
      <c r="F95">
        <v>2314.9</v>
      </c>
      <c r="G95">
        <v>4747.6000000000004</v>
      </c>
      <c r="H95">
        <v>333</v>
      </c>
      <c r="I95">
        <v>50</v>
      </c>
      <c r="J95">
        <v>598.16999999999996</v>
      </c>
      <c r="K95">
        <v>647620</v>
      </c>
      <c r="L95">
        <v>2218.1</v>
      </c>
      <c r="M95">
        <v>4504.1000000000004</v>
      </c>
      <c r="O95">
        <v>426</v>
      </c>
      <c r="P95">
        <v>25</v>
      </c>
      <c r="Q95">
        <v>388.64</v>
      </c>
      <c r="R95">
        <v>1145900</v>
      </c>
      <c r="S95">
        <v>3652.1</v>
      </c>
      <c r="T95">
        <v>6983.4</v>
      </c>
      <c r="U95">
        <v>426</v>
      </c>
      <c r="V95">
        <v>50</v>
      </c>
      <c r="W95">
        <v>470.08</v>
      </c>
      <c r="X95">
        <v>1085800</v>
      </c>
      <c r="Y95">
        <v>3376.2</v>
      </c>
      <c r="Z95">
        <v>4983.1000000000004</v>
      </c>
      <c r="AB95">
        <v>519</v>
      </c>
      <c r="AC95">
        <v>25</v>
      </c>
      <c r="AD95">
        <v>147.6</v>
      </c>
      <c r="AE95">
        <v>1827800</v>
      </c>
      <c r="AF95">
        <v>5109.8</v>
      </c>
      <c r="AG95">
        <v>5146.8</v>
      </c>
      <c r="AH95">
        <v>519</v>
      </c>
      <c r="AI95">
        <v>50</v>
      </c>
      <c r="AJ95">
        <v>316.82</v>
      </c>
      <c r="AK95">
        <v>1576200</v>
      </c>
      <c r="AL95">
        <v>4415.8999999999996</v>
      </c>
      <c r="AM95">
        <v>5352.9</v>
      </c>
      <c r="AO95">
        <v>612</v>
      </c>
      <c r="AP95">
        <v>25</v>
      </c>
      <c r="AQ95">
        <v>98.653000000000006</v>
      </c>
      <c r="AR95">
        <v>2220700</v>
      </c>
      <c r="AS95">
        <v>5809.3</v>
      </c>
      <c r="AT95">
        <v>3702.9</v>
      </c>
      <c r="AU95">
        <v>612</v>
      </c>
      <c r="AV95">
        <v>50</v>
      </c>
      <c r="AW95">
        <v>211.55</v>
      </c>
      <c r="AX95">
        <v>2033000</v>
      </c>
      <c r="AY95">
        <v>5227.7</v>
      </c>
      <c r="AZ95">
        <v>4450.8</v>
      </c>
      <c r="BB95">
        <v>705</v>
      </c>
      <c r="BC95">
        <v>25</v>
      </c>
      <c r="BD95">
        <v>78.272000000000006</v>
      </c>
      <c r="BE95">
        <v>2547400</v>
      </c>
      <c r="BF95">
        <v>6306.7</v>
      </c>
      <c r="BG95">
        <v>3394.2</v>
      </c>
      <c r="BH95">
        <v>705</v>
      </c>
      <c r="BI95">
        <v>50</v>
      </c>
      <c r="BJ95">
        <v>160.6</v>
      </c>
      <c r="BK95">
        <v>2417200</v>
      </c>
      <c r="BL95">
        <v>5813.1</v>
      </c>
      <c r="BM95">
        <v>3885.9</v>
      </c>
      <c r="BO95">
        <v>798</v>
      </c>
      <c r="BP95">
        <v>25</v>
      </c>
      <c r="BQ95">
        <v>66.165999999999997</v>
      </c>
      <c r="BR95">
        <v>2859700</v>
      </c>
      <c r="BS95">
        <v>6722.9</v>
      </c>
      <c r="BT95">
        <v>3345.3</v>
      </c>
      <c r="BU95">
        <v>798</v>
      </c>
      <c r="BV95">
        <v>50</v>
      </c>
      <c r="BW95">
        <v>132.29</v>
      </c>
      <c r="BX95">
        <v>2766200</v>
      </c>
      <c r="BY95">
        <v>6278.4</v>
      </c>
      <c r="BZ95">
        <v>3660</v>
      </c>
      <c r="CB95">
        <v>891</v>
      </c>
      <c r="CC95">
        <v>25</v>
      </c>
      <c r="CD95">
        <v>57.822000000000003</v>
      </c>
      <c r="CE95">
        <v>3172400</v>
      </c>
      <c r="CF95">
        <v>7093.5</v>
      </c>
      <c r="CG95">
        <v>3389.2</v>
      </c>
      <c r="CH95">
        <v>891</v>
      </c>
      <c r="CI95">
        <v>50</v>
      </c>
      <c r="CJ95">
        <v>113.97</v>
      </c>
      <c r="CK95">
        <v>3103100</v>
      </c>
      <c r="CL95">
        <v>6677.8</v>
      </c>
      <c r="CM95">
        <v>3602.8</v>
      </c>
      <c r="CO95">
        <v>984</v>
      </c>
      <c r="CP95">
        <v>25</v>
      </c>
      <c r="CQ95">
        <v>51.593000000000004</v>
      </c>
      <c r="CR95">
        <v>3491200</v>
      </c>
      <c r="CS95">
        <v>7433.7</v>
      </c>
      <c r="CT95">
        <v>3469.8</v>
      </c>
      <c r="CU95">
        <v>984</v>
      </c>
      <c r="CV95">
        <v>50</v>
      </c>
      <c r="CW95">
        <v>100.87</v>
      </c>
      <c r="CX95">
        <v>3438700</v>
      </c>
      <c r="CY95">
        <v>7036</v>
      </c>
      <c r="CZ95">
        <v>3624</v>
      </c>
      <c r="DB95">
        <v>1077</v>
      </c>
      <c r="DC95">
        <v>25</v>
      </c>
      <c r="DD95">
        <v>46.706000000000003</v>
      </c>
      <c r="DE95">
        <v>3818200</v>
      </c>
      <c r="DF95">
        <v>7751.2</v>
      </c>
      <c r="DG95">
        <v>3563.6</v>
      </c>
      <c r="DH95">
        <v>1077</v>
      </c>
      <c r="DI95">
        <v>50</v>
      </c>
      <c r="DJ95">
        <v>90.879000000000005</v>
      </c>
      <c r="DK95">
        <v>3778300</v>
      </c>
      <c r="DL95">
        <v>7365.7</v>
      </c>
      <c r="DM95">
        <v>3681</v>
      </c>
    </row>
    <row r="96" spans="2:130" x14ac:dyDescent="0.25">
      <c r="B96">
        <v>334</v>
      </c>
      <c r="C96">
        <v>25</v>
      </c>
      <c r="D96">
        <v>573.66999999999996</v>
      </c>
      <c r="E96">
        <v>642030</v>
      </c>
      <c r="F96">
        <v>2329.1999999999998</v>
      </c>
      <c r="G96">
        <v>4755.1000000000004</v>
      </c>
      <c r="H96">
        <v>334</v>
      </c>
      <c r="I96">
        <v>50</v>
      </c>
      <c r="J96">
        <v>596.94000000000005</v>
      </c>
      <c r="K96">
        <v>652120</v>
      </c>
      <c r="L96">
        <v>2231.6</v>
      </c>
      <c r="M96">
        <v>4507.3</v>
      </c>
      <c r="O96">
        <v>428</v>
      </c>
      <c r="P96">
        <v>25</v>
      </c>
      <c r="Q96">
        <v>382.46</v>
      </c>
      <c r="R96">
        <v>1160000</v>
      </c>
      <c r="S96">
        <v>3685.1</v>
      </c>
      <c r="T96">
        <v>7117.9</v>
      </c>
      <c r="U96">
        <v>428</v>
      </c>
      <c r="V96">
        <v>50</v>
      </c>
      <c r="W96">
        <v>466.96</v>
      </c>
      <c r="X96">
        <v>1095800</v>
      </c>
      <c r="Y96">
        <v>3399.5</v>
      </c>
      <c r="Z96">
        <v>4997.7</v>
      </c>
      <c r="AB96">
        <v>522</v>
      </c>
      <c r="AC96">
        <v>25</v>
      </c>
      <c r="AD96">
        <v>144.82</v>
      </c>
      <c r="AE96">
        <v>1843100</v>
      </c>
      <c r="AF96">
        <v>5139.2</v>
      </c>
      <c r="AG96">
        <v>5046.2</v>
      </c>
      <c r="AH96">
        <v>522</v>
      </c>
      <c r="AI96">
        <v>50</v>
      </c>
      <c r="AJ96">
        <v>312.22000000000003</v>
      </c>
      <c r="AK96">
        <v>1592200</v>
      </c>
      <c r="AL96">
        <v>4446.7</v>
      </c>
      <c r="AM96">
        <v>5334.3</v>
      </c>
      <c r="AO96">
        <v>616</v>
      </c>
      <c r="AP96">
        <v>25</v>
      </c>
      <c r="AQ96">
        <v>97.465000000000003</v>
      </c>
      <c r="AR96">
        <v>2235400</v>
      </c>
      <c r="AS96">
        <v>5833.3</v>
      </c>
      <c r="AT96">
        <v>3678.8</v>
      </c>
      <c r="AU96">
        <v>616</v>
      </c>
      <c r="AV96">
        <v>50</v>
      </c>
      <c r="AW96">
        <v>208.55</v>
      </c>
      <c r="AX96">
        <v>2050700</v>
      </c>
      <c r="AY96">
        <v>5256.6</v>
      </c>
      <c r="AZ96">
        <v>4416.7</v>
      </c>
      <c r="BB96">
        <v>710</v>
      </c>
      <c r="BC96">
        <v>25</v>
      </c>
      <c r="BD96">
        <v>77.474999999999994</v>
      </c>
      <c r="BE96">
        <v>2564300</v>
      </c>
      <c r="BF96">
        <v>6330.7</v>
      </c>
      <c r="BG96">
        <v>3387.4</v>
      </c>
      <c r="BH96">
        <v>710</v>
      </c>
      <c r="BI96">
        <v>50</v>
      </c>
      <c r="BJ96">
        <v>158.68</v>
      </c>
      <c r="BK96">
        <v>2436600</v>
      </c>
      <c r="BL96">
        <v>5840.5</v>
      </c>
      <c r="BM96">
        <v>3867</v>
      </c>
      <c r="BO96">
        <v>804</v>
      </c>
      <c r="BP96">
        <v>25</v>
      </c>
      <c r="BQ96">
        <v>65.539000000000001</v>
      </c>
      <c r="BR96">
        <v>2879700</v>
      </c>
      <c r="BS96">
        <v>6747.9</v>
      </c>
      <c r="BT96">
        <v>3346.2</v>
      </c>
      <c r="BU96">
        <v>804</v>
      </c>
      <c r="BV96">
        <v>50</v>
      </c>
      <c r="BW96">
        <v>130.88</v>
      </c>
      <c r="BX96">
        <v>2788200</v>
      </c>
      <c r="BY96">
        <v>6305.8</v>
      </c>
      <c r="BZ96">
        <v>3652.6</v>
      </c>
      <c r="CB96">
        <v>898</v>
      </c>
      <c r="CC96">
        <v>25</v>
      </c>
      <c r="CD96">
        <v>57.292999999999999</v>
      </c>
      <c r="CE96">
        <v>3196100</v>
      </c>
      <c r="CF96">
        <v>7120</v>
      </c>
      <c r="CG96">
        <v>3394.4</v>
      </c>
      <c r="CH96">
        <v>898</v>
      </c>
      <c r="CI96">
        <v>50</v>
      </c>
      <c r="CJ96">
        <v>112.84</v>
      </c>
      <c r="CK96">
        <v>3128300</v>
      </c>
      <c r="CL96">
        <v>6705.9</v>
      </c>
      <c r="CM96">
        <v>3602.4</v>
      </c>
      <c r="CO96">
        <v>992</v>
      </c>
      <c r="CP96">
        <v>25</v>
      </c>
      <c r="CQ96">
        <v>51.127000000000002</v>
      </c>
      <c r="CR96">
        <v>3518900</v>
      </c>
      <c r="CS96">
        <v>7461.9</v>
      </c>
      <c r="CT96">
        <v>3477.5</v>
      </c>
      <c r="CU96">
        <v>992</v>
      </c>
      <c r="CV96">
        <v>50</v>
      </c>
      <c r="CW96">
        <v>99.905000000000001</v>
      </c>
      <c r="CX96">
        <v>3467800</v>
      </c>
      <c r="CY96">
        <v>7065.4</v>
      </c>
      <c r="CZ96">
        <v>3627.9</v>
      </c>
      <c r="DB96">
        <v>1086</v>
      </c>
      <c r="DC96">
        <v>25</v>
      </c>
      <c r="DD96">
        <v>46.286999999999999</v>
      </c>
      <c r="DE96">
        <v>3850300</v>
      </c>
      <c r="DF96">
        <v>7780.9</v>
      </c>
      <c r="DG96">
        <v>3573</v>
      </c>
      <c r="DH96">
        <v>1086</v>
      </c>
      <c r="DI96">
        <v>50</v>
      </c>
      <c r="DJ96">
        <v>90.033000000000001</v>
      </c>
      <c r="DK96">
        <v>3811400</v>
      </c>
      <c r="DL96">
        <v>7396.4</v>
      </c>
      <c r="DM96">
        <v>3687.6</v>
      </c>
    </row>
    <row r="97" spans="2:104" x14ac:dyDescent="0.25">
      <c r="B97">
        <v>335</v>
      </c>
      <c r="C97">
        <v>25</v>
      </c>
      <c r="D97">
        <v>572.20000000000005</v>
      </c>
      <c r="E97">
        <v>646790</v>
      </c>
      <c r="F97">
        <v>2343.4</v>
      </c>
      <c r="G97">
        <v>4762.7</v>
      </c>
      <c r="H97">
        <v>335</v>
      </c>
      <c r="I97">
        <v>50</v>
      </c>
      <c r="J97">
        <v>595.71</v>
      </c>
      <c r="K97">
        <v>656630</v>
      </c>
      <c r="L97">
        <v>2245.1</v>
      </c>
      <c r="M97">
        <v>4510.6000000000004</v>
      </c>
      <c r="O97">
        <v>430</v>
      </c>
      <c r="P97">
        <v>25</v>
      </c>
      <c r="Q97">
        <v>376.1</v>
      </c>
      <c r="R97">
        <v>1174400</v>
      </c>
      <c r="S97">
        <v>3718.6</v>
      </c>
      <c r="T97">
        <v>7259.2</v>
      </c>
      <c r="U97">
        <v>430</v>
      </c>
      <c r="V97">
        <v>50</v>
      </c>
      <c r="W97">
        <v>463.83</v>
      </c>
      <c r="X97">
        <v>1105800</v>
      </c>
      <c r="Y97">
        <v>3422.9</v>
      </c>
      <c r="Z97">
        <v>5012.6000000000004</v>
      </c>
      <c r="AB97">
        <v>525</v>
      </c>
      <c r="AC97">
        <v>25</v>
      </c>
      <c r="AD97">
        <v>142.18</v>
      </c>
      <c r="AE97">
        <v>1858100</v>
      </c>
      <c r="AF97">
        <v>5167.8999999999996</v>
      </c>
      <c r="AG97">
        <v>4952.3999999999996</v>
      </c>
      <c r="AH97">
        <v>525</v>
      </c>
      <c r="AI97">
        <v>50</v>
      </c>
      <c r="AJ97">
        <v>307.7</v>
      </c>
      <c r="AK97">
        <v>1608200</v>
      </c>
      <c r="AL97">
        <v>4477.2</v>
      </c>
      <c r="AM97">
        <v>5313.5</v>
      </c>
      <c r="AO97">
        <v>620</v>
      </c>
      <c r="AP97">
        <v>25</v>
      </c>
      <c r="AQ97">
        <v>96.316999999999993</v>
      </c>
      <c r="AR97">
        <v>2250100</v>
      </c>
      <c r="AS97">
        <v>5857.1</v>
      </c>
      <c r="AT97">
        <v>3656.1</v>
      </c>
      <c r="AU97">
        <v>620</v>
      </c>
      <c r="AV97">
        <v>50</v>
      </c>
      <c r="AW97">
        <v>205.64</v>
      </c>
      <c r="AX97">
        <v>2068300</v>
      </c>
      <c r="AY97">
        <v>5285.1</v>
      </c>
      <c r="AZ97">
        <v>4383.6000000000004</v>
      </c>
      <c r="BB97">
        <v>715</v>
      </c>
      <c r="BC97">
        <v>25</v>
      </c>
      <c r="BD97">
        <v>76.697999999999993</v>
      </c>
      <c r="BE97">
        <v>2581200</v>
      </c>
      <c r="BF97">
        <v>6354.4</v>
      </c>
      <c r="BG97">
        <v>3381.3</v>
      </c>
      <c r="BH97">
        <v>715</v>
      </c>
      <c r="BI97">
        <v>50</v>
      </c>
      <c r="BJ97">
        <v>156.81</v>
      </c>
      <c r="BK97">
        <v>2455900</v>
      </c>
      <c r="BL97">
        <v>5867.5</v>
      </c>
      <c r="BM97">
        <v>3849.1</v>
      </c>
      <c r="BO97">
        <v>810</v>
      </c>
      <c r="BP97">
        <v>25</v>
      </c>
      <c r="BQ97">
        <v>64.927000000000007</v>
      </c>
      <c r="BR97">
        <v>2899800</v>
      </c>
      <c r="BS97">
        <v>6772.8</v>
      </c>
      <c r="BT97">
        <v>3347.5</v>
      </c>
      <c r="BU97">
        <v>810</v>
      </c>
      <c r="BV97">
        <v>50</v>
      </c>
      <c r="BW97">
        <v>129.51</v>
      </c>
      <c r="BX97">
        <v>2810100</v>
      </c>
      <c r="BY97">
        <v>6332.9</v>
      </c>
      <c r="BZ97">
        <v>3645.8</v>
      </c>
      <c r="CB97">
        <v>905</v>
      </c>
      <c r="CC97">
        <v>25</v>
      </c>
      <c r="CD97">
        <v>56.774000000000001</v>
      </c>
      <c r="CE97">
        <v>3219900</v>
      </c>
      <c r="CF97">
        <v>7146.4</v>
      </c>
      <c r="CG97">
        <v>3399.8</v>
      </c>
      <c r="CH97">
        <v>905</v>
      </c>
      <c r="CI97">
        <v>50</v>
      </c>
      <c r="CJ97">
        <v>111.73</v>
      </c>
      <c r="CK97">
        <v>3153500</v>
      </c>
      <c r="CL97">
        <v>6733.9</v>
      </c>
      <c r="CM97">
        <v>3602.4</v>
      </c>
      <c r="CO97">
        <v>1000</v>
      </c>
      <c r="CP97">
        <v>25</v>
      </c>
      <c r="CQ97">
        <v>50.670999999999999</v>
      </c>
      <c r="CR97">
        <v>3546800</v>
      </c>
      <c r="CS97">
        <v>7489.8</v>
      </c>
      <c r="CT97">
        <v>3485.4</v>
      </c>
      <c r="CU97">
        <v>1000</v>
      </c>
      <c r="CV97">
        <v>50</v>
      </c>
      <c r="CW97">
        <v>98.965000000000003</v>
      </c>
      <c r="CX97">
        <v>3496800</v>
      </c>
      <c r="CY97">
        <v>7094.6</v>
      </c>
      <c r="CZ97">
        <v>3632</v>
      </c>
    </row>
    <row r="98" spans="2:104" x14ac:dyDescent="0.25">
      <c r="B98">
        <v>336</v>
      </c>
      <c r="C98">
        <v>25</v>
      </c>
      <c r="D98">
        <v>570.72</v>
      </c>
      <c r="E98">
        <v>651550</v>
      </c>
      <c r="F98">
        <v>2357.6</v>
      </c>
      <c r="G98">
        <v>4770.5</v>
      </c>
      <c r="H98">
        <v>336</v>
      </c>
      <c r="I98">
        <v>50</v>
      </c>
      <c r="J98">
        <v>594.47</v>
      </c>
      <c r="K98">
        <v>661140</v>
      </c>
      <c r="L98">
        <v>2258.5</v>
      </c>
      <c r="M98">
        <v>4513.8999999999996</v>
      </c>
      <c r="O98">
        <v>432</v>
      </c>
      <c r="P98">
        <v>25</v>
      </c>
      <c r="Q98">
        <v>369.58</v>
      </c>
      <c r="R98">
        <v>1189100</v>
      </c>
      <c r="S98">
        <v>3752.6</v>
      </c>
      <c r="T98">
        <v>7406.9</v>
      </c>
      <c r="U98">
        <v>432</v>
      </c>
      <c r="V98">
        <v>50</v>
      </c>
      <c r="W98">
        <v>460.68</v>
      </c>
      <c r="X98">
        <v>1115800</v>
      </c>
      <c r="Y98">
        <v>3446.2</v>
      </c>
      <c r="Z98">
        <v>5027.5</v>
      </c>
      <c r="AB98">
        <v>528</v>
      </c>
      <c r="AC98">
        <v>25</v>
      </c>
      <c r="AD98">
        <v>139.68</v>
      </c>
      <c r="AE98">
        <v>1872800</v>
      </c>
      <c r="AF98">
        <v>5195.8</v>
      </c>
      <c r="AG98">
        <v>4864.8</v>
      </c>
      <c r="AH98">
        <v>528</v>
      </c>
      <c r="AI98">
        <v>50</v>
      </c>
      <c r="AJ98">
        <v>303.25</v>
      </c>
      <c r="AK98">
        <v>1624100</v>
      </c>
      <c r="AL98">
        <v>4507.3999999999996</v>
      </c>
      <c r="AM98">
        <v>5290.8</v>
      </c>
      <c r="AO98">
        <v>624</v>
      </c>
      <c r="AP98">
        <v>25</v>
      </c>
      <c r="AQ98">
        <v>95.204999999999998</v>
      </c>
      <c r="AR98">
        <v>2264700</v>
      </c>
      <c r="AS98">
        <v>5880.5</v>
      </c>
      <c r="AT98">
        <v>3634.7</v>
      </c>
      <c r="AU98">
        <v>624</v>
      </c>
      <c r="AV98">
        <v>50</v>
      </c>
      <c r="AW98">
        <v>202.83</v>
      </c>
      <c r="AX98">
        <v>2085800</v>
      </c>
      <c r="AY98">
        <v>5313.2</v>
      </c>
      <c r="AZ98">
        <v>4351.3999999999996</v>
      </c>
      <c r="BB98">
        <v>720</v>
      </c>
      <c r="BC98">
        <v>25</v>
      </c>
      <c r="BD98">
        <v>75.941999999999993</v>
      </c>
      <c r="BE98">
        <v>2598100</v>
      </c>
      <c r="BF98">
        <v>6378</v>
      </c>
      <c r="BG98">
        <v>3375.7</v>
      </c>
      <c r="BH98">
        <v>720</v>
      </c>
      <c r="BI98">
        <v>50</v>
      </c>
      <c r="BJ98">
        <v>155</v>
      </c>
      <c r="BK98">
        <v>2475100</v>
      </c>
      <c r="BL98">
        <v>5894.3</v>
      </c>
      <c r="BM98">
        <v>3832</v>
      </c>
      <c r="BO98">
        <v>816</v>
      </c>
      <c r="BP98">
        <v>25</v>
      </c>
      <c r="BQ98">
        <v>64.328999999999994</v>
      </c>
      <c r="BR98">
        <v>2919900</v>
      </c>
      <c r="BS98">
        <v>6797.5</v>
      </c>
      <c r="BT98">
        <v>3349.1</v>
      </c>
      <c r="BU98">
        <v>816</v>
      </c>
      <c r="BV98">
        <v>50</v>
      </c>
      <c r="BW98">
        <v>128.16999999999999</v>
      </c>
      <c r="BX98">
        <v>2831900</v>
      </c>
      <c r="BY98">
        <v>6359.8</v>
      </c>
      <c r="BZ98">
        <v>3639.5</v>
      </c>
      <c r="CB98">
        <v>912</v>
      </c>
      <c r="CC98">
        <v>25</v>
      </c>
      <c r="CD98">
        <v>56.267000000000003</v>
      </c>
      <c r="CE98">
        <v>3243700</v>
      </c>
      <c r="CF98">
        <v>7172.6</v>
      </c>
      <c r="CG98">
        <v>3405.3</v>
      </c>
      <c r="CH98">
        <v>912</v>
      </c>
      <c r="CI98">
        <v>50</v>
      </c>
      <c r="CJ98">
        <v>110.65</v>
      </c>
      <c r="CK98">
        <v>3178700</v>
      </c>
      <c r="CL98">
        <v>6761.7</v>
      </c>
      <c r="CM98">
        <v>3602.7</v>
      </c>
      <c r="CO98">
        <v>1008</v>
      </c>
      <c r="CP98">
        <v>25</v>
      </c>
      <c r="CQ98">
        <v>50.223999999999997</v>
      </c>
      <c r="CR98">
        <v>3574700</v>
      </c>
      <c r="CS98">
        <v>7517.6</v>
      </c>
      <c r="CT98">
        <v>3493.3</v>
      </c>
      <c r="CU98">
        <v>1008</v>
      </c>
      <c r="CV98">
        <v>50</v>
      </c>
      <c r="CW98">
        <v>98.046000000000006</v>
      </c>
      <c r="CX98">
        <v>3525900</v>
      </c>
      <c r="CY98">
        <v>7123.5</v>
      </c>
      <c r="CZ98">
        <v>3636.4</v>
      </c>
    </row>
    <row r="99" spans="2:104" x14ac:dyDescent="0.25">
      <c r="B99">
        <v>337</v>
      </c>
      <c r="C99">
        <v>25</v>
      </c>
      <c r="D99">
        <v>569.23</v>
      </c>
      <c r="E99">
        <v>656330</v>
      </c>
      <c r="F99">
        <v>2371.8000000000002</v>
      </c>
      <c r="G99">
        <v>4778.3999999999996</v>
      </c>
      <c r="H99">
        <v>337</v>
      </c>
      <c r="I99">
        <v>50</v>
      </c>
      <c r="J99">
        <v>593.23</v>
      </c>
      <c r="K99">
        <v>665660</v>
      </c>
      <c r="L99">
        <v>2271.9</v>
      </c>
      <c r="M99">
        <v>4517.3</v>
      </c>
      <c r="O99">
        <v>434</v>
      </c>
      <c r="P99">
        <v>25</v>
      </c>
      <c r="Q99">
        <v>362.88</v>
      </c>
      <c r="R99">
        <v>1204000</v>
      </c>
      <c r="S99">
        <v>3787.2</v>
      </c>
      <c r="T99">
        <v>7560.4</v>
      </c>
      <c r="U99">
        <v>434</v>
      </c>
      <c r="V99">
        <v>50</v>
      </c>
      <c r="W99">
        <v>457.52</v>
      </c>
      <c r="X99">
        <v>1125900</v>
      </c>
      <c r="Y99">
        <v>3469.4</v>
      </c>
      <c r="Z99">
        <v>5042.6000000000004</v>
      </c>
      <c r="AB99">
        <v>531</v>
      </c>
      <c r="AC99">
        <v>25</v>
      </c>
      <c r="AD99">
        <v>137.30000000000001</v>
      </c>
      <c r="AE99">
        <v>1887300</v>
      </c>
      <c r="AF99">
        <v>5223.2</v>
      </c>
      <c r="AG99">
        <v>4783</v>
      </c>
      <c r="AH99">
        <v>531</v>
      </c>
      <c r="AI99">
        <v>50</v>
      </c>
      <c r="AJ99">
        <v>298.88</v>
      </c>
      <c r="AK99">
        <v>1639900</v>
      </c>
      <c r="AL99">
        <v>4537.3</v>
      </c>
      <c r="AM99">
        <v>5266.2</v>
      </c>
      <c r="AO99">
        <v>628</v>
      </c>
      <c r="AP99">
        <v>25</v>
      </c>
      <c r="AQ99">
        <v>94.128</v>
      </c>
      <c r="AR99">
        <v>2279200</v>
      </c>
      <c r="AS99">
        <v>5903.7</v>
      </c>
      <c r="AT99">
        <v>3614.6</v>
      </c>
      <c r="AU99">
        <v>628</v>
      </c>
      <c r="AV99">
        <v>50</v>
      </c>
      <c r="AW99">
        <v>200.1</v>
      </c>
      <c r="AX99">
        <v>2103100</v>
      </c>
      <c r="AY99">
        <v>5340.9</v>
      </c>
      <c r="AZ99">
        <v>4320.2</v>
      </c>
      <c r="BB99">
        <v>725</v>
      </c>
      <c r="BC99">
        <v>25</v>
      </c>
      <c r="BD99">
        <v>75.203999999999994</v>
      </c>
      <c r="BE99">
        <v>2615000</v>
      </c>
      <c r="BF99">
        <v>6401.3</v>
      </c>
      <c r="BG99">
        <v>3370.6</v>
      </c>
      <c r="BH99">
        <v>725</v>
      </c>
      <c r="BI99">
        <v>50</v>
      </c>
      <c r="BJ99">
        <v>153.24</v>
      </c>
      <c r="BK99">
        <v>2494200</v>
      </c>
      <c r="BL99">
        <v>5920.8</v>
      </c>
      <c r="BM99">
        <v>3815.8</v>
      </c>
      <c r="BO99">
        <v>822</v>
      </c>
      <c r="BP99">
        <v>25</v>
      </c>
      <c r="BQ99">
        <v>63.743000000000002</v>
      </c>
      <c r="BR99">
        <v>2940000</v>
      </c>
      <c r="BS99">
        <v>6822.1</v>
      </c>
      <c r="BT99">
        <v>3350.9</v>
      </c>
      <c r="BU99">
        <v>822</v>
      </c>
      <c r="BV99">
        <v>50</v>
      </c>
      <c r="BW99">
        <v>126.87</v>
      </c>
      <c r="BX99">
        <v>2853700</v>
      </c>
      <c r="BY99">
        <v>6386.5</v>
      </c>
      <c r="BZ99">
        <v>3633.9</v>
      </c>
      <c r="CB99">
        <v>919</v>
      </c>
      <c r="CC99">
        <v>25</v>
      </c>
      <c r="CD99">
        <v>55.77</v>
      </c>
      <c r="CE99">
        <v>3267600</v>
      </c>
      <c r="CF99">
        <v>7198.7</v>
      </c>
      <c r="CG99">
        <v>3411</v>
      </c>
      <c r="CH99">
        <v>919</v>
      </c>
      <c r="CI99">
        <v>50</v>
      </c>
      <c r="CJ99">
        <v>109.6</v>
      </c>
      <c r="CK99">
        <v>3204000</v>
      </c>
      <c r="CL99">
        <v>6789.2</v>
      </c>
      <c r="CM99">
        <v>3603.5</v>
      </c>
      <c r="CO99">
        <v>1016</v>
      </c>
      <c r="CP99">
        <v>25</v>
      </c>
      <c r="CQ99">
        <v>49.786000000000001</v>
      </c>
      <c r="CR99">
        <v>3602700</v>
      </c>
      <c r="CS99">
        <v>7545.3</v>
      </c>
      <c r="CT99">
        <v>3501.3</v>
      </c>
      <c r="CU99">
        <v>1016</v>
      </c>
      <c r="CV99">
        <v>50</v>
      </c>
      <c r="CW99">
        <v>97.147000000000006</v>
      </c>
      <c r="CX99">
        <v>3555000</v>
      </c>
      <c r="CY99">
        <v>7152.3</v>
      </c>
      <c r="CZ99">
        <v>3640.9</v>
      </c>
    </row>
    <row r="100" spans="2:104" x14ac:dyDescent="0.25">
      <c r="B100">
        <v>338</v>
      </c>
      <c r="C100">
        <v>25</v>
      </c>
      <c r="D100">
        <v>567.74</v>
      </c>
      <c r="E100">
        <v>661110</v>
      </c>
      <c r="F100">
        <v>2385.9</v>
      </c>
      <c r="G100">
        <v>4786.3999999999996</v>
      </c>
      <c r="H100">
        <v>338</v>
      </c>
      <c r="I100">
        <v>50</v>
      </c>
      <c r="J100">
        <v>591.99</v>
      </c>
      <c r="K100">
        <v>670180</v>
      </c>
      <c r="L100">
        <v>2285.3000000000002</v>
      </c>
      <c r="M100">
        <v>4520.7</v>
      </c>
      <c r="O100">
        <v>436</v>
      </c>
      <c r="P100">
        <v>25</v>
      </c>
      <c r="Q100">
        <v>356.01</v>
      </c>
      <c r="R100">
        <v>1219300</v>
      </c>
      <c r="S100">
        <v>3822.3</v>
      </c>
      <c r="T100">
        <v>7718.8</v>
      </c>
      <c r="U100">
        <v>436</v>
      </c>
      <c r="V100">
        <v>50</v>
      </c>
      <c r="W100">
        <v>454.34</v>
      </c>
      <c r="X100">
        <v>1136000</v>
      </c>
      <c r="Y100">
        <v>3492.6</v>
      </c>
      <c r="Z100">
        <v>5057.8999999999996</v>
      </c>
      <c r="AB100">
        <v>534</v>
      </c>
      <c r="AC100">
        <v>25</v>
      </c>
      <c r="AD100">
        <v>135.03</v>
      </c>
      <c r="AE100">
        <v>1901500</v>
      </c>
      <c r="AF100">
        <v>5249.9</v>
      </c>
      <c r="AG100">
        <v>4706.3999999999996</v>
      </c>
      <c r="AH100">
        <v>534</v>
      </c>
      <c r="AI100">
        <v>50</v>
      </c>
      <c r="AJ100">
        <v>294.58999999999997</v>
      </c>
      <c r="AK100">
        <v>1655700</v>
      </c>
      <c r="AL100">
        <v>4566.8999999999996</v>
      </c>
      <c r="AM100">
        <v>5240</v>
      </c>
      <c r="AO100">
        <v>632</v>
      </c>
      <c r="AP100">
        <v>25</v>
      </c>
      <c r="AQ100">
        <v>93.084000000000003</v>
      </c>
      <c r="AR100">
        <v>2293600</v>
      </c>
      <c r="AS100">
        <v>5926.6</v>
      </c>
      <c r="AT100">
        <v>3595.6</v>
      </c>
      <c r="AU100">
        <v>632</v>
      </c>
      <c r="AV100">
        <v>50</v>
      </c>
      <c r="AW100">
        <v>197.46</v>
      </c>
      <c r="AX100">
        <v>2120400</v>
      </c>
      <c r="AY100">
        <v>5368.2</v>
      </c>
      <c r="AZ100">
        <v>4290</v>
      </c>
      <c r="BB100">
        <v>730</v>
      </c>
      <c r="BC100">
        <v>25</v>
      </c>
      <c r="BD100">
        <v>74.483999999999995</v>
      </c>
      <c r="BE100">
        <v>2631800</v>
      </c>
      <c r="BF100">
        <v>6424.5</v>
      </c>
      <c r="BG100">
        <v>3366.1</v>
      </c>
      <c r="BH100">
        <v>730</v>
      </c>
      <c r="BI100">
        <v>50</v>
      </c>
      <c r="BJ100">
        <v>151.53</v>
      </c>
      <c r="BK100">
        <v>2513200</v>
      </c>
      <c r="BL100">
        <v>5946.9</v>
      </c>
      <c r="BM100">
        <v>3800.5</v>
      </c>
      <c r="BO100">
        <v>828</v>
      </c>
      <c r="BP100">
        <v>25</v>
      </c>
      <c r="BQ100">
        <v>63.170999999999999</v>
      </c>
      <c r="BR100">
        <v>2960100</v>
      </c>
      <c r="BS100">
        <v>6846.4</v>
      </c>
      <c r="BT100">
        <v>3353.1</v>
      </c>
      <c r="BU100">
        <v>828</v>
      </c>
      <c r="BV100">
        <v>50</v>
      </c>
      <c r="BW100">
        <v>125.6</v>
      </c>
      <c r="BX100">
        <v>2875500</v>
      </c>
      <c r="BY100">
        <v>6412.9</v>
      </c>
      <c r="BZ100">
        <v>3628.8</v>
      </c>
      <c r="CB100">
        <v>926</v>
      </c>
      <c r="CC100">
        <v>25</v>
      </c>
      <c r="CD100">
        <v>55.283000000000001</v>
      </c>
      <c r="CE100">
        <v>3291500</v>
      </c>
      <c r="CF100">
        <v>7224.6</v>
      </c>
      <c r="CG100">
        <v>3416.9</v>
      </c>
      <c r="CH100">
        <v>926</v>
      </c>
      <c r="CI100">
        <v>50</v>
      </c>
      <c r="CJ100">
        <v>108.57</v>
      </c>
      <c r="CK100">
        <v>3229200</v>
      </c>
      <c r="CL100">
        <v>6816.6</v>
      </c>
      <c r="CM100">
        <v>3604.5</v>
      </c>
      <c r="CO100">
        <v>1024</v>
      </c>
      <c r="CP100">
        <v>25</v>
      </c>
      <c r="CQ100">
        <v>49.356000000000002</v>
      </c>
      <c r="CR100">
        <v>3630700</v>
      </c>
      <c r="CS100">
        <v>7572.8</v>
      </c>
      <c r="CT100">
        <v>3509.3</v>
      </c>
      <c r="CU100">
        <v>1024</v>
      </c>
      <c r="CV100">
        <v>50</v>
      </c>
      <c r="CW100">
        <v>96.266999999999996</v>
      </c>
      <c r="CX100">
        <v>3584100</v>
      </c>
      <c r="CY100">
        <v>7180.9</v>
      </c>
      <c r="CZ100">
        <v>3645.7</v>
      </c>
    </row>
    <row r="101" spans="2:104" x14ac:dyDescent="0.25">
      <c r="B101">
        <v>339</v>
      </c>
      <c r="C101">
        <v>25</v>
      </c>
      <c r="D101">
        <v>566.24</v>
      </c>
      <c r="E101">
        <v>665900</v>
      </c>
      <c r="F101">
        <v>2400.1</v>
      </c>
      <c r="G101">
        <v>4794.6000000000004</v>
      </c>
      <c r="H101">
        <v>339</v>
      </c>
      <c r="I101">
        <v>50</v>
      </c>
      <c r="J101">
        <v>590.75</v>
      </c>
      <c r="K101">
        <v>674700</v>
      </c>
      <c r="L101">
        <v>2298.6999999999998</v>
      </c>
      <c r="M101">
        <v>4524.1000000000004</v>
      </c>
      <c r="O101">
        <v>438</v>
      </c>
      <c r="P101">
        <v>25</v>
      </c>
      <c r="Q101">
        <v>348.97</v>
      </c>
      <c r="R101">
        <v>1234900</v>
      </c>
      <c r="S101">
        <v>3858</v>
      </c>
      <c r="T101">
        <v>7880.6</v>
      </c>
      <c r="U101">
        <v>438</v>
      </c>
      <c r="V101">
        <v>50</v>
      </c>
      <c r="W101">
        <v>451.14</v>
      </c>
      <c r="X101">
        <v>1146100</v>
      </c>
      <c r="Y101">
        <v>3515.8</v>
      </c>
      <c r="Z101">
        <v>5073.2</v>
      </c>
      <c r="AB101">
        <v>537</v>
      </c>
      <c r="AC101">
        <v>25</v>
      </c>
      <c r="AD101">
        <v>132.86000000000001</v>
      </c>
      <c r="AE101">
        <v>1915500</v>
      </c>
      <c r="AF101">
        <v>5276.1</v>
      </c>
      <c r="AG101">
        <v>4634.6000000000004</v>
      </c>
      <c r="AH101">
        <v>537</v>
      </c>
      <c r="AI101">
        <v>50</v>
      </c>
      <c r="AJ101">
        <v>290.39</v>
      </c>
      <c r="AK101">
        <v>1671400</v>
      </c>
      <c r="AL101">
        <v>4596.2</v>
      </c>
      <c r="AM101">
        <v>5212.3999999999996</v>
      </c>
      <c r="AO101">
        <v>636</v>
      </c>
      <c r="AP101">
        <v>25</v>
      </c>
      <c r="AQ101">
        <v>92.070999999999998</v>
      </c>
      <c r="AR101">
        <v>2308000</v>
      </c>
      <c r="AS101">
        <v>5949.2</v>
      </c>
      <c r="AT101">
        <v>3577.8</v>
      </c>
      <c r="AU101">
        <v>636</v>
      </c>
      <c r="AV101">
        <v>50</v>
      </c>
      <c r="AW101">
        <v>194.9</v>
      </c>
      <c r="AX101">
        <v>2137500</v>
      </c>
      <c r="AY101">
        <v>5395.2</v>
      </c>
      <c r="AZ101">
        <v>4260.7</v>
      </c>
      <c r="BB101">
        <v>735</v>
      </c>
      <c r="BC101">
        <v>25</v>
      </c>
      <c r="BD101">
        <v>73.781999999999996</v>
      </c>
      <c r="BE101">
        <v>2648700</v>
      </c>
      <c r="BF101">
        <v>6447.4</v>
      </c>
      <c r="BG101">
        <v>3362.1</v>
      </c>
      <c r="BH101">
        <v>735</v>
      </c>
      <c r="BI101">
        <v>50</v>
      </c>
      <c r="BJ101">
        <v>149.87</v>
      </c>
      <c r="BK101">
        <v>2532200</v>
      </c>
      <c r="BL101">
        <v>5972.8</v>
      </c>
      <c r="BM101">
        <v>3786</v>
      </c>
      <c r="BO101">
        <v>834</v>
      </c>
      <c r="BP101">
        <v>25</v>
      </c>
      <c r="BQ101">
        <v>62.610999999999997</v>
      </c>
      <c r="BR101">
        <v>2980200</v>
      </c>
      <c r="BS101">
        <v>6870.7</v>
      </c>
      <c r="BT101">
        <v>3355.5</v>
      </c>
      <c r="BU101">
        <v>834</v>
      </c>
      <c r="BV101">
        <v>50</v>
      </c>
      <c r="BW101">
        <v>124.36</v>
      </c>
      <c r="BX101">
        <v>2897300</v>
      </c>
      <c r="BY101">
        <v>6439</v>
      </c>
      <c r="BZ101">
        <v>3624.3</v>
      </c>
      <c r="CB101">
        <v>933</v>
      </c>
      <c r="CC101">
        <v>25</v>
      </c>
      <c r="CD101">
        <v>54.805</v>
      </c>
      <c r="CE101">
        <v>3315400</v>
      </c>
      <c r="CF101">
        <v>7250.4</v>
      </c>
      <c r="CG101">
        <v>3422.9</v>
      </c>
      <c r="CH101">
        <v>933</v>
      </c>
      <c r="CI101">
        <v>50</v>
      </c>
      <c r="CJ101">
        <v>107.57</v>
      </c>
      <c r="CK101">
        <v>3254400</v>
      </c>
      <c r="CL101">
        <v>6843.7</v>
      </c>
      <c r="CM101">
        <v>3605.9</v>
      </c>
      <c r="CO101">
        <v>1032</v>
      </c>
      <c r="CP101">
        <v>25</v>
      </c>
      <c r="CQ101">
        <v>48.935000000000002</v>
      </c>
      <c r="CR101">
        <v>3658800</v>
      </c>
      <c r="CS101">
        <v>7600.1</v>
      </c>
      <c r="CT101">
        <v>3517.4</v>
      </c>
      <c r="CU101">
        <v>1032</v>
      </c>
      <c r="CV101">
        <v>50</v>
      </c>
      <c r="CW101">
        <v>95.406000000000006</v>
      </c>
      <c r="CX101">
        <v>3613300</v>
      </c>
      <c r="CY101">
        <v>7209.3</v>
      </c>
      <c r="CZ101">
        <v>3650.6</v>
      </c>
    </row>
    <row r="102" spans="2:104" x14ac:dyDescent="0.25">
      <c r="B102">
        <v>340</v>
      </c>
      <c r="C102">
        <v>25</v>
      </c>
      <c r="D102">
        <v>564.74</v>
      </c>
      <c r="E102">
        <v>670700</v>
      </c>
      <c r="F102">
        <v>2414.1999999999998</v>
      </c>
      <c r="G102">
        <v>4802.8999999999996</v>
      </c>
      <c r="H102">
        <v>340</v>
      </c>
      <c r="I102">
        <v>50</v>
      </c>
      <c r="J102">
        <v>589.51</v>
      </c>
      <c r="K102">
        <v>679230</v>
      </c>
      <c r="L102">
        <v>2312</v>
      </c>
      <c r="M102">
        <v>4527.6000000000004</v>
      </c>
      <c r="O102">
        <v>440</v>
      </c>
      <c r="P102">
        <v>25</v>
      </c>
      <c r="Q102">
        <v>341.77</v>
      </c>
      <c r="R102">
        <v>1250900</v>
      </c>
      <c r="S102">
        <v>3894.3</v>
      </c>
      <c r="T102">
        <v>8044</v>
      </c>
      <c r="U102">
        <v>440</v>
      </c>
      <c r="V102">
        <v>50</v>
      </c>
      <c r="W102">
        <v>447.92</v>
      </c>
      <c r="X102">
        <v>1156300</v>
      </c>
      <c r="Y102">
        <v>3539</v>
      </c>
      <c r="Z102">
        <v>5088.6000000000004</v>
      </c>
      <c r="AB102">
        <v>540</v>
      </c>
      <c r="AC102">
        <v>25</v>
      </c>
      <c r="AD102">
        <v>130.80000000000001</v>
      </c>
      <c r="AE102">
        <v>1929300</v>
      </c>
      <c r="AF102">
        <v>5301.7</v>
      </c>
      <c r="AG102">
        <v>4567.3</v>
      </c>
      <c r="AH102">
        <v>540</v>
      </c>
      <c r="AI102">
        <v>50</v>
      </c>
      <c r="AJ102">
        <v>286.27</v>
      </c>
      <c r="AK102">
        <v>1686900</v>
      </c>
      <c r="AL102">
        <v>4625.2</v>
      </c>
      <c r="AM102">
        <v>5183.5</v>
      </c>
      <c r="AO102">
        <v>640</v>
      </c>
      <c r="AP102">
        <v>25</v>
      </c>
      <c r="AQ102">
        <v>91.087999999999994</v>
      </c>
      <c r="AR102">
        <v>2322200</v>
      </c>
      <c r="AS102">
        <v>5971.6</v>
      </c>
      <c r="AT102">
        <v>3561</v>
      </c>
      <c r="AU102">
        <v>640</v>
      </c>
      <c r="AV102">
        <v>50</v>
      </c>
      <c r="AW102">
        <v>192.42</v>
      </c>
      <c r="AX102">
        <v>2154500</v>
      </c>
      <c r="AY102">
        <v>5421.8</v>
      </c>
      <c r="AZ102">
        <v>4232.3</v>
      </c>
      <c r="BB102">
        <v>740</v>
      </c>
      <c r="BC102">
        <v>25</v>
      </c>
      <c r="BD102">
        <v>73.096999999999994</v>
      </c>
      <c r="BE102">
        <v>2665500</v>
      </c>
      <c r="BF102">
        <v>6470.2</v>
      </c>
      <c r="BG102">
        <v>3358.6</v>
      </c>
      <c r="BH102">
        <v>740</v>
      </c>
      <c r="BI102">
        <v>50</v>
      </c>
      <c r="BJ102">
        <v>148.25</v>
      </c>
      <c r="BK102">
        <v>2551100</v>
      </c>
      <c r="BL102">
        <v>5998.4</v>
      </c>
      <c r="BM102">
        <v>3772.2</v>
      </c>
      <c r="BO102">
        <v>840</v>
      </c>
      <c r="BP102">
        <v>25</v>
      </c>
      <c r="BQ102">
        <v>62.061999999999998</v>
      </c>
      <c r="BR102">
        <v>3000400</v>
      </c>
      <c r="BS102">
        <v>6894.7</v>
      </c>
      <c r="BT102">
        <v>3358.2</v>
      </c>
      <c r="BU102">
        <v>840</v>
      </c>
      <c r="BV102">
        <v>50</v>
      </c>
      <c r="BW102">
        <v>123.16</v>
      </c>
      <c r="BX102">
        <v>2919000</v>
      </c>
      <c r="BY102">
        <v>6465</v>
      </c>
      <c r="BZ102">
        <v>3620.2</v>
      </c>
      <c r="CB102">
        <v>940</v>
      </c>
      <c r="CC102">
        <v>25</v>
      </c>
      <c r="CD102">
        <v>54.337000000000003</v>
      </c>
      <c r="CE102">
        <v>3339400</v>
      </c>
      <c r="CF102">
        <v>7276</v>
      </c>
      <c r="CG102">
        <v>3429</v>
      </c>
      <c r="CH102">
        <v>940</v>
      </c>
      <c r="CI102">
        <v>50</v>
      </c>
      <c r="CJ102">
        <v>106.58</v>
      </c>
      <c r="CK102">
        <v>3279700</v>
      </c>
      <c r="CL102">
        <v>6870.7</v>
      </c>
      <c r="CM102">
        <v>3607.6</v>
      </c>
      <c r="CO102">
        <v>1040</v>
      </c>
      <c r="CP102">
        <v>25</v>
      </c>
      <c r="CQ102">
        <v>48.521000000000001</v>
      </c>
      <c r="CR102">
        <v>3687000</v>
      </c>
      <c r="CS102">
        <v>7627.3</v>
      </c>
      <c r="CT102">
        <v>3525.6</v>
      </c>
      <c r="CU102">
        <v>1040</v>
      </c>
      <c r="CV102">
        <v>50</v>
      </c>
      <c r="CW102">
        <v>94.561999999999998</v>
      </c>
      <c r="CX102">
        <v>3642500</v>
      </c>
      <c r="CY102">
        <v>7237.5</v>
      </c>
      <c r="CZ102">
        <v>3655.7</v>
      </c>
    </row>
    <row r="103" spans="2:104" x14ac:dyDescent="0.25">
      <c r="B103">
        <v>341</v>
      </c>
      <c r="C103">
        <v>25</v>
      </c>
      <c r="D103">
        <v>563.23</v>
      </c>
      <c r="E103">
        <v>675510</v>
      </c>
      <c r="F103">
        <v>2428.4</v>
      </c>
      <c r="G103">
        <v>4811.3</v>
      </c>
      <c r="H103">
        <v>341</v>
      </c>
      <c r="I103">
        <v>50</v>
      </c>
      <c r="J103">
        <v>588.26</v>
      </c>
      <c r="K103">
        <v>683750</v>
      </c>
      <c r="L103">
        <v>2325.3000000000002</v>
      </c>
      <c r="M103">
        <v>4531.1000000000004</v>
      </c>
      <c r="O103">
        <v>442</v>
      </c>
      <c r="P103">
        <v>25</v>
      </c>
      <c r="Q103">
        <v>334.42</v>
      </c>
      <c r="R103">
        <v>1267100</v>
      </c>
      <c r="S103">
        <v>3931.1</v>
      </c>
      <c r="T103">
        <v>8206.4</v>
      </c>
      <c r="U103">
        <v>442</v>
      </c>
      <c r="V103">
        <v>50</v>
      </c>
      <c r="W103">
        <v>444.7</v>
      </c>
      <c r="X103">
        <v>1166500</v>
      </c>
      <c r="Y103">
        <v>3562.1</v>
      </c>
      <c r="Z103">
        <v>5104</v>
      </c>
      <c r="AB103">
        <v>543</v>
      </c>
      <c r="AC103">
        <v>25</v>
      </c>
      <c r="AD103">
        <v>128.82</v>
      </c>
      <c r="AE103">
        <v>1942900</v>
      </c>
      <c r="AF103">
        <v>5326.8</v>
      </c>
      <c r="AG103">
        <v>4504</v>
      </c>
      <c r="AH103">
        <v>543</v>
      </c>
      <c r="AI103">
        <v>50</v>
      </c>
      <c r="AJ103">
        <v>282.23</v>
      </c>
      <c r="AK103">
        <v>1702500</v>
      </c>
      <c r="AL103">
        <v>4653.8</v>
      </c>
      <c r="AM103">
        <v>5153.6000000000004</v>
      </c>
      <c r="AO103">
        <v>644</v>
      </c>
      <c r="AP103">
        <v>25</v>
      </c>
      <c r="AQ103">
        <v>90.132999999999996</v>
      </c>
      <c r="AR103">
        <v>2336400</v>
      </c>
      <c r="AS103">
        <v>5993.7</v>
      </c>
      <c r="AT103">
        <v>3545.2</v>
      </c>
      <c r="AU103">
        <v>644</v>
      </c>
      <c r="AV103">
        <v>50</v>
      </c>
      <c r="AW103">
        <v>190.01</v>
      </c>
      <c r="AX103">
        <v>2171300</v>
      </c>
      <c r="AY103">
        <v>5448.1</v>
      </c>
      <c r="AZ103">
        <v>4204.8</v>
      </c>
      <c r="BB103">
        <v>745</v>
      </c>
      <c r="BC103">
        <v>25</v>
      </c>
      <c r="BD103">
        <v>72.427000000000007</v>
      </c>
      <c r="BE103">
        <v>2682200</v>
      </c>
      <c r="BF103">
        <v>6492.8</v>
      </c>
      <c r="BG103">
        <v>3355.5</v>
      </c>
      <c r="BH103">
        <v>745</v>
      </c>
      <c r="BI103">
        <v>50</v>
      </c>
      <c r="BJ103">
        <v>146.68</v>
      </c>
      <c r="BK103">
        <v>2569900</v>
      </c>
      <c r="BL103">
        <v>6023.8</v>
      </c>
      <c r="BM103">
        <v>3759.2</v>
      </c>
      <c r="BO103">
        <v>846</v>
      </c>
      <c r="BP103">
        <v>25</v>
      </c>
      <c r="BQ103">
        <v>61.524999999999999</v>
      </c>
      <c r="BR103">
        <v>3020500</v>
      </c>
      <c r="BS103">
        <v>6918.6</v>
      </c>
      <c r="BT103">
        <v>3361.1</v>
      </c>
      <c r="BU103">
        <v>846</v>
      </c>
      <c r="BV103">
        <v>50</v>
      </c>
      <c r="BW103">
        <v>121.98</v>
      </c>
      <c r="BX103">
        <v>2940700</v>
      </c>
      <c r="BY103">
        <v>6490.8</v>
      </c>
      <c r="BZ103">
        <v>3616.7</v>
      </c>
      <c r="CB103">
        <v>947</v>
      </c>
      <c r="CC103">
        <v>25</v>
      </c>
      <c r="CD103">
        <v>53.878999999999998</v>
      </c>
      <c r="CE103">
        <v>3363400</v>
      </c>
      <c r="CF103">
        <v>7301.4</v>
      </c>
      <c r="CG103">
        <v>3435.2</v>
      </c>
      <c r="CH103">
        <v>947</v>
      </c>
      <c r="CI103">
        <v>50</v>
      </c>
      <c r="CJ103">
        <v>105.62</v>
      </c>
      <c r="CK103">
        <v>3304900</v>
      </c>
      <c r="CL103">
        <v>6897.5</v>
      </c>
      <c r="CM103">
        <v>3609.6</v>
      </c>
      <c r="CO103">
        <v>1048</v>
      </c>
      <c r="CP103">
        <v>25</v>
      </c>
      <c r="CQ103">
        <v>48.115000000000002</v>
      </c>
      <c r="CR103">
        <v>3715200</v>
      </c>
      <c r="CS103">
        <v>7654.4</v>
      </c>
      <c r="CT103">
        <v>3533.7</v>
      </c>
      <c r="CU103">
        <v>1048</v>
      </c>
      <c r="CV103">
        <v>50</v>
      </c>
      <c r="CW103">
        <v>93.736000000000004</v>
      </c>
      <c r="CX103">
        <v>3671800</v>
      </c>
      <c r="CY103">
        <v>7265.5</v>
      </c>
      <c r="CZ103">
        <v>3660.9</v>
      </c>
    </row>
    <row r="104" spans="2:104" x14ac:dyDescent="0.25">
      <c r="B104">
        <v>342</v>
      </c>
      <c r="C104">
        <v>25</v>
      </c>
      <c r="D104">
        <v>561.71</v>
      </c>
      <c r="E104">
        <v>680320</v>
      </c>
      <c r="F104">
        <v>2442.5</v>
      </c>
      <c r="G104">
        <v>4819.8999999999996</v>
      </c>
      <c r="H104">
        <v>342</v>
      </c>
      <c r="I104">
        <v>50</v>
      </c>
      <c r="J104">
        <v>587.01</v>
      </c>
      <c r="K104">
        <v>688290</v>
      </c>
      <c r="L104">
        <v>2338.6</v>
      </c>
      <c r="M104">
        <v>4534.7</v>
      </c>
      <c r="O104">
        <v>444</v>
      </c>
      <c r="P104">
        <v>25</v>
      </c>
      <c r="Q104">
        <v>326.93</v>
      </c>
      <c r="R104">
        <v>1283700</v>
      </c>
      <c r="S104">
        <v>3968.5</v>
      </c>
      <c r="T104">
        <v>8364.4</v>
      </c>
      <c r="U104">
        <v>444</v>
      </c>
      <c r="V104">
        <v>50</v>
      </c>
      <c r="W104">
        <v>441.45</v>
      </c>
      <c r="X104">
        <v>1176700</v>
      </c>
      <c r="Y104">
        <v>3585.2</v>
      </c>
      <c r="Z104">
        <v>5119.5</v>
      </c>
      <c r="AB104">
        <v>546</v>
      </c>
      <c r="AC104">
        <v>25</v>
      </c>
      <c r="AD104">
        <v>126.93</v>
      </c>
      <c r="AE104">
        <v>1956300</v>
      </c>
      <c r="AF104">
        <v>5351.5</v>
      </c>
      <c r="AG104">
        <v>4444.5</v>
      </c>
      <c r="AH104">
        <v>546</v>
      </c>
      <c r="AI104">
        <v>50</v>
      </c>
      <c r="AJ104">
        <v>278.27999999999997</v>
      </c>
      <c r="AK104">
        <v>1717900</v>
      </c>
      <c r="AL104">
        <v>4682.1000000000004</v>
      </c>
      <c r="AM104">
        <v>5122.8</v>
      </c>
      <c r="AO104">
        <v>648</v>
      </c>
      <c r="AP104">
        <v>25</v>
      </c>
      <c r="AQ104">
        <v>89.204999999999998</v>
      </c>
      <c r="AR104">
        <v>2350600</v>
      </c>
      <c r="AS104">
        <v>6015.6</v>
      </c>
      <c r="AT104">
        <v>3530.3</v>
      </c>
      <c r="AU104">
        <v>648</v>
      </c>
      <c r="AV104">
        <v>50</v>
      </c>
      <c r="AW104">
        <v>187.67</v>
      </c>
      <c r="AX104">
        <v>2188100</v>
      </c>
      <c r="AY104">
        <v>5474</v>
      </c>
      <c r="AZ104">
        <v>4178.2</v>
      </c>
      <c r="BB104">
        <v>750</v>
      </c>
      <c r="BC104">
        <v>25</v>
      </c>
      <c r="BD104">
        <v>71.772999999999996</v>
      </c>
      <c r="BE104">
        <v>2699000</v>
      </c>
      <c r="BF104">
        <v>6515.2</v>
      </c>
      <c r="BG104">
        <v>3352.9</v>
      </c>
      <c r="BH104">
        <v>750</v>
      </c>
      <c r="BI104">
        <v>50</v>
      </c>
      <c r="BJ104">
        <v>145.15</v>
      </c>
      <c r="BK104">
        <v>2588700</v>
      </c>
      <c r="BL104">
        <v>6048.9</v>
      </c>
      <c r="BM104">
        <v>3746.9</v>
      </c>
      <c r="BO104">
        <v>852</v>
      </c>
      <c r="BP104">
        <v>25</v>
      </c>
      <c r="BQ104">
        <v>60.999000000000002</v>
      </c>
      <c r="BR104">
        <v>3040700</v>
      </c>
      <c r="BS104">
        <v>6942.4</v>
      </c>
      <c r="BT104">
        <v>3364.2</v>
      </c>
      <c r="BU104">
        <v>852</v>
      </c>
      <c r="BV104">
        <v>50</v>
      </c>
      <c r="BW104">
        <v>120.83</v>
      </c>
      <c r="BX104">
        <v>2962400</v>
      </c>
      <c r="BY104">
        <v>6516.3</v>
      </c>
      <c r="BZ104">
        <v>3613.5</v>
      </c>
      <c r="CB104">
        <v>954</v>
      </c>
      <c r="CC104">
        <v>25</v>
      </c>
      <c r="CD104">
        <v>53.427999999999997</v>
      </c>
      <c r="CE104">
        <v>3387500</v>
      </c>
      <c r="CF104">
        <v>7326.8</v>
      </c>
      <c r="CG104">
        <v>3441.6</v>
      </c>
      <c r="CH104">
        <v>954</v>
      </c>
      <c r="CI104">
        <v>50</v>
      </c>
      <c r="CJ104">
        <v>104.68</v>
      </c>
      <c r="CK104">
        <v>3330200</v>
      </c>
      <c r="CL104">
        <v>6924</v>
      </c>
      <c r="CM104">
        <v>3611.8</v>
      </c>
      <c r="CO104">
        <v>1056</v>
      </c>
      <c r="CP104">
        <v>25</v>
      </c>
      <c r="CQ104">
        <v>47.716999999999999</v>
      </c>
      <c r="CR104">
        <v>3743500</v>
      </c>
      <c r="CS104">
        <v>7681.3</v>
      </c>
      <c r="CT104">
        <v>3542</v>
      </c>
      <c r="CU104">
        <v>1056</v>
      </c>
      <c r="CV104">
        <v>50</v>
      </c>
      <c r="CW104">
        <v>92.927000000000007</v>
      </c>
      <c r="CX104">
        <v>3701100</v>
      </c>
      <c r="CY104">
        <v>7293.4</v>
      </c>
      <c r="CZ104">
        <v>3666.3</v>
      </c>
    </row>
    <row r="105" spans="2:104" x14ac:dyDescent="0.25">
      <c r="B105">
        <v>343</v>
      </c>
      <c r="C105">
        <v>25</v>
      </c>
      <c r="D105">
        <v>560.19000000000005</v>
      </c>
      <c r="E105">
        <v>685150</v>
      </c>
      <c r="F105">
        <v>2456.5</v>
      </c>
      <c r="G105">
        <v>4828.7</v>
      </c>
      <c r="H105">
        <v>343</v>
      </c>
      <c r="I105">
        <v>50</v>
      </c>
      <c r="J105">
        <v>585.75</v>
      </c>
      <c r="K105">
        <v>692820</v>
      </c>
      <c r="L105">
        <v>2351.8000000000002</v>
      </c>
      <c r="M105">
        <v>4538.2</v>
      </c>
      <c r="O105">
        <v>446</v>
      </c>
      <c r="P105">
        <v>25</v>
      </c>
      <c r="Q105">
        <v>319.32</v>
      </c>
      <c r="R105">
        <v>1300600</v>
      </c>
      <c r="S105">
        <v>4006.5</v>
      </c>
      <c r="T105">
        <v>8513.7999999999993</v>
      </c>
      <c r="U105">
        <v>446</v>
      </c>
      <c r="V105">
        <v>50</v>
      </c>
      <c r="W105">
        <v>438.19</v>
      </c>
      <c r="X105">
        <v>1187000</v>
      </c>
      <c r="Y105">
        <v>3608.2</v>
      </c>
      <c r="Z105">
        <v>5135.1000000000004</v>
      </c>
      <c r="AB105">
        <v>549</v>
      </c>
      <c r="AC105">
        <v>25</v>
      </c>
      <c r="AD105">
        <v>125.11</v>
      </c>
      <c r="AE105">
        <v>1969600</v>
      </c>
      <c r="AF105">
        <v>5375.7</v>
      </c>
      <c r="AG105">
        <v>4388.5</v>
      </c>
      <c r="AH105">
        <v>549</v>
      </c>
      <c r="AI105">
        <v>50</v>
      </c>
      <c r="AJ105">
        <v>274.42</v>
      </c>
      <c r="AK105">
        <v>1733200</v>
      </c>
      <c r="AL105">
        <v>4710.1000000000004</v>
      </c>
      <c r="AM105">
        <v>5091.3999999999996</v>
      </c>
      <c r="AO105">
        <v>652</v>
      </c>
      <c r="AP105">
        <v>25</v>
      </c>
      <c r="AQ105">
        <v>88.302000000000007</v>
      </c>
      <c r="AR105">
        <v>2364700</v>
      </c>
      <c r="AS105">
        <v>6037.3</v>
      </c>
      <c r="AT105">
        <v>3516.3</v>
      </c>
      <c r="AU105">
        <v>652</v>
      </c>
      <c r="AV105">
        <v>50</v>
      </c>
      <c r="AW105">
        <v>185.4</v>
      </c>
      <c r="AX105">
        <v>2204800</v>
      </c>
      <c r="AY105">
        <v>5499.7</v>
      </c>
      <c r="AZ105">
        <v>4152.5</v>
      </c>
      <c r="BB105">
        <v>755</v>
      </c>
      <c r="BC105">
        <v>25</v>
      </c>
      <c r="BD105">
        <v>71.132999999999996</v>
      </c>
      <c r="BE105">
        <v>2715800</v>
      </c>
      <c r="BF105">
        <v>6537.5</v>
      </c>
      <c r="BG105">
        <v>3350.6</v>
      </c>
      <c r="BH105">
        <v>755</v>
      </c>
      <c r="BI105">
        <v>50</v>
      </c>
      <c r="BJ105">
        <v>143.66</v>
      </c>
      <c r="BK105">
        <v>2607400</v>
      </c>
      <c r="BL105">
        <v>6073.8</v>
      </c>
      <c r="BM105">
        <v>3735.2</v>
      </c>
      <c r="BO105">
        <v>858</v>
      </c>
      <c r="BP105">
        <v>25</v>
      </c>
      <c r="BQ105">
        <v>60.482999999999997</v>
      </c>
      <c r="BR105">
        <v>3060900</v>
      </c>
      <c r="BS105">
        <v>6966</v>
      </c>
      <c r="BT105">
        <v>3367.6</v>
      </c>
      <c r="BU105">
        <v>858</v>
      </c>
      <c r="BV105">
        <v>50</v>
      </c>
      <c r="BW105">
        <v>119.71</v>
      </c>
      <c r="BX105">
        <v>2984100</v>
      </c>
      <c r="BY105">
        <v>6541.7</v>
      </c>
      <c r="BZ105">
        <v>3610.8</v>
      </c>
      <c r="CB105">
        <v>961</v>
      </c>
      <c r="CC105">
        <v>25</v>
      </c>
      <c r="CD105">
        <v>52.987000000000002</v>
      </c>
      <c r="CE105">
        <v>3411600</v>
      </c>
      <c r="CF105">
        <v>7351.9</v>
      </c>
      <c r="CG105">
        <v>3448</v>
      </c>
      <c r="CH105">
        <v>961</v>
      </c>
      <c r="CI105">
        <v>50</v>
      </c>
      <c r="CJ105">
        <v>103.76</v>
      </c>
      <c r="CK105">
        <v>3355500</v>
      </c>
      <c r="CL105">
        <v>6950.5</v>
      </c>
      <c r="CM105">
        <v>3614.3</v>
      </c>
      <c r="CO105">
        <v>1064</v>
      </c>
      <c r="CP105">
        <v>25</v>
      </c>
      <c r="CQ105">
        <v>47.326000000000001</v>
      </c>
      <c r="CR105">
        <v>3771900</v>
      </c>
      <c r="CS105">
        <v>7708</v>
      </c>
      <c r="CT105">
        <v>3550.2</v>
      </c>
      <c r="CU105">
        <v>1064</v>
      </c>
      <c r="CV105">
        <v>50</v>
      </c>
      <c r="CW105">
        <v>92.134</v>
      </c>
      <c r="CX105">
        <v>3730500</v>
      </c>
      <c r="CY105">
        <v>7321</v>
      </c>
      <c r="CZ105">
        <v>3671.8</v>
      </c>
    </row>
    <row r="106" spans="2:104" x14ac:dyDescent="0.25">
      <c r="B106">
        <v>344</v>
      </c>
      <c r="C106">
        <v>25</v>
      </c>
      <c r="D106">
        <v>558.65</v>
      </c>
      <c r="E106">
        <v>689980</v>
      </c>
      <c r="F106">
        <v>2470.6</v>
      </c>
      <c r="G106">
        <v>4837.6000000000004</v>
      </c>
      <c r="H106">
        <v>344</v>
      </c>
      <c r="I106">
        <v>50</v>
      </c>
      <c r="J106">
        <v>584.5</v>
      </c>
      <c r="K106">
        <v>697360</v>
      </c>
      <c r="L106">
        <v>2365.1</v>
      </c>
      <c r="M106">
        <v>4541.8999999999996</v>
      </c>
      <c r="O106">
        <v>448</v>
      </c>
      <c r="P106">
        <v>25</v>
      </c>
      <c r="Q106">
        <v>311.63</v>
      </c>
      <c r="R106">
        <v>1317700</v>
      </c>
      <c r="S106">
        <v>4044.9</v>
      </c>
      <c r="T106">
        <v>8650</v>
      </c>
      <c r="U106">
        <v>448</v>
      </c>
      <c r="V106">
        <v>50</v>
      </c>
      <c r="W106">
        <v>434.92</v>
      </c>
      <c r="X106">
        <v>1197200</v>
      </c>
      <c r="Y106">
        <v>3631.2</v>
      </c>
      <c r="Z106">
        <v>5150.6000000000004</v>
      </c>
      <c r="AB106">
        <v>552</v>
      </c>
      <c r="AC106">
        <v>25</v>
      </c>
      <c r="AD106">
        <v>123.37</v>
      </c>
      <c r="AE106">
        <v>1982700</v>
      </c>
      <c r="AF106">
        <v>5399.4</v>
      </c>
      <c r="AG106">
        <v>4335.7</v>
      </c>
      <c r="AH106">
        <v>552</v>
      </c>
      <c r="AI106">
        <v>50</v>
      </c>
      <c r="AJ106">
        <v>270.64999999999998</v>
      </c>
      <c r="AK106">
        <v>1748400</v>
      </c>
      <c r="AL106">
        <v>4737.7</v>
      </c>
      <c r="AM106">
        <v>5059.3999999999996</v>
      </c>
      <c r="AO106">
        <v>656</v>
      </c>
      <c r="AP106">
        <v>25</v>
      </c>
      <c r="AQ106">
        <v>87.424000000000007</v>
      </c>
      <c r="AR106">
        <v>2378700</v>
      </c>
      <c r="AS106">
        <v>6058.7</v>
      </c>
      <c r="AT106">
        <v>3503.1</v>
      </c>
      <c r="AU106">
        <v>656</v>
      </c>
      <c r="AV106">
        <v>50</v>
      </c>
      <c r="AW106">
        <v>183.19</v>
      </c>
      <c r="AX106">
        <v>2221300</v>
      </c>
      <c r="AY106">
        <v>5525</v>
      </c>
      <c r="AZ106">
        <v>4127.6000000000004</v>
      </c>
      <c r="BB106">
        <v>760</v>
      </c>
      <c r="BC106">
        <v>25</v>
      </c>
      <c r="BD106">
        <v>70.507999999999996</v>
      </c>
      <c r="BE106">
        <v>2732500</v>
      </c>
      <c r="BF106">
        <v>6559.6</v>
      </c>
      <c r="BG106">
        <v>3348.8</v>
      </c>
      <c r="BH106">
        <v>760</v>
      </c>
      <c r="BI106">
        <v>50</v>
      </c>
      <c r="BJ106">
        <v>142.21</v>
      </c>
      <c r="BK106">
        <v>2626000</v>
      </c>
      <c r="BL106">
        <v>6098.4</v>
      </c>
      <c r="BM106">
        <v>3724.3</v>
      </c>
      <c r="BO106">
        <v>864</v>
      </c>
      <c r="BP106">
        <v>25</v>
      </c>
      <c r="BQ106">
        <v>59.978000000000002</v>
      </c>
      <c r="BR106">
        <v>3081100</v>
      </c>
      <c r="BS106">
        <v>6989.5</v>
      </c>
      <c r="BT106">
        <v>3371.1</v>
      </c>
      <c r="BU106">
        <v>864</v>
      </c>
      <c r="BV106">
        <v>50</v>
      </c>
      <c r="BW106">
        <v>118.61</v>
      </c>
      <c r="BX106">
        <v>3005800</v>
      </c>
      <c r="BY106">
        <v>6566.8</v>
      </c>
      <c r="BZ106">
        <v>3608.5</v>
      </c>
      <c r="CB106">
        <v>968</v>
      </c>
      <c r="CC106">
        <v>25</v>
      </c>
      <c r="CD106">
        <v>52.554000000000002</v>
      </c>
      <c r="CE106">
        <v>3435800</v>
      </c>
      <c r="CF106">
        <v>7377</v>
      </c>
      <c r="CG106">
        <v>3454.5</v>
      </c>
      <c r="CH106">
        <v>968</v>
      </c>
      <c r="CI106">
        <v>50</v>
      </c>
      <c r="CJ106">
        <v>102.86</v>
      </c>
      <c r="CK106">
        <v>3380800</v>
      </c>
      <c r="CL106">
        <v>6976.7</v>
      </c>
      <c r="CM106">
        <v>3617</v>
      </c>
      <c r="CO106">
        <v>1072</v>
      </c>
      <c r="CP106">
        <v>25</v>
      </c>
      <c r="CQ106">
        <v>46.942</v>
      </c>
      <c r="CR106">
        <v>3800300</v>
      </c>
      <c r="CS106">
        <v>7734.6</v>
      </c>
      <c r="CT106">
        <v>3558.5</v>
      </c>
      <c r="CU106">
        <v>1072</v>
      </c>
      <c r="CV106">
        <v>50</v>
      </c>
      <c r="CW106">
        <v>91.356999999999999</v>
      </c>
      <c r="CX106">
        <v>3759900</v>
      </c>
      <c r="CY106">
        <v>7348.6</v>
      </c>
      <c r="CZ106">
        <v>3677.4</v>
      </c>
    </row>
    <row r="107" spans="2:104" x14ac:dyDescent="0.25">
      <c r="B107">
        <v>345</v>
      </c>
      <c r="C107">
        <v>25</v>
      </c>
      <c r="D107">
        <v>557.12</v>
      </c>
      <c r="E107">
        <v>694820</v>
      </c>
      <c r="F107">
        <v>2484.6999999999998</v>
      </c>
      <c r="G107">
        <v>4846.6000000000004</v>
      </c>
      <c r="H107">
        <v>345</v>
      </c>
      <c r="I107">
        <v>50</v>
      </c>
      <c r="J107">
        <v>583.24</v>
      </c>
      <c r="K107">
        <v>701910</v>
      </c>
      <c r="L107">
        <v>2378.3000000000002</v>
      </c>
      <c r="M107">
        <v>4545.5</v>
      </c>
      <c r="O107">
        <v>450</v>
      </c>
      <c r="P107">
        <v>25</v>
      </c>
      <c r="Q107">
        <v>303.87</v>
      </c>
      <c r="R107">
        <v>1335100</v>
      </c>
      <c r="S107">
        <v>4083.7</v>
      </c>
      <c r="T107">
        <v>8767.7000000000007</v>
      </c>
      <c r="U107">
        <v>450</v>
      </c>
      <c r="V107">
        <v>50</v>
      </c>
      <c r="W107">
        <v>431.63</v>
      </c>
      <c r="X107">
        <v>1207600</v>
      </c>
      <c r="Y107">
        <v>3654.2</v>
      </c>
      <c r="Z107">
        <v>5166.1000000000004</v>
      </c>
      <c r="AB107">
        <v>555</v>
      </c>
      <c r="AC107">
        <v>25</v>
      </c>
      <c r="AD107">
        <v>121.69</v>
      </c>
      <c r="AE107">
        <v>1995600</v>
      </c>
      <c r="AF107">
        <v>5422.8</v>
      </c>
      <c r="AG107">
        <v>4285.8</v>
      </c>
      <c r="AH107">
        <v>555</v>
      </c>
      <c r="AI107">
        <v>50</v>
      </c>
      <c r="AJ107">
        <v>266.95999999999998</v>
      </c>
      <c r="AK107">
        <v>1763500</v>
      </c>
      <c r="AL107">
        <v>4765.1000000000004</v>
      </c>
      <c r="AM107">
        <v>5027</v>
      </c>
      <c r="AO107">
        <v>660</v>
      </c>
      <c r="AP107">
        <v>25</v>
      </c>
      <c r="AQ107">
        <v>86.567999999999998</v>
      </c>
      <c r="AR107">
        <v>2392700</v>
      </c>
      <c r="AS107">
        <v>6080</v>
      </c>
      <c r="AT107">
        <v>3490.7</v>
      </c>
      <c r="AU107">
        <v>660</v>
      </c>
      <c r="AV107">
        <v>50</v>
      </c>
      <c r="AW107">
        <v>181.05</v>
      </c>
      <c r="AX107">
        <v>2237800</v>
      </c>
      <c r="AY107">
        <v>5550</v>
      </c>
      <c r="AZ107">
        <v>4103.6000000000004</v>
      </c>
      <c r="BB107">
        <v>765</v>
      </c>
      <c r="BC107">
        <v>25</v>
      </c>
      <c r="BD107">
        <v>69.896000000000001</v>
      </c>
      <c r="BE107">
        <v>2749300</v>
      </c>
      <c r="BF107">
        <v>6581.6</v>
      </c>
      <c r="BG107">
        <v>3347.3</v>
      </c>
      <c r="BH107">
        <v>765</v>
      </c>
      <c r="BI107">
        <v>50</v>
      </c>
      <c r="BJ107">
        <v>140.79</v>
      </c>
      <c r="BK107">
        <v>2644600</v>
      </c>
      <c r="BL107">
        <v>6122.8</v>
      </c>
      <c r="BM107">
        <v>3714</v>
      </c>
      <c r="BO107">
        <v>870</v>
      </c>
      <c r="BP107">
        <v>25</v>
      </c>
      <c r="BQ107">
        <v>59.482999999999997</v>
      </c>
      <c r="BR107">
        <v>3101400</v>
      </c>
      <c r="BS107">
        <v>7012.8</v>
      </c>
      <c r="BT107">
        <v>3374.8</v>
      </c>
      <c r="BU107">
        <v>870</v>
      </c>
      <c r="BV107">
        <v>50</v>
      </c>
      <c r="BW107">
        <v>117.54</v>
      </c>
      <c r="BX107">
        <v>3027400</v>
      </c>
      <c r="BY107">
        <v>6591.8</v>
      </c>
      <c r="BZ107">
        <v>3606.6</v>
      </c>
      <c r="CB107">
        <v>975</v>
      </c>
      <c r="CC107">
        <v>25</v>
      </c>
      <c r="CD107">
        <v>52.128</v>
      </c>
      <c r="CE107">
        <v>3460000</v>
      </c>
      <c r="CF107">
        <v>7401.9</v>
      </c>
      <c r="CG107">
        <v>3461.1</v>
      </c>
      <c r="CH107">
        <v>975</v>
      </c>
      <c r="CI107">
        <v>50</v>
      </c>
      <c r="CJ107">
        <v>101.98</v>
      </c>
      <c r="CK107">
        <v>3406100</v>
      </c>
      <c r="CL107">
        <v>7002.8</v>
      </c>
      <c r="CM107">
        <v>3619.9</v>
      </c>
      <c r="CO107">
        <v>1080</v>
      </c>
      <c r="CP107">
        <v>25</v>
      </c>
      <c r="CQ107">
        <v>46.564999999999998</v>
      </c>
      <c r="CR107">
        <v>3828800</v>
      </c>
      <c r="CS107">
        <v>7761.1</v>
      </c>
      <c r="CT107">
        <v>3566.7</v>
      </c>
      <c r="CU107">
        <v>1080</v>
      </c>
      <c r="CV107">
        <v>50</v>
      </c>
      <c r="CW107">
        <v>90.594999999999999</v>
      </c>
      <c r="CX107">
        <v>3789300</v>
      </c>
      <c r="CY107">
        <v>7375.9</v>
      </c>
      <c r="CZ107">
        <v>3683.2</v>
      </c>
    </row>
    <row r="108" spans="2:104" x14ac:dyDescent="0.25">
      <c r="B108">
        <v>346</v>
      </c>
      <c r="C108">
        <v>25</v>
      </c>
      <c r="D108">
        <v>555.57000000000005</v>
      </c>
      <c r="E108">
        <v>699670</v>
      </c>
      <c r="F108">
        <v>2498.6999999999998</v>
      </c>
      <c r="G108">
        <v>4855.8</v>
      </c>
      <c r="H108">
        <v>346</v>
      </c>
      <c r="I108">
        <v>50</v>
      </c>
      <c r="J108">
        <v>581.98</v>
      </c>
      <c r="K108">
        <v>706450</v>
      </c>
      <c r="L108">
        <v>2391.4</v>
      </c>
      <c r="M108">
        <v>4549.2</v>
      </c>
      <c r="O108">
        <v>452</v>
      </c>
      <c r="P108">
        <v>25</v>
      </c>
      <c r="Q108">
        <v>296.08999999999997</v>
      </c>
      <c r="R108">
        <v>1352800</v>
      </c>
      <c r="S108">
        <v>4122.8</v>
      </c>
      <c r="T108">
        <v>8861.4</v>
      </c>
      <c r="U108">
        <v>452</v>
      </c>
      <c r="V108">
        <v>50</v>
      </c>
      <c r="W108">
        <v>428.33</v>
      </c>
      <c r="X108">
        <v>1217900</v>
      </c>
      <c r="Y108">
        <v>3677.1</v>
      </c>
      <c r="Z108">
        <v>5181.5</v>
      </c>
      <c r="AB108">
        <v>558</v>
      </c>
      <c r="AC108">
        <v>25</v>
      </c>
      <c r="AD108">
        <v>120.08</v>
      </c>
      <c r="AE108">
        <v>2008400</v>
      </c>
      <c r="AF108">
        <v>5445.8</v>
      </c>
      <c r="AG108">
        <v>4238.7</v>
      </c>
      <c r="AH108">
        <v>558</v>
      </c>
      <c r="AI108">
        <v>50</v>
      </c>
      <c r="AJ108">
        <v>263.35000000000002</v>
      </c>
      <c r="AK108">
        <v>1778600</v>
      </c>
      <c r="AL108">
        <v>4792.1000000000004</v>
      </c>
      <c r="AM108">
        <v>4994.3999999999996</v>
      </c>
      <c r="AO108">
        <v>664</v>
      </c>
      <c r="AP108">
        <v>25</v>
      </c>
      <c r="AQ108">
        <v>85.734999999999999</v>
      </c>
      <c r="AR108">
        <v>2406700</v>
      </c>
      <c r="AS108">
        <v>6101.1</v>
      </c>
      <c r="AT108">
        <v>3479</v>
      </c>
      <c r="AU108">
        <v>664</v>
      </c>
      <c r="AV108">
        <v>50</v>
      </c>
      <c r="AW108">
        <v>178.97</v>
      </c>
      <c r="AX108">
        <v>2254100</v>
      </c>
      <c r="AY108">
        <v>5574.7</v>
      </c>
      <c r="AZ108">
        <v>4080.4</v>
      </c>
      <c r="BB108">
        <v>770</v>
      </c>
      <c r="BC108">
        <v>25</v>
      </c>
      <c r="BD108">
        <v>69.296999999999997</v>
      </c>
      <c r="BE108">
        <v>2766000</v>
      </c>
      <c r="BF108">
        <v>6603.4</v>
      </c>
      <c r="BG108">
        <v>3346.1</v>
      </c>
      <c r="BH108">
        <v>770</v>
      </c>
      <c r="BI108">
        <v>50</v>
      </c>
      <c r="BJ108">
        <v>139.41</v>
      </c>
      <c r="BK108">
        <v>2663200</v>
      </c>
      <c r="BL108">
        <v>6146.9</v>
      </c>
      <c r="BM108">
        <v>3704.3</v>
      </c>
      <c r="BO108">
        <v>876</v>
      </c>
      <c r="BP108">
        <v>25</v>
      </c>
      <c r="BQ108">
        <v>58.997</v>
      </c>
      <c r="BR108">
        <v>3121600</v>
      </c>
      <c r="BS108">
        <v>7036</v>
      </c>
      <c r="BT108">
        <v>3378.7</v>
      </c>
      <c r="BU108">
        <v>876</v>
      </c>
      <c r="BV108">
        <v>50</v>
      </c>
      <c r="BW108">
        <v>116.49</v>
      </c>
      <c r="BX108">
        <v>3049000</v>
      </c>
      <c r="BY108">
        <v>6616.6</v>
      </c>
      <c r="BZ108">
        <v>3605.1</v>
      </c>
      <c r="CB108">
        <v>982</v>
      </c>
      <c r="CC108">
        <v>25</v>
      </c>
      <c r="CD108">
        <v>51.710999999999999</v>
      </c>
      <c r="CE108">
        <v>3484200</v>
      </c>
      <c r="CF108">
        <v>7426.7</v>
      </c>
      <c r="CG108">
        <v>3467.8</v>
      </c>
      <c r="CH108">
        <v>982</v>
      </c>
      <c r="CI108">
        <v>50</v>
      </c>
      <c r="CJ108">
        <v>101.11</v>
      </c>
      <c r="CK108">
        <v>3431500</v>
      </c>
      <c r="CL108">
        <v>7028.7</v>
      </c>
      <c r="CM108">
        <v>3623.1</v>
      </c>
    </row>
    <row r="109" spans="2:104" x14ac:dyDescent="0.25">
      <c r="B109">
        <v>347</v>
      </c>
      <c r="C109">
        <v>25</v>
      </c>
      <c r="D109">
        <v>554.02</v>
      </c>
      <c r="E109">
        <v>704530</v>
      </c>
      <c r="F109">
        <v>2512.6999999999998</v>
      </c>
      <c r="G109">
        <v>4865.2</v>
      </c>
      <c r="H109">
        <v>347</v>
      </c>
      <c r="I109">
        <v>50</v>
      </c>
      <c r="J109">
        <v>580.71</v>
      </c>
      <c r="K109">
        <v>711010</v>
      </c>
      <c r="L109">
        <v>2404.6</v>
      </c>
      <c r="M109">
        <v>4552.8999999999996</v>
      </c>
      <c r="O109">
        <v>454</v>
      </c>
      <c r="P109">
        <v>25</v>
      </c>
      <c r="Q109">
        <v>288.33999999999997</v>
      </c>
      <c r="R109">
        <v>1370600</v>
      </c>
      <c r="S109">
        <v>4162</v>
      </c>
      <c r="T109">
        <v>8926.2999999999993</v>
      </c>
      <c r="U109">
        <v>454</v>
      </c>
      <c r="V109">
        <v>50</v>
      </c>
      <c r="W109">
        <v>425.02</v>
      </c>
      <c r="X109">
        <v>1228300</v>
      </c>
      <c r="Y109">
        <v>3700</v>
      </c>
      <c r="Z109">
        <v>5196.7</v>
      </c>
      <c r="AB109">
        <v>561</v>
      </c>
      <c r="AC109">
        <v>25</v>
      </c>
      <c r="AD109">
        <v>118.53</v>
      </c>
      <c r="AE109">
        <v>2021000</v>
      </c>
      <c r="AF109">
        <v>5468.4</v>
      </c>
      <c r="AG109">
        <v>4194.2</v>
      </c>
      <c r="AH109">
        <v>561</v>
      </c>
      <c r="AI109">
        <v>50</v>
      </c>
      <c r="AJ109">
        <v>259.83</v>
      </c>
      <c r="AK109">
        <v>1793500</v>
      </c>
      <c r="AL109">
        <v>4818.8</v>
      </c>
      <c r="AM109">
        <v>4961.7</v>
      </c>
      <c r="AO109">
        <v>668</v>
      </c>
      <c r="AP109">
        <v>25</v>
      </c>
      <c r="AQ109">
        <v>84.923000000000002</v>
      </c>
      <c r="AR109">
        <v>2420500</v>
      </c>
      <c r="AS109">
        <v>6121.9</v>
      </c>
      <c r="AT109">
        <v>3468</v>
      </c>
      <c r="AU109">
        <v>668</v>
      </c>
      <c r="AV109">
        <v>50</v>
      </c>
      <c r="AW109">
        <v>176.94</v>
      </c>
      <c r="AX109">
        <v>2270400</v>
      </c>
      <c r="AY109">
        <v>5599.2</v>
      </c>
      <c r="AZ109">
        <v>4058</v>
      </c>
      <c r="BB109">
        <v>775</v>
      </c>
      <c r="BC109">
        <v>25</v>
      </c>
      <c r="BD109">
        <v>68.710999999999999</v>
      </c>
      <c r="BE109">
        <v>2782700</v>
      </c>
      <c r="BF109">
        <v>6625</v>
      </c>
      <c r="BG109">
        <v>3345.3</v>
      </c>
      <c r="BH109">
        <v>775</v>
      </c>
      <c r="BI109">
        <v>50</v>
      </c>
      <c r="BJ109">
        <v>138.07</v>
      </c>
      <c r="BK109">
        <v>2681700</v>
      </c>
      <c r="BL109">
        <v>6170.9</v>
      </c>
      <c r="BM109">
        <v>3695.1</v>
      </c>
      <c r="BO109">
        <v>882</v>
      </c>
      <c r="BP109">
        <v>25</v>
      </c>
      <c r="BQ109">
        <v>58.521000000000001</v>
      </c>
      <c r="BR109">
        <v>3141900</v>
      </c>
      <c r="BS109">
        <v>7059.1</v>
      </c>
      <c r="BT109">
        <v>3382.8</v>
      </c>
      <c r="BU109">
        <v>882</v>
      </c>
      <c r="BV109">
        <v>50</v>
      </c>
      <c r="BW109">
        <v>115.46</v>
      </c>
      <c r="BX109">
        <v>3070700</v>
      </c>
      <c r="BY109">
        <v>6641.2</v>
      </c>
      <c r="BZ109">
        <v>3603.9</v>
      </c>
      <c r="CB109">
        <v>989</v>
      </c>
      <c r="CC109">
        <v>25</v>
      </c>
      <c r="CD109">
        <v>51.301000000000002</v>
      </c>
      <c r="CE109">
        <v>3508500</v>
      </c>
      <c r="CF109">
        <v>7451.3</v>
      </c>
      <c r="CG109">
        <v>3474.6</v>
      </c>
      <c r="CH109">
        <v>989</v>
      </c>
      <c r="CI109">
        <v>50</v>
      </c>
      <c r="CJ109">
        <v>100.26</v>
      </c>
      <c r="CK109">
        <v>3456900</v>
      </c>
      <c r="CL109">
        <v>7054.4</v>
      </c>
      <c r="CM109">
        <v>3626.4</v>
      </c>
    </row>
    <row r="110" spans="2:104" x14ac:dyDescent="0.25">
      <c r="B110">
        <v>348</v>
      </c>
      <c r="C110">
        <v>25</v>
      </c>
      <c r="D110">
        <v>552.46</v>
      </c>
      <c r="E110">
        <v>709400</v>
      </c>
      <c r="F110">
        <v>2526.6999999999998</v>
      </c>
      <c r="G110">
        <v>4874.8</v>
      </c>
      <c r="H110">
        <v>348</v>
      </c>
      <c r="I110">
        <v>50</v>
      </c>
      <c r="J110">
        <v>579.45000000000005</v>
      </c>
      <c r="K110">
        <v>715560</v>
      </c>
      <c r="L110">
        <v>2417.6999999999998</v>
      </c>
      <c r="M110">
        <v>4556.7</v>
      </c>
      <c r="O110">
        <v>456</v>
      </c>
      <c r="P110">
        <v>25</v>
      </c>
      <c r="Q110">
        <v>280.66000000000003</v>
      </c>
      <c r="R110">
        <v>1388500</v>
      </c>
      <c r="S110">
        <v>4201.3999999999996</v>
      </c>
      <c r="T110">
        <v>8958.4</v>
      </c>
      <c r="U110">
        <v>456</v>
      </c>
      <c r="V110">
        <v>50</v>
      </c>
      <c r="W110">
        <v>421.69</v>
      </c>
      <c r="X110">
        <v>1238700</v>
      </c>
      <c r="Y110">
        <v>3722.9</v>
      </c>
      <c r="Z110">
        <v>5211.8999999999996</v>
      </c>
      <c r="AB110">
        <v>564</v>
      </c>
      <c r="AC110">
        <v>25</v>
      </c>
      <c r="AD110">
        <v>117.03</v>
      </c>
      <c r="AE110">
        <v>2033600</v>
      </c>
      <c r="AF110">
        <v>5490.6</v>
      </c>
      <c r="AG110">
        <v>4152</v>
      </c>
      <c r="AH110">
        <v>564</v>
      </c>
      <c r="AI110">
        <v>50</v>
      </c>
      <c r="AJ110">
        <v>256.39999999999998</v>
      </c>
      <c r="AK110">
        <v>1808300</v>
      </c>
      <c r="AL110">
        <v>4845.2</v>
      </c>
      <c r="AM110">
        <v>4928.8999999999996</v>
      </c>
      <c r="AO110">
        <v>672</v>
      </c>
      <c r="AP110">
        <v>25</v>
      </c>
      <c r="AQ110">
        <v>84.132000000000005</v>
      </c>
      <c r="AR110">
        <v>2434400</v>
      </c>
      <c r="AS110">
        <v>6142.6</v>
      </c>
      <c r="AT110">
        <v>3457.7</v>
      </c>
      <c r="AU110">
        <v>672</v>
      </c>
      <c r="AV110">
        <v>50</v>
      </c>
      <c r="AW110">
        <v>174.98</v>
      </c>
      <c r="AX110">
        <v>2286600</v>
      </c>
      <c r="AY110">
        <v>5623.3</v>
      </c>
      <c r="AZ110">
        <v>4036.4</v>
      </c>
      <c r="BB110">
        <v>780</v>
      </c>
      <c r="BC110">
        <v>25</v>
      </c>
      <c r="BD110">
        <v>68.138000000000005</v>
      </c>
      <c r="BE110">
        <v>2799400</v>
      </c>
      <c r="BF110">
        <v>6646.6</v>
      </c>
      <c r="BG110">
        <v>3344.8</v>
      </c>
      <c r="BH110">
        <v>780</v>
      </c>
      <c r="BI110">
        <v>50</v>
      </c>
      <c r="BJ110">
        <v>136.76</v>
      </c>
      <c r="BK110">
        <v>2700100</v>
      </c>
      <c r="BL110">
        <v>6194.6</v>
      </c>
      <c r="BM110">
        <v>3686.6</v>
      </c>
      <c r="BO110">
        <v>888</v>
      </c>
      <c r="BP110">
        <v>25</v>
      </c>
      <c r="BQ110">
        <v>58.052999999999997</v>
      </c>
      <c r="BR110">
        <v>3162200</v>
      </c>
      <c r="BS110">
        <v>7082.1</v>
      </c>
      <c r="BT110">
        <v>3387</v>
      </c>
      <c r="BU110">
        <v>888</v>
      </c>
      <c r="BV110">
        <v>50</v>
      </c>
      <c r="BW110">
        <v>114.46</v>
      </c>
      <c r="BX110">
        <v>3092300</v>
      </c>
      <c r="BY110">
        <v>6665.6</v>
      </c>
      <c r="BZ110">
        <v>3603.1</v>
      </c>
      <c r="CB110">
        <v>996</v>
      </c>
      <c r="CC110">
        <v>25</v>
      </c>
      <c r="CD110">
        <v>50.898000000000003</v>
      </c>
      <c r="CE110">
        <v>3532900</v>
      </c>
      <c r="CF110">
        <v>7475.9</v>
      </c>
      <c r="CG110">
        <v>3481.4</v>
      </c>
      <c r="CH110">
        <v>996</v>
      </c>
      <c r="CI110">
        <v>50</v>
      </c>
      <c r="CJ110">
        <v>99.432000000000002</v>
      </c>
      <c r="CK110">
        <v>3482300</v>
      </c>
      <c r="CL110">
        <v>7080</v>
      </c>
      <c r="CM110">
        <v>3629.9</v>
      </c>
    </row>
    <row r="111" spans="2:104" x14ac:dyDescent="0.25">
      <c r="B111">
        <v>349</v>
      </c>
      <c r="C111">
        <v>25</v>
      </c>
      <c r="D111">
        <v>550.89</v>
      </c>
      <c r="E111">
        <v>714280</v>
      </c>
      <c r="F111">
        <v>2540.6999999999998</v>
      </c>
      <c r="G111">
        <v>4884.5</v>
      </c>
      <c r="H111">
        <v>349</v>
      </c>
      <c r="I111">
        <v>50</v>
      </c>
      <c r="J111">
        <v>578.17999999999995</v>
      </c>
      <c r="K111">
        <v>720120</v>
      </c>
      <c r="L111">
        <v>2430.6999999999998</v>
      </c>
      <c r="M111">
        <v>4560.5</v>
      </c>
      <c r="O111">
        <v>458</v>
      </c>
      <c r="P111">
        <v>25</v>
      </c>
      <c r="Q111">
        <v>273.08999999999997</v>
      </c>
      <c r="R111">
        <v>1406400</v>
      </c>
      <c r="S111">
        <v>4240.6000000000004</v>
      </c>
      <c r="T111">
        <v>8955.6</v>
      </c>
      <c r="U111">
        <v>458</v>
      </c>
      <c r="V111">
        <v>50</v>
      </c>
      <c r="W111">
        <v>418.35</v>
      </c>
      <c r="X111">
        <v>1249100</v>
      </c>
      <c r="Y111">
        <v>3745.8</v>
      </c>
      <c r="Z111">
        <v>5226.8999999999996</v>
      </c>
      <c r="AB111">
        <v>567</v>
      </c>
      <c r="AC111">
        <v>25</v>
      </c>
      <c r="AD111">
        <v>115.59</v>
      </c>
      <c r="AE111">
        <v>2046000</v>
      </c>
      <c r="AF111">
        <v>5512.6</v>
      </c>
      <c r="AG111">
        <v>4112.1000000000004</v>
      </c>
      <c r="AH111">
        <v>567</v>
      </c>
      <c r="AI111">
        <v>50</v>
      </c>
      <c r="AJ111">
        <v>253.05</v>
      </c>
      <c r="AK111">
        <v>1823100</v>
      </c>
      <c r="AL111">
        <v>4871.2</v>
      </c>
      <c r="AM111">
        <v>4896.2</v>
      </c>
      <c r="AO111">
        <v>676</v>
      </c>
      <c r="AP111">
        <v>25</v>
      </c>
      <c r="AQ111">
        <v>83.36</v>
      </c>
      <c r="AR111">
        <v>2448200</v>
      </c>
      <c r="AS111">
        <v>6163.1</v>
      </c>
      <c r="AT111">
        <v>3448.1</v>
      </c>
      <c r="AU111">
        <v>676</v>
      </c>
      <c r="AV111">
        <v>50</v>
      </c>
      <c r="AW111">
        <v>173.06</v>
      </c>
      <c r="AX111">
        <v>2302700</v>
      </c>
      <c r="AY111">
        <v>5647.2</v>
      </c>
      <c r="AZ111">
        <v>4015.6</v>
      </c>
      <c r="BB111">
        <v>785</v>
      </c>
      <c r="BC111">
        <v>25</v>
      </c>
      <c r="BD111">
        <v>67.575000000000003</v>
      </c>
      <c r="BE111">
        <v>2816200</v>
      </c>
      <c r="BF111">
        <v>6667.9</v>
      </c>
      <c r="BG111">
        <v>3344.6</v>
      </c>
      <c r="BH111">
        <v>785</v>
      </c>
      <c r="BI111">
        <v>50</v>
      </c>
      <c r="BJ111">
        <v>135.47999999999999</v>
      </c>
      <c r="BK111">
        <v>2718500</v>
      </c>
      <c r="BL111">
        <v>6218.1</v>
      </c>
      <c r="BM111">
        <v>3678.5</v>
      </c>
      <c r="BO111">
        <v>894</v>
      </c>
      <c r="BP111">
        <v>25</v>
      </c>
      <c r="BQ111">
        <v>57.594000000000001</v>
      </c>
      <c r="BR111">
        <v>3182500</v>
      </c>
      <c r="BS111">
        <v>7104.9</v>
      </c>
      <c r="BT111">
        <v>3391.4</v>
      </c>
      <c r="BU111">
        <v>894</v>
      </c>
      <c r="BV111">
        <v>50</v>
      </c>
      <c r="BW111">
        <v>113.48</v>
      </c>
      <c r="BX111">
        <v>3113900</v>
      </c>
      <c r="BY111">
        <v>6689.9</v>
      </c>
      <c r="BZ111">
        <v>3602.6</v>
      </c>
      <c r="CB111">
        <v>1003</v>
      </c>
      <c r="CC111">
        <v>25</v>
      </c>
      <c r="CD111">
        <v>50.503</v>
      </c>
      <c r="CE111">
        <v>3557300</v>
      </c>
      <c r="CF111">
        <v>7500.3</v>
      </c>
      <c r="CG111">
        <v>3488.3</v>
      </c>
      <c r="CH111">
        <v>1003</v>
      </c>
      <c r="CI111">
        <v>50</v>
      </c>
      <c r="CJ111">
        <v>98.617999999999995</v>
      </c>
      <c r="CK111">
        <v>3507700</v>
      </c>
      <c r="CL111">
        <v>7105.4</v>
      </c>
      <c r="CM111">
        <v>3633.6</v>
      </c>
    </row>
    <row r="112" spans="2:104" x14ac:dyDescent="0.25">
      <c r="B112">
        <v>350</v>
      </c>
      <c r="C112">
        <v>25</v>
      </c>
      <c r="D112">
        <v>549.30999999999995</v>
      </c>
      <c r="E112">
        <v>719170</v>
      </c>
      <c r="F112">
        <v>2554.6999999999998</v>
      </c>
      <c r="G112">
        <v>4894.3999999999996</v>
      </c>
      <c r="H112">
        <v>350</v>
      </c>
      <c r="I112">
        <v>50</v>
      </c>
      <c r="J112">
        <v>576.9</v>
      </c>
      <c r="K112">
        <v>724680</v>
      </c>
      <c r="L112">
        <v>2443.8000000000002</v>
      </c>
      <c r="M112">
        <v>4564.3</v>
      </c>
      <c r="O112">
        <v>460</v>
      </c>
      <c r="P112">
        <v>25</v>
      </c>
      <c r="Q112">
        <v>265.69</v>
      </c>
      <c r="R112">
        <v>1424300</v>
      </c>
      <c r="S112">
        <v>4279.5</v>
      </c>
      <c r="T112">
        <v>8917.5</v>
      </c>
      <c r="U112">
        <v>460</v>
      </c>
      <c r="V112">
        <v>50</v>
      </c>
      <c r="W112">
        <v>415</v>
      </c>
      <c r="X112">
        <v>1259600</v>
      </c>
      <c r="Y112">
        <v>3768.6</v>
      </c>
      <c r="Z112">
        <v>5241.6000000000004</v>
      </c>
      <c r="AB112">
        <v>570</v>
      </c>
      <c r="AC112">
        <v>25</v>
      </c>
      <c r="AD112">
        <v>114.2</v>
      </c>
      <c r="AE112">
        <v>2058200</v>
      </c>
      <c r="AF112">
        <v>5534.2</v>
      </c>
      <c r="AG112">
        <v>4074.3</v>
      </c>
      <c r="AH112">
        <v>570</v>
      </c>
      <c r="AI112">
        <v>50</v>
      </c>
      <c r="AJ112">
        <v>249.77</v>
      </c>
      <c r="AK112">
        <v>1837700</v>
      </c>
      <c r="AL112">
        <v>4897</v>
      </c>
      <c r="AM112">
        <v>4863.7</v>
      </c>
      <c r="AO112">
        <v>680</v>
      </c>
      <c r="AP112">
        <v>25</v>
      </c>
      <c r="AQ112">
        <v>82.605999999999995</v>
      </c>
      <c r="AR112">
        <v>2462000</v>
      </c>
      <c r="AS112">
        <v>6183.4</v>
      </c>
      <c r="AT112">
        <v>3439</v>
      </c>
      <c r="AU112">
        <v>680</v>
      </c>
      <c r="AV112">
        <v>50</v>
      </c>
      <c r="AW112">
        <v>171.2</v>
      </c>
      <c r="AX112">
        <v>2318700</v>
      </c>
      <c r="AY112">
        <v>5670.9</v>
      </c>
      <c r="AZ112">
        <v>3995.5</v>
      </c>
      <c r="BB112">
        <v>790</v>
      </c>
      <c r="BC112">
        <v>25</v>
      </c>
      <c r="BD112">
        <v>67.025000000000006</v>
      </c>
      <c r="BE112">
        <v>2832900</v>
      </c>
      <c r="BF112">
        <v>6689.2</v>
      </c>
      <c r="BG112">
        <v>3344.7</v>
      </c>
      <c r="BH112">
        <v>790</v>
      </c>
      <c r="BI112">
        <v>50</v>
      </c>
      <c r="BJ112">
        <v>134.22999999999999</v>
      </c>
      <c r="BK112">
        <v>2736900</v>
      </c>
      <c r="BL112">
        <v>6241.5</v>
      </c>
      <c r="BM112">
        <v>3671</v>
      </c>
      <c r="BO112">
        <v>900</v>
      </c>
      <c r="BP112">
        <v>25</v>
      </c>
      <c r="BQ112">
        <v>57.143999999999998</v>
      </c>
      <c r="BR112">
        <v>3202900</v>
      </c>
      <c r="BS112">
        <v>7127.6</v>
      </c>
      <c r="BT112">
        <v>3395.9</v>
      </c>
      <c r="BU112">
        <v>900</v>
      </c>
      <c r="BV112">
        <v>50</v>
      </c>
      <c r="BW112">
        <v>112.52</v>
      </c>
      <c r="BX112">
        <v>3135500</v>
      </c>
      <c r="BY112">
        <v>6714</v>
      </c>
      <c r="BZ112">
        <v>3602.3</v>
      </c>
      <c r="CB112">
        <v>1010</v>
      </c>
      <c r="CC112">
        <v>25</v>
      </c>
      <c r="CD112">
        <v>50.113999999999997</v>
      </c>
      <c r="CE112">
        <v>3581700</v>
      </c>
      <c r="CF112">
        <v>7524.6</v>
      </c>
      <c r="CG112">
        <v>3495.3</v>
      </c>
      <c r="CH112">
        <v>1010</v>
      </c>
      <c r="CI112">
        <v>50</v>
      </c>
      <c r="CJ112">
        <v>97.819000000000003</v>
      </c>
      <c r="CK112">
        <v>3533100</v>
      </c>
      <c r="CL112">
        <v>7130.7</v>
      </c>
      <c r="CM112">
        <v>3637.5</v>
      </c>
    </row>
    <row r="113" spans="2:91" x14ac:dyDescent="0.25">
      <c r="B113">
        <v>351</v>
      </c>
      <c r="C113">
        <v>25</v>
      </c>
      <c r="D113">
        <v>547.73</v>
      </c>
      <c r="E113">
        <v>724070</v>
      </c>
      <c r="F113">
        <v>2568.6999999999998</v>
      </c>
      <c r="G113">
        <v>4904.5</v>
      </c>
      <c r="H113">
        <v>351</v>
      </c>
      <c r="I113">
        <v>50</v>
      </c>
      <c r="J113">
        <v>575.63</v>
      </c>
      <c r="K113">
        <v>729250</v>
      </c>
      <c r="L113">
        <v>2456.8000000000002</v>
      </c>
      <c r="M113">
        <v>4568.2</v>
      </c>
      <c r="O113">
        <v>462</v>
      </c>
      <c r="P113">
        <v>25</v>
      </c>
      <c r="Q113">
        <v>258.48</v>
      </c>
      <c r="R113">
        <v>1442000</v>
      </c>
      <c r="S113">
        <v>4318.1000000000004</v>
      </c>
      <c r="T113">
        <v>8846</v>
      </c>
      <c r="U113">
        <v>462</v>
      </c>
      <c r="V113">
        <v>50</v>
      </c>
      <c r="W113">
        <v>411.64</v>
      </c>
      <c r="X113">
        <v>1270100</v>
      </c>
      <c r="Y113">
        <v>3791.3</v>
      </c>
      <c r="Z113">
        <v>5256.1</v>
      </c>
      <c r="AB113">
        <v>573</v>
      </c>
      <c r="AC113">
        <v>25</v>
      </c>
      <c r="AD113">
        <v>112.85</v>
      </c>
      <c r="AE113">
        <v>2070400</v>
      </c>
      <c r="AF113">
        <v>5555.4</v>
      </c>
      <c r="AG113">
        <v>4038.3</v>
      </c>
      <c r="AH113">
        <v>573</v>
      </c>
      <c r="AI113">
        <v>50</v>
      </c>
      <c r="AJ113">
        <v>246.58</v>
      </c>
      <c r="AK113">
        <v>1852300</v>
      </c>
      <c r="AL113">
        <v>4922.3999999999996</v>
      </c>
      <c r="AM113">
        <v>4831.3999999999996</v>
      </c>
      <c r="AO113">
        <v>684</v>
      </c>
      <c r="AP113">
        <v>25</v>
      </c>
      <c r="AQ113">
        <v>81.87</v>
      </c>
      <c r="AR113">
        <v>2475700</v>
      </c>
      <c r="AS113">
        <v>6203.6</v>
      </c>
      <c r="AT113">
        <v>3430.5</v>
      </c>
      <c r="AU113">
        <v>684</v>
      </c>
      <c r="AV113">
        <v>50</v>
      </c>
      <c r="AW113">
        <v>169.38</v>
      </c>
      <c r="AX113">
        <v>2334700</v>
      </c>
      <c r="AY113">
        <v>5694.2</v>
      </c>
      <c r="AZ113">
        <v>3976.1</v>
      </c>
      <c r="BB113">
        <v>795</v>
      </c>
      <c r="BC113">
        <v>25</v>
      </c>
      <c r="BD113">
        <v>66.484999999999999</v>
      </c>
      <c r="BE113">
        <v>2849600</v>
      </c>
      <c r="BF113">
        <v>6710.3</v>
      </c>
      <c r="BG113">
        <v>3345</v>
      </c>
      <c r="BH113">
        <v>795</v>
      </c>
      <c r="BI113">
        <v>50</v>
      </c>
      <c r="BJ113">
        <v>133.01</v>
      </c>
      <c r="BK113">
        <v>2755300</v>
      </c>
      <c r="BL113">
        <v>6264.6</v>
      </c>
      <c r="BM113">
        <v>3664</v>
      </c>
      <c r="BO113">
        <v>906</v>
      </c>
      <c r="BP113">
        <v>25</v>
      </c>
      <c r="BQ113">
        <v>56.701000000000001</v>
      </c>
      <c r="BR113">
        <v>3223300</v>
      </c>
      <c r="BS113">
        <v>7150.2</v>
      </c>
      <c r="BT113">
        <v>3400.6</v>
      </c>
      <c r="BU113">
        <v>906</v>
      </c>
      <c r="BV113">
        <v>50</v>
      </c>
      <c r="BW113">
        <v>111.58</v>
      </c>
      <c r="BX113">
        <v>3157100</v>
      </c>
      <c r="BY113">
        <v>6737.9</v>
      </c>
      <c r="BZ113">
        <v>3602.4</v>
      </c>
      <c r="CB113">
        <v>1017</v>
      </c>
      <c r="CC113">
        <v>25</v>
      </c>
      <c r="CD113">
        <v>49.731999999999999</v>
      </c>
      <c r="CE113">
        <v>3606200</v>
      </c>
      <c r="CF113">
        <v>7548.7</v>
      </c>
      <c r="CG113">
        <v>3502.3</v>
      </c>
      <c r="CH113">
        <v>1017</v>
      </c>
      <c r="CI113">
        <v>50</v>
      </c>
      <c r="CJ113">
        <v>97.036000000000001</v>
      </c>
      <c r="CK113">
        <v>3558600</v>
      </c>
      <c r="CL113">
        <v>7155.9</v>
      </c>
      <c r="CM113">
        <v>3641.5</v>
      </c>
    </row>
    <row r="114" spans="2:91" x14ac:dyDescent="0.25">
      <c r="B114">
        <v>352</v>
      </c>
      <c r="C114">
        <v>25</v>
      </c>
      <c r="D114">
        <v>546.13</v>
      </c>
      <c r="E114">
        <v>728980</v>
      </c>
      <c r="F114">
        <v>2582.6999999999998</v>
      </c>
      <c r="G114">
        <v>4914.8</v>
      </c>
      <c r="H114">
        <v>352</v>
      </c>
      <c r="I114">
        <v>50</v>
      </c>
      <c r="J114">
        <v>574.35</v>
      </c>
      <c r="K114">
        <v>733820</v>
      </c>
      <c r="L114">
        <v>2469.8000000000002</v>
      </c>
      <c r="M114">
        <v>4572.1000000000004</v>
      </c>
      <c r="O114">
        <v>464</v>
      </c>
      <c r="P114">
        <v>25</v>
      </c>
      <c r="Q114">
        <v>251.51</v>
      </c>
      <c r="R114">
        <v>1459600</v>
      </c>
      <c r="S114">
        <v>4356.1000000000004</v>
      </c>
      <c r="T114">
        <v>8744.4</v>
      </c>
      <c r="U114">
        <v>464</v>
      </c>
      <c r="V114">
        <v>50</v>
      </c>
      <c r="W114">
        <v>408.28</v>
      </c>
      <c r="X114">
        <v>1280600</v>
      </c>
      <c r="Y114">
        <v>3814.1</v>
      </c>
      <c r="Z114">
        <v>5270.3</v>
      </c>
      <c r="AB114">
        <v>576</v>
      </c>
      <c r="AC114">
        <v>25</v>
      </c>
      <c r="AD114">
        <v>111.55</v>
      </c>
      <c r="AE114">
        <v>2082500</v>
      </c>
      <c r="AF114">
        <v>5576.4</v>
      </c>
      <c r="AG114">
        <v>4004.2</v>
      </c>
      <c r="AH114">
        <v>576</v>
      </c>
      <c r="AI114">
        <v>50</v>
      </c>
      <c r="AJ114">
        <v>243.47</v>
      </c>
      <c r="AK114">
        <v>1866700</v>
      </c>
      <c r="AL114">
        <v>4947.6000000000004</v>
      </c>
      <c r="AM114">
        <v>4799.5</v>
      </c>
      <c r="AO114">
        <v>688</v>
      </c>
      <c r="AP114">
        <v>25</v>
      </c>
      <c r="AQ114">
        <v>81.150999999999996</v>
      </c>
      <c r="AR114">
        <v>2489400</v>
      </c>
      <c r="AS114">
        <v>6223.5</v>
      </c>
      <c r="AT114">
        <v>3422.5</v>
      </c>
      <c r="AU114">
        <v>688</v>
      </c>
      <c r="AV114">
        <v>50</v>
      </c>
      <c r="AW114">
        <v>167.62</v>
      </c>
      <c r="AX114">
        <v>2350500</v>
      </c>
      <c r="AY114">
        <v>5717.4</v>
      </c>
      <c r="AZ114">
        <v>3957.5</v>
      </c>
      <c r="BB114">
        <v>800</v>
      </c>
      <c r="BC114">
        <v>25</v>
      </c>
      <c r="BD114">
        <v>65.954999999999998</v>
      </c>
      <c r="BE114">
        <v>2866300</v>
      </c>
      <c r="BF114">
        <v>6731.2</v>
      </c>
      <c r="BG114">
        <v>3345.6</v>
      </c>
      <c r="BH114">
        <v>800</v>
      </c>
      <c r="BI114">
        <v>50</v>
      </c>
      <c r="BJ114">
        <v>131.81</v>
      </c>
      <c r="BK114">
        <v>2773600</v>
      </c>
      <c r="BL114">
        <v>6287.6</v>
      </c>
      <c r="BM114">
        <v>3657.5</v>
      </c>
      <c r="BO114">
        <v>912</v>
      </c>
      <c r="BP114">
        <v>25</v>
      </c>
      <c r="BQ114">
        <v>56.267000000000003</v>
      </c>
      <c r="BR114">
        <v>3243700</v>
      </c>
      <c r="BS114">
        <v>7172.6</v>
      </c>
      <c r="BT114">
        <v>3405.3</v>
      </c>
      <c r="BU114">
        <v>912</v>
      </c>
      <c r="BV114">
        <v>50</v>
      </c>
      <c r="BW114">
        <v>110.65</v>
      </c>
      <c r="BX114">
        <v>3178700</v>
      </c>
      <c r="BY114">
        <v>6761.7</v>
      </c>
      <c r="BZ114">
        <v>3602.7</v>
      </c>
      <c r="CB114">
        <v>1024</v>
      </c>
      <c r="CC114">
        <v>25</v>
      </c>
      <c r="CD114">
        <v>49.356000000000002</v>
      </c>
      <c r="CE114">
        <v>3630700</v>
      </c>
      <c r="CF114">
        <v>7572.8</v>
      </c>
      <c r="CG114">
        <v>3509.3</v>
      </c>
      <c r="CH114">
        <v>1024</v>
      </c>
      <c r="CI114">
        <v>50</v>
      </c>
      <c r="CJ114">
        <v>96.266999999999996</v>
      </c>
      <c r="CK114">
        <v>3584100</v>
      </c>
      <c r="CL114">
        <v>7180.9</v>
      </c>
      <c r="CM114">
        <v>3645.7</v>
      </c>
    </row>
    <row r="115" spans="2:91" x14ac:dyDescent="0.25">
      <c r="B115">
        <v>353</v>
      </c>
      <c r="C115">
        <v>25</v>
      </c>
      <c r="D115">
        <v>544.53</v>
      </c>
      <c r="E115">
        <v>733900</v>
      </c>
      <c r="F115">
        <v>2596.6</v>
      </c>
      <c r="G115">
        <v>4925.3</v>
      </c>
      <c r="H115">
        <v>353</v>
      </c>
      <c r="I115">
        <v>50</v>
      </c>
      <c r="J115">
        <v>573.07000000000005</v>
      </c>
      <c r="K115">
        <v>738390</v>
      </c>
      <c r="L115">
        <v>2482.8000000000002</v>
      </c>
      <c r="M115">
        <v>4576.1000000000004</v>
      </c>
      <c r="O115">
        <v>466</v>
      </c>
      <c r="P115">
        <v>25</v>
      </c>
      <c r="Q115">
        <v>244.8</v>
      </c>
      <c r="R115">
        <v>1477000</v>
      </c>
      <c r="S115">
        <v>4393.3999999999996</v>
      </c>
      <c r="T115">
        <v>8617.4</v>
      </c>
      <c r="U115">
        <v>466</v>
      </c>
      <c r="V115">
        <v>50</v>
      </c>
      <c r="W115">
        <v>404.9</v>
      </c>
      <c r="X115">
        <v>1291200</v>
      </c>
      <c r="Y115">
        <v>3836.8</v>
      </c>
      <c r="Z115">
        <v>5284.1</v>
      </c>
      <c r="AB115">
        <v>579</v>
      </c>
      <c r="AC115">
        <v>25</v>
      </c>
      <c r="AD115">
        <v>110.29</v>
      </c>
      <c r="AE115">
        <v>2094400</v>
      </c>
      <c r="AF115">
        <v>5597.2</v>
      </c>
      <c r="AG115">
        <v>3971.8</v>
      </c>
      <c r="AH115">
        <v>579</v>
      </c>
      <c r="AI115">
        <v>50</v>
      </c>
      <c r="AJ115">
        <v>240.43</v>
      </c>
      <c r="AK115">
        <v>1881100</v>
      </c>
      <c r="AL115">
        <v>4972.3999999999996</v>
      </c>
      <c r="AM115">
        <v>4767.8</v>
      </c>
      <c r="AO115">
        <v>692</v>
      </c>
      <c r="AP115">
        <v>25</v>
      </c>
      <c r="AQ115">
        <v>80.448999999999998</v>
      </c>
      <c r="AR115">
        <v>2503100</v>
      </c>
      <c r="AS115">
        <v>6243.3</v>
      </c>
      <c r="AT115">
        <v>3415.1</v>
      </c>
      <c r="AU115">
        <v>692</v>
      </c>
      <c r="AV115">
        <v>50</v>
      </c>
      <c r="AW115">
        <v>165.9</v>
      </c>
      <c r="AX115">
        <v>2366300</v>
      </c>
      <c r="AY115">
        <v>5740.2</v>
      </c>
      <c r="AZ115">
        <v>3939.6</v>
      </c>
      <c r="BB115">
        <v>805</v>
      </c>
      <c r="BC115">
        <v>25</v>
      </c>
      <c r="BD115">
        <v>65.436000000000007</v>
      </c>
      <c r="BE115">
        <v>2883100</v>
      </c>
      <c r="BF115">
        <v>6752.1</v>
      </c>
      <c r="BG115">
        <v>3346.4</v>
      </c>
      <c r="BH115">
        <v>805</v>
      </c>
      <c r="BI115">
        <v>50</v>
      </c>
      <c r="BJ115">
        <v>130.65</v>
      </c>
      <c r="BK115">
        <v>2791800</v>
      </c>
      <c r="BL115">
        <v>6310.3</v>
      </c>
      <c r="BM115">
        <v>3651.4</v>
      </c>
      <c r="BO115">
        <v>918</v>
      </c>
      <c r="BP115">
        <v>25</v>
      </c>
      <c r="BQ115">
        <v>55.84</v>
      </c>
      <c r="BR115">
        <v>3264200</v>
      </c>
      <c r="BS115">
        <v>7195</v>
      </c>
      <c r="BT115">
        <v>3410.2</v>
      </c>
      <c r="BU115">
        <v>918</v>
      </c>
      <c r="BV115">
        <v>50</v>
      </c>
      <c r="BW115">
        <v>109.75</v>
      </c>
      <c r="BX115">
        <v>3200400</v>
      </c>
      <c r="BY115">
        <v>6785.3</v>
      </c>
      <c r="BZ115">
        <v>3603.4</v>
      </c>
      <c r="CB115">
        <v>1031</v>
      </c>
      <c r="CC115">
        <v>25</v>
      </c>
      <c r="CD115">
        <v>48.987000000000002</v>
      </c>
      <c r="CE115">
        <v>3655300</v>
      </c>
      <c r="CF115">
        <v>7596.7</v>
      </c>
      <c r="CG115">
        <v>3516.4</v>
      </c>
      <c r="CH115">
        <v>1031</v>
      </c>
      <c r="CI115">
        <v>50</v>
      </c>
      <c r="CJ115">
        <v>95.512</v>
      </c>
      <c r="CK115">
        <v>3609700</v>
      </c>
      <c r="CL115">
        <v>7205.7</v>
      </c>
      <c r="CM115">
        <v>3650</v>
      </c>
    </row>
    <row r="116" spans="2:91" x14ac:dyDescent="0.25">
      <c r="B116">
        <v>354</v>
      </c>
      <c r="C116">
        <v>25</v>
      </c>
      <c r="D116">
        <v>542.91999999999996</v>
      </c>
      <c r="E116">
        <v>738830</v>
      </c>
      <c r="F116">
        <v>2610.6</v>
      </c>
      <c r="G116">
        <v>4935.8999999999996</v>
      </c>
      <c r="H116">
        <v>354</v>
      </c>
      <c r="I116">
        <v>50</v>
      </c>
      <c r="J116">
        <v>571.78</v>
      </c>
      <c r="K116">
        <v>742970</v>
      </c>
      <c r="L116">
        <v>2495.6999999999998</v>
      </c>
      <c r="M116">
        <v>4580.1000000000004</v>
      </c>
      <c r="O116">
        <v>468</v>
      </c>
      <c r="P116">
        <v>25</v>
      </c>
      <c r="Q116">
        <v>238.37</v>
      </c>
      <c r="R116">
        <v>1494100</v>
      </c>
      <c r="S116">
        <v>4430</v>
      </c>
      <c r="T116">
        <v>8470.2999999999993</v>
      </c>
      <c r="U116">
        <v>468</v>
      </c>
      <c r="V116">
        <v>50</v>
      </c>
      <c r="W116">
        <v>401.51</v>
      </c>
      <c r="X116">
        <v>1301800</v>
      </c>
      <c r="Y116">
        <v>3859.4</v>
      </c>
      <c r="Z116">
        <v>5297.5</v>
      </c>
      <c r="AB116">
        <v>582</v>
      </c>
      <c r="AC116">
        <v>25</v>
      </c>
      <c r="AD116">
        <v>109.07</v>
      </c>
      <c r="AE116">
        <v>2106300</v>
      </c>
      <c r="AF116">
        <v>5617.6</v>
      </c>
      <c r="AG116">
        <v>3941</v>
      </c>
      <c r="AH116">
        <v>582</v>
      </c>
      <c r="AI116">
        <v>50</v>
      </c>
      <c r="AJ116">
        <v>237.46</v>
      </c>
      <c r="AK116">
        <v>1895300</v>
      </c>
      <c r="AL116">
        <v>4997</v>
      </c>
      <c r="AM116">
        <v>4736.6000000000004</v>
      </c>
      <c r="AO116">
        <v>696</v>
      </c>
      <c r="AP116">
        <v>25</v>
      </c>
      <c r="AQ116">
        <v>79.762</v>
      </c>
      <c r="AR116">
        <v>2516700</v>
      </c>
      <c r="AS116">
        <v>6263</v>
      </c>
      <c r="AT116">
        <v>3408.2</v>
      </c>
      <c r="AU116">
        <v>696</v>
      </c>
      <c r="AV116">
        <v>50</v>
      </c>
      <c r="AW116">
        <v>164.22</v>
      </c>
      <c r="AX116">
        <v>2382100</v>
      </c>
      <c r="AY116">
        <v>5762.9</v>
      </c>
      <c r="AZ116">
        <v>3922.3</v>
      </c>
      <c r="BB116">
        <v>810</v>
      </c>
      <c r="BC116">
        <v>25</v>
      </c>
      <c r="BD116">
        <v>64.927000000000007</v>
      </c>
      <c r="BE116">
        <v>2899800</v>
      </c>
      <c r="BF116">
        <v>6772.8</v>
      </c>
      <c r="BG116">
        <v>3347.5</v>
      </c>
      <c r="BH116">
        <v>810</v>
      </c>
      <c r="BI116">
        <v>50</v>
      </c>
      <c r="BJ116">
        <v>129.51</v>
      </c>
      <c r="BK116">
        <v>2810100</v>
      </c>
      <c r="BL116">
        <v>6332.9</v>
      </c>
      <c r="BM116">
        <v>3645.8</v>
      </c>
      <c r="BO116">
        <v>924</v>
      </c>
      <c r="BP116">
        <v>25</v>
      </c>
      <c r="BQ116">
        <v>55.420999999999999</v>
      </c>
      <c r="BR116">
        <v>3284600</v>
      </c>
      <c r="BS116">
        <v>7217.2</v>
      </c>
      <c r="BT116">
        <v>3415.2</v>
      </c>
      <c r="BU116">
        <v>924</v>
      </c>
      <c r="BV116">
        <v>50</v>
      </c>
      <c r="BW116">
        <v>108.86</v>
      </c>
      <c r="BX116">
        <v>3222000</v>
      </c>
      <c r="BY116">
        <v>6808.8</v>
      </c>
      <c r="BZ116">
        <v>3604.2</v>
      </c>
      <c r="CB116">
        <v>1038</v>
      </c>
      <c r="CC116">
        <v>25</v>
      </c>
      <c r="CD116">
        <v>48.624000000000002</v>
      </c>
      <c r="CE116">
        <v>3680000</v>
      </c>
      <c r="CF116">
        <v>7620.5</v>
      </c>
      <c r="CG116">
        <v>3523.5</v>
      </c>
      <c r="CH116">
        <v>1038</v>
      </c>
      <c r="CI116">
        <v>50</v>
      </c>
      <c r="CJ116">
        <v>94.771000000000001</v>
      </c>
      <c r="CK116">
        <v>3635200</v>
      </c>
      <c r="CL116">
        <v>7230.4</v>
      </c>
      <c r="CM116">
        <v>3654.4</v>
      </c>
    </row>
    <row r="117" spans="2:91" x14ac:dyDescent="0.25">
      <c r="B117">
        <v>355</v>
      </c>
      <c r="C117">
        <v>25</v>
      </c>
      <c r="D117">
        <v>541.30999999999995</v>
      </c>
      <c r="E117">
        <v>743770</v>
      </c>
      <c r="F117">
        <v>2624.5</v>
      </c>
      <c r="G117">
        <v>4946.8</v>
      </c>
      <c r="H117">
        <v>355</v>
      </c>
      <c r="I117">
        <v>50</v>
      </c>
      <c r="J117">
        <v>570.49</v>
      </c>
      <c r="K117">
        <v>747550</v>
      </c>
      <c r="L117">
        <v>2508.6999999999998</v>
      </c>
      <c r="M117">
        <v>4584.1000000000004</v>
      </c>
      <c r="O117">
        <v>470</v>
      </c>
      <c r="P117">
        <v>25</v>
      </c>
      <c r="Q117">
        <v>232.23</v>
      </c>
      <c r="R117">
        <v>1510900</v>
      </c>
      <c r="S117">
        <v>4465.8</v>
      </c>
      <c r="T117">
        <v>8308.5</v>
      </c>
      <c r="U117">
        <v>470</v>
      </c>
      <c r="V117">
        <v>50</v>
      </c>
      <c r="W117">
        <v>398.12</v>
      </c>
      <c r="X117">
        <v>1312400</v>
      </c>
      <c r="Y117">
        <v>3882</v>
      </c>
      <c r="Z117">
        <v>5310.4</v>
      </c>
      <c r="AB117">
        <v>585</v>
      </c>
      <c r="AC117">
        <v>25</v>
      </c>
      <c r="AD117">
        <v>107.89</v>
      </c>
      <c r="AE117">
        <v>2118100</v>
      </c>
      <c r="AF117">
        <v>5637.8</v>
      </c>
      <c r="AG117">
        <v>3911.7</v>
      </c>
      <c r="AH117">
        <v>585</v>
      </c>
      <c r="AI117">
        <v>50</v>
      </c>
      <c r="AJ117">
        <v>234.57</v>
      </c>
      <c r="AK117">
        <v>1909500</v>
      </c>
      <c r="AL117">
        <v>5021.3</v>
      </c>
      <c r="AM117">
        <v>4705.7</v>
      </c>
      <c r="AO117">
        <v>700</v>
      </c>
      <c r="AP117">
        <v>25</v>
      </c>
      <c r="AQ117">
        <v>79.090999999999994</v>
      </c>
      <c r="AR117">
        <v>2530400</v>
      </c>
      <c r="AS117">
        <v>6282.5</v>
      </c>
      <c r="AT117">
        <v>3401.7</v>
      </c>
      <c r="AU117">
        <v>700</v>
      </c>
      <c r="AV117">
        <v>50</v>
      </c>
      <c r="AW117">
        <v>162.59</v>
      </c>
      <c r="AX117">
        <v>2397700</v>
      </c>
      <c r="AY117">
        <v>5785.3</v>
      </c>
      <c r="AZ117">
        <v>3905.7</v>
      </c>
      <c r="BB117">
        <v>815</v>
      </c>
      <c r="BC117">
        <v>25</v>
      </c>
      <c r="BD117">
        <v>64.427000000000007</v>
      </c>
      <c r="BE117">
        <v>2916500</v>
      </c>
      <c r="BF117">
        <v>6793.4</v>
      </c>
      <c r="BG117">
        <v>3348.8</v>
      </c>
      <c r="BH117">
        <v>815</v>
      </c>
      <c r="BI117">
        <v>50</v>
      </c>
      <c r="BJ117">
        <v>128.38999999999999</v>
      </c>
      <c r="BK117">
        <v>2828300</v>
      </c>
      <c r="BL117">
        <v>6355.3</v>
      </c>
      <c r="BM117">
        <v>3640.5</v>
      </c>
      <c r="BO117">
        <v>930</v>
      </c>
      <c r="BP117">
        <v>25</v>
      </c>
      <c r="BQ117">
        <v>55.009</v>
      </c>
      <c r="BR117">
        <v>3305100</v>
      </c>
      <c r="BS117">
        <v>7239.3</v>
      </c>
      <c r="BT117">
        <v>3420.3</v>
      </c>
      <c r="BU117">
        <v>930</v>
      </c>
      <c r="BV117">
        <v>50</v>
      </c>
      <c r="BW117">
        <v>107.99</v>
      </c>
      <c r="BX117">
        <v>3243600</v>
      </c>
      <c r="BY117">
        <v>6832.1</v>
      </c>
      <c r="BZ117">
        <v>3605.3</v>
      </c>
      <c r="CB117">
        <v>1045</v>
      </c>
      <c r="CC117">
        <v>25</v>
      </c>
      <c r="CD117">
        <v>48.267000000000003</v>
      </c>
      <c r="CE117">
        <v>3704600</v>
      </c>
      <c r="CF117">
        <v>7644.2</v>
      </c>
      <c r="CG117">
        <v>3530.7</v>
      </c>
      <c r="CH117">
        <v>1045</v>
      </c>
      <c r="CI117">
        <v>50</v>
      </c>
      <c r="CJ117">
        <v>94.043999999999997</v>
      </c>
      <c r="CK117">
        <v>3660800</v>
      </c>
      <c r="CL117">
        <v>7255</v>
      </c>
      <c r="CM117">
        <v>3658.9</v>
      </c>
    </row>
    <row r="118" spans="2:91" x14ac:dyDescent="0.25">
      <c r="B118">
        <v>356</v>
      </c>
      <c r="C118">
        <v>25</v>
      </c>
      <c r="D118">
        <v>539.67999999999995</v>
      </c>
      <c r="E118">
        <v>748730</v>
      </c>
      <c r="F118">
        <v>2638.5</v>
      </c>
      <c r="G118">
        <v>4957.8</v>
      </c>
      <c r="H118">
        <v>356</v>
      </c>
      <c r="I118">
        <v>50</v>
      </c>
      <c r="J118">
        <v>569.20000000000005</v>
      </c>
      <c r="K118">
        <v>752140</v>
      </c>
      <c r="L118">
        <v>2521.6</v>
      </c>
      <c r="M118">
        <v>4588.2</v>
      </c>
      <c r="O118">
        <v>472</v>
      </c>
      <c r="P118">
        <v>25</v>
      </c>
      <c r="Q118">
        <v>226.38</v>
      </c>
      <c r="R118">
        <v>1527300</v>
      </c>
      <c r="S118">
        <v>4500.7</v>
      </c>
      <c r="T118">
        <v>8136.7</v>
      </c>
      <c r="U118">
        <v>472</v>
      </c>
      <c r="V118">
        <v>50</v>
      </c>
      <c r="W118">
        <v>394.72</v>
      </c>
      <c r="X118">
        <v>1323000</v>
      </c>
      <c r="Y118">
        <v>3904.6</v>
      </c>
      <c r="Z118">
        <v>5322.8</v>
      </c>
      <c r="AB118">
        <v>588</v>
      </c>
      <c r="AC118">
        <v>25</v>
      </c>
      <c r="AD118">
        <v>106.74</v>
      </c>
      <c r="AE118">
        <v>2129800</v>
      </c>
      <c r="AF118">
        <v>5657.7</v>
      </c>
      <c r="AG118">
        <v>3883.8</v>
      </c>
      <c r="AH118">
        <v>588</v>
      </c>
      <c r="AI118">
        <v>50</v>
      </c>
      <c r="AJ118">
        <v>231.75</v>
      </c>
      <c r="AK118">
        <v>1923600</v>
      </c>
      <c r="AL118">
        <v>5045.2</v>
      </c>
      <c r="AM118">
        <v>4675.3999999999996</v>
      </c>
      <c r="AO118">
        <v>704</v>
      </c>
      <c r="AP118">
        <v>25</v>
      </c>
      <c r="AQ118">
        <v>78.433999999999997</v>
      </c>
      <c r="AR118">
        <v>2544000</v>
      </c>
      <c r="AS118">
        <v>6301.9</v>
      </c>
      <c r="AT118">
        <v>3395.7</v>
      </c>
      <c r="AU118">
        <v>704</v>
      </c>
      <c r="AV118">
        <v>50</v>
      </c>
      <c r="AW118">
        <v>160.99</v>
      </c>
      <c r="AX118">
        <v>2413300</v>
      </c>
      <c r="AY118">
        <v>5807.5</v>
      </c>
      <c r="AZ118">
        <v>3889.8</v>
      </c>
      <c r="BB118">
        <v>820</v>
      </c>
      <c r="BC118">
        <v>25</v>
      </c>
      <c r="BD118">
        <v>63.936999999999998</v>
      </c>
      <c r="BE118">
        <v>2933300</v>
      </c>
      <c r="BF118">
        <v>6813.9</v>
      </c>
      <c r="BG118">
        <v>3350.3</v>
      </c>
      <c r="BH118">
        <v>820</v>
      </c>
      <c r="BI118">
        <v>50</v>
      </c>
      <c r="BJ118">
        <v>127.3</v>
      </c>
      <c r="BK118">
        <v>2846500</v>
      </c>
      <c r="BL118">
        <v>6377.6</v>
      </c>
      <c r="BM118">
        <v>3635.7</v>
      </c>
      <c r="BO118">
        <v>936</v>
      </c>
      <c r="BP118">
        <v>25</v>
      </c>
      <c r="BQ118">
        <v>54.603999999999999</v>
      </c>
      <c r="BR118">
        <v>3325700</v>
      </c>
      <c r="BS118">
        <v>7261.3</v>
      </c>
      <c r="BT118">
        <v>3425.5</v>
      </c>
      <c r="BU118">
        <v>936</v>
      </c>
      <c r="BV118">
        <v>50</v>
      </c>
      <c r="BW118">
        <v>107.14</v>
      </c>
      <c r="BX118">
        <v>3265300</v>
      </c>
      <c r="BY118">
        <v>6855.3</v>
      </c>
      <c r="BZ118">
        <v>3606.6</v>
      </c>
      <c r="CB118">
        <v>1052</v>
      </c>
      <c r="CC118">
        <v>25</v>
      </c>
      <c r="CD118">
        <v>47.914999999999999</v>
      </c>
      <c r="CE118">
        <v>3729400</v>
      </c>
      <c r="CF118">
        <v>7667.8</v>
      </c>
      <c r="CG118">
        <v>3537.8</v>
      </c>
      <c r="CH118">
        <v>1052</v>
      </c>
      <c r="CI118">
        <v>50</v>
      </c>
      <c r="CJ118">
        <v>93.33</v>
      </c>
      <c r="CK118">
        <v>3686400</v>
      </c>
      <c r="CL118">
        <v>7279.4</v>
      </c>
      <c r="CM118">
        <v>3663.6</v>
      </c>
    </row>
    <row r="119" spans="2:91" x14ac:dyDescent="0.25">
      <c r="B119">
        <v>357</v>
      </c>
      <c r="C119">
        <v>25</v>
      </c>
      <c r="D119">
        <v>538.04999999999995</v>
      </c>
      <c r="E119">
        <v>753690</v>
      </c>
      <c r="F119">
        <v>2652.4</v>
      </c>
      <c r="G119">
        <v>4969.1000000000004</v>
      </c>
      <c r="H119">
        <v>357</v>
      </c>
      <c r="I119">
        <v>50</v>
      </c>
      <c r="J119">
        <v>567.91</v>
      </c>
      <c r="K119">
        <v>756730</v>
      </c>
      <c r="L119">
        <v>2534.5</v>
      </c>
      <c r="M119">
        <v>4592.3</v>
      </c>
      <c r="O119">
        <v>474</v>
      </c>
      <c r="P119">
        <v>25</v>
      </c>
      <c r="Q119">
        <v>220.81</v>
      </c>
      <c r="R119">
        <v>1543400</v>
      </c>
      <c r="S119">
        <v>4534.7</v>
      </c>
      <c r="T119">
        <v>7959.3</v>
      </c>
      <c r="U119">
        <v>474</v>
      </c>
      <c r="V119">
        <v>50</v>
      </c>
      <c r="W119">
        <v>391.32</v>
      </c>
      <c r="X119">
        <v>1333700</v>
      </c>
      <c r="Y119">
        <v>3927.2</v>
      </c>
      <c r="Z119">
        <v>5334.6</v>
      </c>
      <c r="AB119">
        <v>591</v>
      </c>
      <c r="AC119">
        <v>25</v>
      </c>
      <c r="AD119">
        <v>105.63</v>
      </c>
      <c r="AE119">
        <v>2141400</v>
      </c>
      <c r="AF119">
        <v>5677.4</v>
      </c>
      <c r="AG119">
        <v>3857.3</v>
      </c>
      <c r="AH119">
        <v>591</v>
      </c>
      <c r="AI119">
        <v>50</v>
      </c>
      <c r="AJ119">
        <v>229</v>
      </c>
      <c r="AK119">
        <v>1937500</v>
      </c>
      <c r="AL119">
        <v>5069</v>
      </c>
      <c r="AM119">
        <v>4645.5</v>
      </c>
      <c r="AO119">
        <v>708</v>
      </c>
      <c r="AP119">
        <v>25</v>
      </c>
      <c r="AQ119">
        <v>77.790999999999997</v>
      </c>
      <c r="AR119">
        <v>2557500</v>
      </c>
      <c r="AS119">
        <v>6321.1</v>
      </c>
      <c r="AT119">
        <v>3390.1</v>
      </c>
      <c r="AU119">
        <v>708</v>
      </c>
      <c r="AV119">
        <v>50</v>
      </c>
      <c r="AW119">
        <v>159.44</v>
      </c>
      <c r="AX119">
        <v>2428800</v>
      </c>
      <c r="AY119">
        <v>5829.5</v>
      </c>
      <c r="AZ119">
        <v>3874.4</v>
      </c>
      <c r="BB119">
        <v>825</v>
      </c>
      <c r="BC119">
        <v>25</v>
      </c>
      <c r="BD119">
        <v>63.456000000000003</v>
      </c>
      <c r="BE119">
        <v>2950000</v>
      </c>
      <c r="BF119">
        <v>6834.3</v>
      </c>
      <c r="BG119">
        <v>3352</v>
      </c>
      <c r="BH119">
        <v>825</v>
      </c>
      <c r="BI119">
        <v>50</v>
      </c>
      <c r="BJ119">
        <v>126.23</v>
      </c>
      <c r="BK119">
        <v>2864600</v>
      </c>
      <c r="BL119">
        <v>6399.7</v>
      </c>
      <c r="BM119">
        <v>3631.3</v>
      </c>
      <c r="BO119">
        <v>942</v>
      </c>
      <c r="BP119">
        <v>25</v>
      </c>
      <c r="BQ119">
        <v>54.204999999999998</v>
      </c>
      <c r="BR119">
        <v>3346300</v>
      </c>
      <c r="BS119">
        <v>7283.3</v>
      </c>
      <c r="BT119">
        <v>3430.8</v>
      </c>
      <c r="BU119">
        <v>942</v>
      </c>
      <c r="BV119">
        <v>50</v>
      </c>
      <c r="BW119">
        <v>106.31</v>
      </c>
      <c r="BX119">
        <v>3286900</v>
      </c>
      <c r="BY119">
        <v>6878.3</v>
      </c>
      <c r="BZ119">
        <v>3608.1</v>
      </c>
      <c r="CB119">
        <v>1059</v>
      </c>
      <c r="CC119">
        <v>25</v>
      </c>
      <c r="CD119">
        <v>47.57</v>
      </c>
      <c r="CE119">
        <v>3754200</v>
      </c>
      <c r="CF119">
        <v>7691.3</v>
      </c>
      <c r="CG119">
        <v>3545</v>
      </c>
      <c r="CH119">
        <v>1059</v>
      </c>
      <c r="CI119">
        <v>50</v>
      </c>
      <c r="CJ119">
        <v>92.628</v>
      </c>
      <c r="CK119">
        <v>3712100</v>
      </c>
      <c r="CL119">
        <v>7303.8</v>
      </c>
      <c r="CM119">
        <v>3668.4</v>
      </c>
    </row>
    <row r="120" spans="2:91" x14ac:dyDescent="0.25">
      <c r="B120">
        <v>358</v>
      </c>
      <c r="C120">
        <v>25</v>
      </c>
      <c r="D120">
        <v>536.4</v>
      </c>
      <c r="E120">
        <v>758660</v>
      </c>
      <c r="F120">
        <v>2666.3</v>
      </c>
      <c r="G120">
        <v>4980.6000000000004</v>
      </c>
      <c r="H120">
        <v>358</v>
      </c>
      <c r="I120">
        <v>50</v>
      </c>
      <c r="J120">
        <v>566.61</v>
      </c>
      <c r="K120">
        <v>761320</v>
      </c>
      <c r="L120">
        <v>2547.3000000000002</v>
      </c>
      <c r="M120">
        <v>4596.3999999999996</v>
      </c>
      <c r="O120">
        <v>476</v>
      </c>
      <c r="P120">
        <v>25</v>
      </c>
      <c r="Q120">
        <v>215.53</v>
      </c>
      <c r="R120">
        <v>1559100</v>
      </c>
      <c r="S120">
        <v>4567.8999999999996</v>
      </c>
      <c r="T120">
        <v>7779.8</v>
      </c>
      <c r="U120">
        <v>476</v>
      </c>
      <c r="V120">
        <v>50</v>
      </c>
      <c r="W120">
        <v>387.92</v>
      </c>
      <c r="X120">
        <v>1344300</v>
      </c>
      <c r="Y120">
        <v>3949.6</v>
      </c>
      <c r="Z120">
        <v>5345.8</v>
      </c>
      <c r="AB120">
        <v>594</v>
      </c>
      <c r="AC120">
        <v>25</v>
      </c>
      <c r="AD120">
        <v>104.54</v>
      </c>
      <c r="AE120">
        <v>2152900</v>
      </c>
      <c r="AF120">
        <v>5696.9</v>
      </c>
      <c r="AG120">
        <v>3832</v>
      </c>
      <c r="AH120">
        <v>594</v>
      </c>
      <c r="AI120">
        <v>50</v>
      </c>
      <c r="AJ120">
        <v>226.32</v>
      </c>
      <c r="AK120">
        <v>1951400</v>
      </c>
      <c r="AL120">
        <v>5092.3999999999996</v>
      </c>
      <c r="AM120">
        <v>4616.1000000000004</v>
      </c>
      <c r="AO120">
        <v>712</v>
      </c>
      <c r="AP120">
        <v>25</v>
      </c>
      <c r="AQ120">
        <v>77.162000000000006</v>
      </c>
      <c r="AR120">
        <v>2571100</v>
      </c>
      <c r="AS120">
        <v>6340.2</v>
      </c>
      <c r="AT120">
        <v>3384.9</v>
      </c>
      <c r="AU120">
        <v>712</v>
      </c>
      <c r="AV120">
        <v>50</v>
      </c>
      <c r="AW120">
        <v>157.91999999999999</v>
      </c>
      <c r="AX120">
        <v>2444300</v>
      </c>
      <c r="AY120">
        <v>5851.3</v>
      </c>
      <c r="AZ120">
        <v>3859.7</v>
      </c>
      <c r="BB120">
        <v>830</v>
      </c>
      <c r="BC120">
        <v>25</v>
      </c>
      <c r="BD120">
        <v>62.982999999999997</v>
      </c>
      <c r="BE120">
        <v>2966800</v>
      </c>
      <c r="BF120">
        <v>6854.5</v>
      </c>
      <c r="BG120">
        <v>3353.9</v>
      </c>
      <c r="BH120">
        <v>830</v>
      </c>
      <c r="BI120">
        <v>50</v>
      </c>
      <c r="BJ120">
        <v>125.19</v>
      </c>
      <c r="BK120">
        <v>2882800</v>
      </c>
      <c r="BL120">
        <v>6421.6</v>
      </c>
      <c r="BM120">
        <v>3627.3</v>
      </c>
      <c r="BO120">
        <v>948</v>
      </c>
      <c r="BP120">
        <v>25</v>
      </c>
      <c r="BQ120">
        <v>53.814</v>
      </c>
      <c r="BR120">
        <v>3366900</v>
      </c>
      <c r="BS120">
        <v>7305.1</v>
      </c>
      <c r="BT120">
        <v>3436.1</v>
      </c>
      <c r="BU120">
        <v>948</v>
      </c>
      <c r="BV120">
        <v>50</v>
      </c>
      <c r="BW120">
        <v>105.49</v>
      </c>
      <c r="BX120">
        <v>3308600</v>
      </c>
      <c r="BY120">
        <v>6901.3</v>
      </c>
      <c r="BZ120">
        <v>3609.9</v>
      </c>
      <c r="CB120">
        <v>1066</v>
      </c>
      <c r="CC120">
        <v>25</v>
      </c>
      <c r="CD120">
        <v>47.23</v>
      </c>
      <c r="CE120">
        <v>3779000</v>
      </c>
      <c r="CF120">
        <v>7714.7</v>
      </c>
      <c r="CG120">
        <v>3552.3</v>
      </c>
      <c r="CH120">
        <v>1066</v>
      </c>
      <c r="CI120">
        <v>50</v>
      </c>
      <c r="CJ120">
        <v>91.938000000000002</v>
      </c>
      <c r="CK120">
        <v>3737800</v>
      </c>
      <c r="CL120">
        <v>7327.9</v>
      </c>
      <c r="CM120">
        <v>3673.2</v>
      </c>
    </row>
    <row r="121" spans="2:91" x14ac:dyDescent="0.25">
      <c r="B121">
        <v>359</v>
      </c>
      <c r="C121">
        <v>25</v>
      </c>
      <c r="D121">
        <v>534.75</v>
      </c>
      <c r="E121">
        <v>763650</v>
      </c>
      <c r="F121">
        <v>2680.2</v>
      </c>
      <c r="G121">
        <v>4992.3</v>
      </c>
      <c r="H121">
        <v>359</v>
      </c>
      <c r="I121">
        <v>50</v>
      </c>
      <c r="J121">
        <v>565.30999999999995</v>
      </c>
      <c r="K121">
        <v>765920</v>
      </c>
      <c r="L121">
        <v>2560.1</v>
      </c>
      <c r="M121">
        <v>4600.6000000000004</v>
      </c>
      <c r="O121">
        <v>478</v>
      </c>
      <c r="P121">
        <v>25</v>
      </c>
      <c r="Q121">
        <v>210.52</v>
      </c>
      <c r="R121">
        <v>1574500</v>
      </c>
      <c r="S121">
        <v>4600.1000000000004</v>
      </c>
      <c r="T121">
        <v>7601</v>
      </c>
      <c r="U121">
        <v>478</v>
      </c>
      <c r="V121">
        <v>50</v>
      </c>
      <c r="W121">
        <v>384.51</v>
      </c>
      <c r="X121">
        <v>1355000</v>
      </c>
      <c r="Y121">
        <v>3972.1</v>
      </c>
      <c r="Z121">
        <v>5356.4</v>
      </c>
      <c r="AB121">
        <v>597</v>
      </c>
      <c r="AC121">
        <v>25</v>
      </c>
      <c r="AD121">
        <v>103.49</v>
      </c>
      <c r="AE121">
        <v>2164400</v>
      </c>
      <c r="AF121">
        <v>5716.1</v>
      </c>
      <c r="AG121">
        <v>3807.9</v>
      </c>
      <c r="AH121">
        <v>597</v>
      </c>
      <c r="AI121">
        <v>50</v>
      </c>
      <c r="AJ121">
        <v>223.71</v>
      </c>
      <c r="AK121">
        <v>1965200</v>
      </c>
      <c r="AL121">
        <v>5115.6000000000004</v>
      </c>
      <c r="AM121">
        <v>4587.2</v>
      </c>
      <c r="AO121">
        <v>716</v>
      </c>
      <c r="AP121">
        <v>25</v>
      </c>
      <c r="AQ121">
        <v>76.545000000000002</v>
      </c>
      <c r="AR121">
        <v>2584600</v>
      </c>
      <c r="AS121">
        <v>6359.1</v>
      </c>
      <c r="AT121">
        <v>3380.1</v>
      </c>
      <c r="AU121">
        <v>716</v>
      </c>
      <c r="AV121">
        <v>50</v>
      </c>
      <c r="AW121">
        <v>156.44</v>
      </c>
      <c r="AX121">
        <v>2459700</v>
      </c>
      <c r="AY121">
        <v>5872.9</v>
      </c>
      <c r="AZ121">
        <v>3845.6</v>
      </c>
      <c r="BB121">
        <v>835</v>
      </c>
      <c r="BC121">
        <v>25</v>
      </c>
      <c r="BD121">
        <v>62.518000000000001</v>
      </c>
      <c r="BE121">
        <v>2983600</v>
      </c>
      <c r="BF121">
        <v>6874.7</v>
      </c>
      <c r="BG121">
        <v>3355.9</v>
      </c>
      <c r="BH121">
        <v>835</v>
      </c>
      <c r="BI121">
        <v>50</v>
      </c>
      <c r="BJ121">
        <v>124.16</v>
      </c>
      <c r="BK121">
        <v>2900900</v>
      </c>
      <c r="BL121">
        <v>6443.4</v>
      </c>
      <c r="BM121">
        <v>3623.6</v>
      </c>
      <c r="BO121">
        <v>954</v>
      </c>
      <c r="BP121">
        <v>25</v>
      </c>
      <c r="BQ121">
        <v>53.427999999999997</v>
      </c>
      <c r="BR121">
        <v>3387500</v>
      </c>
      <c r="BS121">
        <v>7326.8</v>
      </c>
      <c r="BT121">
        <v>3441.6</v>
      </c>
      <c r="BU121">
        <v>954</v>
      </c>
      <c r="BV121">
        <v>50</v>
      </c>
      <c r="BW121">
        <v>104.68</v>
      </c>
      <c r="BX121">
        <v>3330200</v>
      </c>
      <c r="BY121">
        <v>6924</v>
      </c>
      <c r="BZ121">
        <v>3611.8</v>
      </c>
      <c r="CB121">
        <v>1073</v>
      </c>
      <c r="CC121">
        <v>25</v>
      </c>
      <c r="CD121">
        <v>46.895000000000003</v>
      </c>
      <c r="CE121">
        <v>3803900</v>
      </c>
      <c r="CF121">
        <v>7738</v>
      </c>
      <c r="CG121">
        <v>3559.5</v>
      </c>
      <c r="CH121">
        <v>1073</v>
      </c>
      <c r="CI121">
        <v>50</v>
      </c>
      <c r="CJ121">
        <v>91.260999999999996</v>
      </c>
      <c r="CK121">
        <v>3763500</v>
      </c>
      <c r="CL121">
        <v>7352</v>
      </c>
      <c r="CM121">
        <v>3678.2</v>
      </c>
    </row>
    <row r="122" spans="2:91" x14ac:dyDescent="0.25">
      <c r="B122">
        <v>360</v>
      </c>
      <c r="C122">
        <v>25</v>
      </c>
      <c r="D122">
        <v>533.09</v>
      </c>
      <c r="E122">
        <v>768650</v>
      </c>
      <c r="F122">
        <v>2694.1</v>
      </c>
      <c r="G122">
        <v>5004.3</v>
      </c>
      <c r="H122">
        <v>360</v>
      </c>
      <c r="I122">
        <v>50</v>
      </c>
      <c r="J122">
        <v>564.01</v>
      </c>
      <c r="K122">
        <v>770520</v>
      </c>
      <c r="L122">
        <v>2572.9</v>
      </c>
      <c r="M122">
        <v>4604.8</v>
      </c>
      <c r="O122">
        <v>480</v>
      </c>
      <c r="P122">
        <v>25</v>
      </c>
      <c r="Q122">
        <v>205.77</v>
      </c>
      <c r="R122">
        <v>1589500</v>
      </c>
      <c r="S122">
        <v>4631.5</v>
      </c>
      <c r="T122">
        <v>7425</v>
      </c>
      <c r="U122">
        <v>480</v>
      </c>
      <c r="V122">
        <v>50</v>
      </c>
      <c r="W122">
        <v>381.1</v>
      </c>
      <c r="X122">
        <v>1365800</v>
      </c>
      <c r="Y122">
        <v>3994.5</v>
      </c>
      <c r="Z122">
        <v>5366.2</v>
      </c>
      <c r="AB122">
        <v>600</v>
      </c>
      <c r="AC122">
        <v>25</v>
      </c>
      <c r="AD122">
        <v>102.47</v>
      </c>
      <c r="AE122">
        <v>2175800</v>
      </c>
      <c r="AF122">
        <v>5735.2</v>
      </c>
      <c r="AG122">
        <v>3784.9</v>
      </c>
      <c r="AH122">
        <v>600</v>
      </c>
      <c r="AI122">
        <v>50</v>
      </c>
      <c r="AJ122">
        <v>221.15</v>
      </c>
      <c r="AK122">
        <v>1979000</v>
      </c>
      <c r="AL122">
        <v>5138.5</v>
      </c>
      <c r="AM122">
        <v>4558.8</v>
      </c>
      <c r="AO122">
        <v>720</v>
      </c>
      <c r="AP122">
        <v>25</v>
      </c>
      <c r="AQ122">
        <v>75.941999999999993</v>
      </c>
      <c r="AR122">
        <v>2598100</v>
      </c>
      <c r="AS122">
        <v>6378</v>
      </c>
      <c r="AT122">
        <v>3375.7</v>
      </c>
      <c r="AU122">
        <v>720</v>
      </c>
      <c r="AV122">
        <v>50</v>
      </c>
      <c r="AW122">
        <v>155</v>
      </c>
      <c r="AX122">
        <v>2475100</v>
      </c>
      <c r="AY122">
        <v>5894.3</v>
      </c>
      <c r="AZ122">
        <v>3832</v>
      </c>
      <c r="BB122">
        <v>840</v>
      </c>
      <c r="BC122">
        <v>25</v>
      </c>
      <c r="BD122">
        <v>62.061999999999998</v>
      </c>
      <c r="BE122">
        <v>3000400</v>
      </c>
      <c r="BF122">
        <v>6894.7</v>
      </c>
      <c r="BG122">
        <v>3358.2</v>
      </c>
      <c r="BH122">
        <v>840</v>
      </c>
      <c r="BI122">
        <v>50</v>
      </c>
      <c r="BJ122">
        <v>123.16</v>
      </c>
      <c r="BK122">
        <v>2919000</v>
      </c>
      <c r="BL122">
        <v>6465</v>
      </c>
      <c r="BM122">
        <v>3620.2</v>
      </c>
      <c r="BO122">
        <v>960</v>
      </c>
      <c r="BP122">
        <v>25</v>
      </c>
      <c r="BQ122">
        <v>53.05</v>
      </c>
      <c r="BR122">
        <v>3408200</v>
      </c>
      <c r="BS122">
        <v>7348.3</v>
      </c>
      <c r="BT122">
        <v>3447.1</v>
      </c>
      <c r="BU122">
        <v>960</v>
      </c>
      <c r="BV122">
        <v>50</v>
      </c>
      <c r="BW122">
        <v>103.89</v>
      </c>
      <c r="BX122">
        <v>3351900</v>
      </c>
      <c r="BY122">
        <v>6946.7</v>
      </c>
      <c r="BZ122">
        <v>3613.9</v>
      </c>
      <c r="CB122">
        <v>1080</v>
      </c>
      <c r="CC122">
        <v>25</v>
      </c>
      <c r="CD122">
        <v>46.564999999999998</v>
      </c>
      <c r="CE122">
        <v>3828800</v>
      </c>
      <c r="CF122">
        <v>7761.1</v>
      </c>
      <c r="CG122">
        <v>3566.7</v>
      </c>
      <c r="CH122">
        <v>1080</v>
      </c>
      <c r="CI122">
        <v>50</v>
      </c>
      <c r="CJ122">
        <v>90.594999999999999</v>
      </c>
      <c r="CK122">
        <v>3789300</v>
      </c>
      <c r="CL122">
        <v>7375.9</v>
      </c>
      <c r="CM122">
        <v>3683.2</v>
      </c>
    </row>
    <row r="123" spans="2:91" x14ac:dyDescent="0.25">
      <c r="B123">
        <v>361</v>
      </c>
      <c r="C123">
        <v>25</v>
      </c>
      <c r="D123">
        <v>531.41999999999996</v>
      </c>
      <c r="E123">
        <v>773660</v>
      </c>
      <c r="F123">
        <v>2708</v>
      </c>
      <c r="G123">
        <v>5016.5</v>
      </c>
      <c r="H123">
        <v>361</v>
      </c>
      <c r="I123">
        <v>50</v>
      </c>
      <c r="J123">
        <v>562.70000000000005</v>
      </c>
      <c r="K123">
        <v>775130</v>
      </c>
      <c r="L123">
        <v>2585.6999999999998</v>
      </c>
      <c r="M123">
        <v>4609.1000000000004</v>
      </c>
      <c r="O123">
        <v>482</v>
      </c>
      <c r="P123">
        <v>25</v>
      </c>
      <c r="Q123">
        <v>201.26</v>
      </c>
      <c r="R123">
        <v>1604200</v>
      </c>
      <c r="S123">
        <v>4662</v>
      </c>
      <c r="T123">
        <v>7253.4</v>
      </c>
      <c r="U123">
        <v>482</v>
      </c>
      <c r="V123">
        <v>50</v>
      </c>
      <c r="W123">
        <v>377.7</v>
      </c>
      <c r="X123">
        <v>1376500</v>
      </c>
      <c r="Y123">
        <v>4016.8</v>
      </c>
      <c r="Z123">
        <v>5375.2</v>
      </c>
      <c r="AB123">
        <v>603</v>
      </c>
      <c r="AC123">
        <v>25</v>
      </c>
      <c r="AD123">
        <v>101.48</v>
      </c>
      <c r="AE123">
        <v>2187100</v>
      </c>
      <c r="AF123">
        <v>5754</v>
      </c>
      <c r="AG123">
        <v>3762.9</v>
      </c>
      <c r="AH123">
        <v>603</v>
      </c>
      <c r="AI123">
        <v>50</v>
      </c>
      <c r="AJ123">
        <v>218.66</v>
      </c>
      <c r="AK123">
        <v>1992600</v>
      </c>
      <c r="AL123">
        <v>5161.2</v>
      </c>
      <c r="AM123">
        <v>4531</v>
      </c>
      <c r="AO123">
        <v>724</v>
      </c>
      <c r="AP123">
        <v>25</v>
      </c>
      <c r="AQ123">
        <v>75.349999999999994</v>
      </c>
      <c r="AR123">
        <v>2611600</v>
      </c>
      <c r="AS123">
        <v>6396.7</v>
      </c>
      <c r="AT123">
        <v>3371.6</v>
      </c>
      <c r="AU123">
        <v>724</v>
      </c>
      <c r="AV123">
        <v>50</v>
      </c>
      <c r="AW123">
        <v>153.58000000000001</v>
      </c>
      <c r="AX123">
        <v>2490400</v>
      </c>
      <c r="AY123">
        <v>5915.5</v>
      </c>
      <c r="AZ123">
        <v>3819</v>
      </c>
      <c r="BB123">
        <v>845</v>
      </c>
      <c r="BC123">
        <v>25</v>
      </c>
      <c r="BD123">
        <v>61.613999999999997</v>
      </c>
      <c r="BE123">
        <v>3017200</v>
      </c>
      <c r="BF123">
        <v>6914.7</v>
      </c>
      <c r="BG123">
        <v>3360.6</v>
      </c>
      <c r="BH123">
        <v>845</v>
      </c>
      <c r="BI123">
        <v>50</v>
      </c>
      <c r="BJ123">
        <v>122.17</v>
      </c>
      <c r="BK123">
        <v>2937100</v>
      </c>
      <c r="BL123">
        <v>6486.5</v>
      </c>
      <c r="BM123">
        <v>3617.2</v>
      </c>
      <c r="BO123">
        <v>966</v>
      </c>
      <c r="BP123">
        <v>25</v>
      </c>
      <c r="BQ123">
        <v>52.677</v>
      </c>
      <c r="BR123">
        <v>3428800</v>
      </c>
      <c r="BS123">
        <v>7369.8</v>
      </c>
      <c r="BT123">
        <v>3452.7</v>
      </c>
      <c r="BU123">
        <v>966</v>
      </c>
      <c r="BV123">
        <v>50</v>
      </c>
      <c r="BW123">
        <v>103.11</v>
      </c>
      <c r="BX123">
        <v>3373600</v>
      </c>
      <c r="BY123">
        <v>6969.2</v>
      </c>
      <c r="BZ123">
        <v>3616.2</v>
      </c>
      <c r="CB123">
        <v>1087</v>
      </c>
      <c r="CC123">
        <v>25</v>
      </c>
      <c r="CD123">
        <v>46.241</v>
      </c>
      <c r="CE123">
        <v>3853800</v>
      </c>
      <c r="CF123">
        <v>7784.2</v>
      </c>
      <c r="CG123">
        <v>3574</v>
      </c>
      <c r="CH123">
        <v>1087</v>
      </c>
      <c r="CI123">
        <v>50</v>
      </c>
      <c r="CJ123">
        <v>89.94</v>
      </c>
      <c r="CK123">
        <v>3815100</v>
      </c>
      <c r="CL123">
        <v>7399.7</v>
      </c>
      <c r="CM123">
        <v>3688.3</v>
      </c>
    </row>
    <row r="124" spans="2:91" x14ac:dyDescent="0.25">
      <c r="B124">
        <v>362</v>
      </c>
      <c r="C124">
        <v>25</v>
      </c>
      <c r="D124">
        <v>529.74</v>
      </c>
      <c r="E124">
        <v>778680</v>
      </c>
      <c r="F124">
        <v>2721.9</v>
      </c>
      <c r="G124">
        <v>5028.8999999999996</v>
      </c>
      <c r="H124">
        <v>362</v>
      </c>
      <c r="I124">
        <v>50</v>
      </c>
      <c r="J124">
        <v>561.39</v>
      </c>
      <c r="K124">
        <v>779740</v>
      </c>
      <c r="L124">
        <v>2598.5</v>
      </c>
      <c r="M124">
        <v>4613.3999999999996</v>
      </c>
      <c r="O124">
        <v>484</v>
      </c>
      <c r="P124">
        <v>25</v>
      </c>
      <c r="Q124">
        <v>196.98</v>
      </c>
      <c r="R124">
        <v>1618600</v>
      </c>
      <c r="S124">
        <v>4691.7</v>
      </c>
      <c r="T124">
        <v>7087.1</v>
      </c>
      <c r="U124">
        <v>484</v>
      </c>
      <c r="V124">
        <v>50</v>
      </c>
      <c r="W124">
        <v>374.3</v>
      </c>
      <c r="X124">
        <v>1387300</v>
      </c>
      <c r="Y124">
        <v>4039.1</v>
      </c>
      <c r="Z124">
        <v>5383.3</v>
      </c>
      <c r="AB124">
        <v>606</v>
      </c>
      <c r="AC124">
        <v>25</v>
      </c>
      <c r="AD124">
        <v>100.51</v>
      </c>
      <c r="AE124">
        <v>2198300</v>
      </c>
      <c r="AF124">
        <v>5772.6</v>
      </c>
      <c r="AG124">
        <v>3742</v>
      </c>
      <c r="AH124">
        <v>606</v>
      </c>
      <c r="AI124">
        <v>50</v>
      </c>
      <c r="AJ124">
        <v>216.23</v>
      </c>
      <c r="AK124">
        <v>2006100</v>
      </c>
      <c r="AL124">
        <v>5183.6000000000004</v>
      </c>
      <c r="AM124">
        <v>4503.7</v>
      </c>
      <c r="AO124">
        <v>728</v>
      </c>
      <c r="AP124">
        <v>25</v>
      </c>
      <c r="AQ124">
        <v>74.77</v>
      </c>
      <c r="AR124">
        <v>2625100</v>
      </c>
      <c r="AS124">
        <v>6415.2</v>
      </c>
      <c r="AT124">
        <v>3367.9</v>
      </c>
      <c r="AU124">
        <v>728</v>
      </c>
      <c r="AV124">
        <v>50</v>
      </c>
      <c r="AW124">
        <v>152.19999999999999</v>
      </c>
      <c r="AX124">
        <v>2505600</v>
      </c>
      <c r="AY124">
        <v>5936.5</v>
      </c>
      <c r="AZ124">
        <v>3806.5</v>
      </c>
      <c r="BB124">
        <v>850</v>
      </c>
      <c r="BC124">
        <v>25</v>
      </c>
      <c r="BD124">
        <v>61.173000000000002</v>
      </c>
      <c r="BE124">
        <v>3034000</v>
      </c>
      <c r="BF124">
        <v>6934.5</v>
      </c>
      <c r="BG124">
        <v>3363.2</v>
      </c>
      <c r="BH124">
        <v>850</v>
      </c>
      <c r="BI124">
        <v>50</v>
      </c>
      <c r="BJ124">
        <v>121.21</v>
      </c>
      <c r="BK124">
        <v>2955200</v>
      </c>
      <c r="BL124">
        <v>6507.8</v>
      </c>
      <c r="BM124">
        <v>3614.5</v>
      </c>
      <c r="BO124">
        <v>972</v>
      </c>
      <c r="BP124">
        <v>25</v>
      </c>
      <c r="BQ124">
        <v>52.31</v>
      </c>
      <c r="BR124">
        <v>3449600</v>
      </c>
      <c r="BS124">
        <v>7391.2</v>
      </c>
      <c r="BT124">
        <v>3458.3</v>
      </c>
      <c r="BU124">
        <v>972</v>
      </c>
      <c r="BV124">
        <v>50</v>
      </c>
      <c r="BW124">
        <v>102.35</v>
      </c>
      <c r="BX124">
        <v>3395300</v>
      </c>
      <c r="BY124">
        <v>6991.6</v>
      </c>
      <c r="BZ124">
        <v>3618.6</v>
      </c>
    </row>
    <row r="125" spans="2:91" x14ac:dyDescent="0.25">
      <c r="B125">
        <v>363</v>
      </c>
      <c r="C125">
        <v>25</v>
      </c>
      <c r="D125">
        <v>528.04999999999995</v>
      </c>
      <c r="E125">
        <v>783720</v>
      </c>
      <c r="F125">
        <v>2735.8</v>
      </c>
      <c r="G125">
        <v>5041.5</v>
      </c>
      <c r="H125">
        <v>363</v>
      </c>
      <c r="I125">
        <v>50</v>
      </c>
      <c r="J125">
        <v>560.08000000000004</v>
      </c>
      <c r="K125">
        <v>784360</v>
      </c>
      <c r="L125">
        <v>2611.1999999999998</v>
      </c>
      <c r="M125">
        <v>4617.7</v>
      </c>
      <c r="O125">
        <v>486</v>
      </c>
      <c r="P125">
        <v>25</v>
      </c>
      <c r="Q125">
        <v>192.92</v>
      </c>
      <c r="R125">
        <v>1632600</v>
      </c>
      <c r="S125">
        <v>4720.6000000000004</v>
      </c>
      <c r="T125">
        <v>6927</v>
      </c>
      <c r="U125">
        <v>486</v>
      </c>
      <c r="V125">
        <v>50</v>
      </c>
      <c r="W125">
        <v>370.9</v>
      </c>
      <c r="X125">
        <v>1398000</v>
      </c>
      <c r="Y125">
        <v>4061.3</v>
      </c>
      <c r="Z125">
        <v>5390.6</v>
      </c>
      <c r="AB125">
        <v>609</v>
      </c>
      <c r="AC125">
        <v>25</v>
      </c>
      <c r="AD125">
        <v>99.57</v>
      </c>
      <c r="AE125">
        <v>2209500</v>
      </c>
      <c r="AF125">
        <v>5791</v>
      </c>
      <c r="AG125">
        <v>3722</v>
      </c>
      <c r="AH125">
        <v>609</v>
      </c>
      <c r="AI125">
        <v>50</v>
      </c>
      <c r="AJ125">
        <v>213.86</v>
      </c>
      <c r="AK125">
        <v>2019600</v>
      </c>
      <c r="AL125">
        <v>5205.8</v>
      </c>
      <c r="AM125">
        <v>4477</v>
      </c>
      <c r="AO125">
        <v>732</v>
      </c>
      <c r="AP125">
        <v>25</v>
      </c>
      <c r="AQ125">
        <v>74.200999999999993</v>
      </c>
      <c r="AR125">
        <v>2638600</v>
      </c>
      <c r="AS125">
        <v>6433.7</v>
      </c>
      <c r="AT125">
        <v>3364.5</v>
      </c>
      <c r="AU125">
        <v>732</v>
      </c>
      <c r="AV125">
        <v>50</v>
      </c>
      <c r="AW125">
        <v>150.86000000000001</v>
      </c>
      <c r="AX125">
        <v>2520800</v>
      </c>
      <c r="AY125">
        <v>5957.3</v>
      </c>
      <c r="AZ125">
        <v>3794.6</v>
      </c>
      <c r="BB125">
        <v>855</v>
      </c>
      <c r="BC125">
        <v>25</v>
      </c>
      <c r="BD125">
        <v>60.74</v>
      </c>
      <c r="BE125">
        <v>3050800</v>
      </c>
      <c r="BF125">
        <v>6954.2</v>
      </c>
      <c r="BG125">
        <v>3365.9</v>
      </c>
      <c r="BH125">
        <v>855</v>
      </c>
      <c r="BI125">
        <v>50</v>
      </c>
      <c r="BJ125">
        <v>120.27</v>
      </c>
      <c r="BK125">
        <v>2973300</v>
      </c>
      <c r="BL125">
        <v>6529</v>
      </c>
      <c r="BM125">
        <v>3612.1</v>
      </c>
      <c r="BO125">
        <v>978</v>
      </c>
      <c r="BP125">
        <v>25</v>
      </c>
      <c r="BQ125">
        <v>51.948999999999998</v>
      </c>
      <c r="BR125">
        <v>3470300</v>
      </c>
      <c r="BS125">
        <v>7412.5</v>
      </c>
      <c r="BT125">
        <v>3464</v>
      </c>
      <c r="BU125">
        <v>978</v>
      </c>
      <c r="BV125">
        <v>50</v>
      </c>
      <c r="BW125">
        <v>101.6</v>
      </c>
      <c r="BX125">
        <v>3417000</v>
      </c>
      <c r="BY125">
        <v>7013.9</v>
      </c>
      <c r="BZ125">
        <v>3621.2</v>
      </c>
    </row>
    <row r="126" spans="2:91" x14ac:dyDescent="0.25">
      <c r="B126">
        <v>364</v>
      </c>
      <c r="C126">
        <v>25</v>
      </c>
      <c r="D126">
        <v>526.35</v>
      </c>
      <c r="E126">
        <v>788770</v>
      </c>
      <c r="F126">
        <v>2749.7</v>
      </c>
      <c r="G126">
        <v>5054.5</v>
      </c>
      <c r="H126">
        <v>364</v>
      </c>
      <c r="I126">
        <v>50</v>
      </c>
      <c r="J126">
        <v>558.76</v>
      </c>
      <c r="K126">
        <v>788980</v>
      </c>
      <c r="L126">
        <v>2623.9</v>
      </c>
      <c r="M126">
        <v>4622.1000000000004</v>
      </c>
      <c r="O126">
        <v>488</v>
      </c>
      <c r="P126">
        <v>25</v>
      </c>
      <c r="Q126">
        <v>189.07</v>
      </c>
      <c r="R126">
        <v>1646300</v>
      </c>
      <c r="S126">
        <v>4748.7</v>
      </c>
      <c r="T126">
        <v>6773.4</v>
      </c>
      <c r="U126">
        <v>488</v>
      </c>
      <c r="V126">
        <v>50</v>
      </c>
      <c r="W126">
        <v>367.5</v>
      </c>
      <c r="X126">
        <v>1408800</v>
      </c>
      <c r="Y126">
        <v>4083.4</v>
      </c>
      <c r="Z126">
        <v>5396.9</v>
      </c>
      <c r="AB126">
        <v>612</v>
      </c>
      <c r="AC126">
        <v>25</v>
      </c>
      <c r="AD126">
        <v>98.653000000000006</v>
      </c>
      <c r="AE126">
        <v>2220700</v>
      </c>
      <c r="AF126">
        <v>5809.3</v>
      </c>
      <c r="AG126">
        <v>3702.9</v>
      </c>
      <c r="AH126">
        <v>612</v>
      </c>
      <c r="AI126">
        <v>50</v>
      </c>
      <c r="AJ126">
        <v>211.55</v>
      </c>
      <c r="AK126">
        <v>2033000</v>
      </c>
      <c r="AL126">
        <v>5227.7</v>
      </c>
      <c r="AM126">
        <v>4450.8</v>
      </c>
      <c r="AO126">
        <v>736</v>
      </c>
      <c r="AP126">
        <v>25</v>
      </c>
      <c r="AQ126">
        <v>73.644000000000005</v>
      </c>
      <c r="AR126">
        <v>2652000</v>
      </c>
      <c r="AS126">
        <v>6452</v>
      </c>
      <c r="AT126">
        <v>3361.4</v>
      </c>
      <c r="AU126">
        <v>736</v>
      </c>
      <c r="AV126">
        <v>50</v>
      </c>
      <c r="AW126">
        <v>149.54</v>
      </c>
      <c r="AX126">
        <v>2536000</v>
      </c>
      <c r="AY126">
        <v>5978</v>
      </c>
      <c r="AZ126">
        <v>3783.1</v>
      </c>
      <c r="BB126">
        <v>860</v>
      </c>
      <c r="BC126">
        <v>25</v>
      </c>
      <c r="BD126">
        <v>60.314</v>
      </c>
      <c r="BE126">
        <v>3067600</v>
      </c>
      <c r="BF126">
        <v>6973.9</v>
      </c>
      <c r="BG126">
        <v>3368.7</v>
      </c>
      <c r="BH126">
        <v>860</v>
      </c>
      <c r="BI126">
        <v>50</v>
      </c>
      <c r="BJ126">
        <v>119.34</v>
      </c>
      <c r="BK126">
        <v>2991300</v>
      </c>
      <c r="BL126">
        <v>6550.1</v>
      </c>
      <c r="BM126">
        <v>3610</v>
      </c>
      <c r="BO126">
        <v>984</v>
      </c>
      <c r="BP126">
        <v>25</v>
      </c>
      <c r="BQ126">
        <v>51.593000000000004</v>
      </c>
      <c r="BR126">
        <v>3491200</v>
      </c>
      <c r="BS126">
        <v>7433.7</v>
      </c>
      <c r="BT126">
        <v>3469.8</v>
      </c>
      <c r="BU126">
        <v>984</v>
      </c>
      <c r="BV126">
        <v>50</v>
      </c>
      <c r="BW126">
        <v>100.87</v>
      </c>
      <c r="BX126">
        <v>3438700</v>
      </c>
      <c r="BY126">
        <v>7036</v>
      </c>
      <c r="BZ126">
        <v>3624</v>
      </c>
    </row>
    <row r="127" spans="2:91" x14ac:dyDescent="0.25">
      <c r="B127">
        <v>365</v>
      </c>
      <c r="C127">
        <v>25</v>
      </c>
      <c r="D127">
        <v>524.64</v>
      </c>
      <c r="E127">
        <v>793830</v>
      </c>
      <c r="F127">
        <v>2763.6</v>
      </c>
      <c r="G127">
        <v>5067.7</v>
      </c>
      <c r="H127">
        <v>365</v>
      </c>
      <c r="I127">
        <v>50</v>
      </c>
      <c r="J127">
        <v>557.45000000000005</v>
      </c>
      <c r="K127">
        <v>793600</v>
      </c>
      <c r="L127">
        <v>2636.6</v>
      </c>
      <c r="M127">
        <v>4626.6000000000004</v>
      </c>
      <c r="O127">
        <v>490</v>
      </c>
      <c r="P127">
        <v>25</v>
      </c>
      <c r="Q127">
        <v>185.41</v>
      </c>
      <c r="R127">
        <v>1659700</v>
      </c>
      <c r="S127">
        <v>4776.1000000000004</v>
      </c>
      <c r="T127">
        <v>6626.4</v>
      </c>
      <c r="U127">
        <v>490</v>
      </c>
      <c r="V127">
        <v>50</v>
      </c>
      <c r="W127">
        <v>364.12</v>
      </c>
      <c r="X127">
        <v>1419600</v>
      </c>
      <c r="Y127">
        <v>4105.5</v>
      </c>
      <c r="Z127">
        <v>5402.3</v>
      </c>
      <c r="AB127">
        <v>615</v>
      </c>
      <c r="AC127">
        <v>25</v>
      </c>
      <c r="AD127">
        <v>97.757999999999996</v>
      </c>
      <c r="AE127">
        <v>2231800</v>
      </c>
      <c r="AF127">
        <v>5827.3</v>
      </c>
      <c r="AG127">
        <v>3684.7</v>
      </c>
      <c r="AH127">
        <v>615</v>
      </c>
      <c r="AI127">
        <v>50</v>
      </c>
      <c r="AJ127">
        <v>209.29</v>
      </c>
      <c r="AK127">
        <v>2046300</v>
      </c>
      <c r="AL127">
        <v>5249.4</v>
      </c>
      <c r="AM127">
        <v>4425.1000000000004</v>
      </c>
      <c r="AO127">
        <v>740</v>
      </c>
      <c r="AP127">
        <v>25</v>
      </c>
      <c r="AQ127">
        <v>73.096999999999994</v>
      </c>
      <c r="AR127">
        <v>2665500</v>
      </c>
      <c r="AS127">
        <v>6470.2</v>
      </c>
      <c r="AT127">
        <v>3358.6</v>
      </c>
      <c r="AU127">
        <v>740</v>
      </c>
      <c r="AV127">
        <v>50</v>
      </c>
      <c r="AW127">
        <v>148.25</v>
      </c>
      <c r="AX127">
        <v>2551100</v>
      </c>
      <c r="AY127">
        <v>5998.4</v>
      </c>
      <c r="AZ127">
        <v>3772.2</v>
      </c>
      <c r="BB127">
        <v>865</v>
      </c>
      <c r="BC127">
        <v>25</v>
      </c>
      <c r="BD127">
        <v>59.895000000000003</v>
      </c>
      <c r="BE127">
        <v>3084500</v>
      </c>
      <c r="BF127">
        <v>6993.4</v>
      </c>
      <c r="BG127">
        <v>3371.7</v>
      </c>
      <c r="BH127">
        <v>865</v>
      </c>
      <c r="BI127">
        <v>50</v>
      </c>
      <c r="BJ127">
        <v>118.43</v>
      </c>
      <c r="BK127">
        <v>3009400</v>
      </c>
      <c r="BL127">
        <v>6571</v>
      </c>
      <c r="BM127">
        <v>3608.2</v>
      </c>
      <c r="BO127">
        <v>990</v>
      </c>
      <c r="BP127">
        <v>25</v>
      </c>
      <c r="BQ127">
        <v>51.243000000000002</v>
      </c>
      <c r="BR127">
        <v>3512000</v>
      </c>
      <c r="BS127">
        <v>7454.8</v>
      </c>
      <c r="BT127">
        <v>3475.6</v>
      </c>
      <c r="BU127">
        <v>990</v>
      </c>
      <c r="BV127">
        <v>50</v>
      </c>
      <c r="BW127">
        <v>100.14</v>
      </c>
      <c r="BX127">
        <v>3460500</v>
      </c>
      <c r="BY127">
        <v>7058.1</v>
      </c>
      <c r="BZ127">
        <v>3626.9</v>
      </c>
    </row>
    <row r="128" spans="2:91" x14ac:dyDescent="0.25">
      <c r="B128">
        <v>366</v>
      </c>
      <c r="C128">
        <v>25</v>
      </c>
      <c r="D128">
        <v>522.91999999999996</v>
      </c>
      <c r="E128">
        <v>798900</v>
      </c>
      <c r="F128">
        <v>2777.4</v>
      </c>
      <c r="G128">
        <v>5081.1000000000004</v>
      </c>
      <c r="H128">
        <v>366</v>
      </c>
      <c r="I128">
        <v>50</v>
      </c>
      <c r="J128">
        <v>556.12</v>
      </c>
      <c r="K128">
        <v>798230</v>
      </c>
      <c r="L128">
        <v>2649.3</v>
      </c>
      <c r="M128">
        <v>4631</v>
      </c>
      <c r="O128">
        <v>492</v>
      </c>
      <c r="P128">
        <v>25</v>
      </c>
      <c r="Q128">
        <v>181.93</v>
      </c>
      <c r="R128">
        <v>1672800</v>
      </c>
      <c r="S128">
        <v>4802.8</v>
      </c>
      <c r="T128">
        <v>6486.2</v>
      </c>
      <c r="U128">
        <v>492</v>
      </c>
      <c r="V128">
        <v>50</v>
      </c>
      <c r="W128">
        <v>360.74</v>
      </c>
      <c r="X128">
        <v>1430400</v>
      </c>
      <c r="Y128">
        <v>4127.5</v>
      </c>
      <c r="Z128">
        <v>5406.6</v>
      </c>
      <c r="AB128">
        <v>618</v>
      </c>
      <c r="AC128">
        <v>25</v>
      </c>
      <c r="AD128">
        <v>96.885999999999996</v>
      </c>
      <c r="AE128">
        <v>2242800</v>
      </c>
      <c r="AF128">
        <v>5845.2</v>
      </c>
      <c r="AG128">
        <v>3667.2</v>
      </c>
      <c r="AH128">
        <v>618</v>
      </c>
      <c r="AI128">
        <v>50</v>
      </c>
      <c r="AJ128">
        <v>207.09</v>
      </c>
      <c r="AK128">
        <v>2059600</v>
      </c>
      <c r="AL128">
        <v>5270.9</v>
      </c>
      <c r="AM128">
        <v>4400</v>
      </c>
      <c r="AO128">
        <v>744</v>
      </c>
      <c r="AP128">
        <v>25</v>
      </c>
      <c r="AQ128">
        <v>72.56</v>
      </c>
      <c r="AR128">
        <v>2678900</v>
      </c>
      <c r="AS128">
        <v>6488.3</v>
      </c>
      <c r="AT128">
        <v>3356.1</v>
      </c>
      <c r="AU128">
        <v>744</v>
      </c>
      <c r="AV128">
        <v>50</v>
      </c>
      <c r="AW128">
        <v>146.99</v>
      </c>
      <c r="AX128">
        <v>2566200</v>
      </c>
      <c r="AY128">
        <v>6018.8</v>
      </c>
      <c r="AZ128">
        <v>3761.7</v>
      </c>
      <c r="BB128">
        <v>870</v>
      </c>
      <c r="BC128">
        <v>25</v>
      </c>
      <c r="BD128">
        <v>59.482999999999997</v>
      </c>
      <c r="BE128">
        <v>3101400</v>
      </c>
      <c r="BF128">
        <v>7012.8</v>
      </c>
      <c r="BG128">
        <v>3374.8</v>
      </c>
      <c r="BH128">
        <v>870</v>
      </c>
      <c r="BI128">
        <v>50</v>
      </c>
      <c r="BJ128">
        <v>117.54</v>
      </c>
      <c r="BK128">
        <v>3027400</v>
      </c>
      <c r="BL128">
        <v>6591.8</v>
      </c>
      <c r="BM128">
        <v>3606.6</v>
      </c>
      <c r="BO128">
        <v>996</v>
      </c>
      <c r="BP128">
        <v>25</v>
      </c>
      <c r="BQ128">
        <v>50.898000000000003</v>
      </c>
      <c r="BR128">
        <v>3532900</v>
      </c>
      <c r="BS128">
        <v>7475.9</v>
      </c>
      <c r="BT128">
        <v>3481.4</v>
      </c>
      <c r="BU128">
        <v>996</v>
      </c>
      <c r="BV128">
        <v>50</v>
      </c>
      <c r="BW128">
        <v>99.432000000000002</v>
      </c>
      <c r="BX128">
        <v>3482300</v>
      </c>
      <c r="BY128">
        <v>7080</v>
      </c>
      <c r="BZ128">
        <v>3629.9</v>
      </c>
    </row>
    <row r="129" spans="2:78" x14ac:dyDescent="0.25">
      <c r="B129">
        <v>367</v>
      </c>
      <c r="C129">
        <v>25</v>
      </c>
      <c r="D129">
        <v>521.17999999999995</v>
      </c>
      <c r="E129">
        <v>803990</v>
      </c>
      <c r="F129">
        <v>2791.3</v>
      </c>
      <c r="G129">
        <v>5094.8999999999996</v>
      </c>
      <c r="H129">
        <v>367</v>
      </c>
      <c r="I129">
        <v>50</v>
      </c>
      <c r="J129">
        <v>554.79999999999995</v>
      </c>
      <c r="K129">
        <v>802860</v>
      </c>
      <c r="L129">
        <v>2661.9</v>
      </c>
      <c r="M129">
        <v>4635.5</v>
      </c>
      <c r="O129">
        <v>494</v>
      </c>
      <c r="P129">
        <v>25</v>
      </c>
      <c r="Q129">
        <v>178.61</v>
      </c>
      <c r="R129">
        <v>1685600</v>
      </c>
      <c r="S129">
        <v>4828.8999999999996</v>
      </c>
      <c r="T129">
        <v>6352.7</v>
      </c>
      <c r="U129">
        <v>494</v>
      </c>
      <c r="V129">
        <v>50</v>
      </c>
      <c r="W129">
        <v>357.37</v>
      </c>
      <c r="X129">
        <v>1441300</v>
      </c>
      <c r="Y129">
        <v>4149.5</v>
      </c>
      <c r="Z129">
        <v>5409.8</v>
      </c>
      <c r="AB129">
        <v>621</v>
      </c>
      <c r="AC129">
        <v>25</v>
      </c>
      <c r="AD129">
        <v>96.034999999999997</v>
      </c>
      <c r="AE129">
        <v>2253800</v>
      </c>
      <c r="AF129">
        <v>5862.9</v>
      </c>
      <c r="AG129">
        <v>3650.6</v>
      </c>
      <c r="AH129">
        <v>621</v>
      </c>
      <c r="AI129">
        <v>50</v>
      </c>
      <c r="AJ129">
        <v>204.93</v>
      </c>
      <c r="AK129">
        <v>2072700</v>
      </c>
      <c r="AL129">
        <v>5292.1</v>
      </c>
      <c r="AM129">
        <v>4375.5</v>
      </c>
      <c r="AO129">
        <v>748</v>
      </c>
      <c r="AP129">
        <v>25</v>
      </c>
      <c r="AQ129">
        <v>72.033000000000001</v>
      </c>
      <c r="AR129">
        <v>2692300</v>
      </c>
      <c r="AS129">
        <v>6506.3</v>
      </c>
      <c r="AT129">
        <v>3353.9</v>
      </c>
      <c r="AU129">
        <v>748</v>
      </c>
      <c r="AV129">
        <v>50</v>
      </c>
      <c r="AW129">
        <v>145.75</v>
      </c>
      <c r="AX129">
        <v>2581200</v>
      </c>
      <c r="AY129">
        <v>6038.9</v>
      </c>
      <c r="AZ129">
        <v>3751.7</v>
      </c>
      <c r="BB129">
        <v>875</v>
      </c>
      <c r="BC129">
        <v>25</v>
      </c>
      <c r="BD129">
        <v>59.076999999999998</v>
      </c>
      <c r="BE129">
        <v>3118200</v>
      </c>
      <c r="BF129">
        <v>7032.2</v>
      </c>
      <c r="BG129">
        <v>3378.1</v>
      </c>
      <c r="BH129">
        <v>875</v>
      </c>
      <c r="BI129">
        <v>50</v>
      </c>
      <c r="BJ129">
        <v>116.66</v>
      </c>
      <c r="BK129">
        <v>3045400</v>
      </c>
      <c r="BL129">
        <v>6612.4</v>
      </c>
      <c r="BM129">
        <v>3605.3</v>
      </c>
      <c r="BO129">
        <v>1002</v>
      </c>
      <c r="BP129">
        <v>25</v>
      </c>
      <c r="BQ129">
        <v>50.558999999999997</v>
      </c>
      <c r="BR129">
        <v>3553800</v>
      </c>
      <c r="BS129">
        <v>7496.8</v>
      </c>
      <c r="BT129">
        <v>3487.3</v>
      </c>
      <c r="BU129">
        <v>1002</v>
      </c>
      <c r="BV129">
        <v>50</v>
      </c>
      <c r="BW129">
        <v>98.733000000000004</v>
      </c>
      <c r="BX129">
        <v>3504100</v>
      </c>
      <c r="BY129">
        <v>7101.8</v>
      </c>
      <c r="BZ129">
        <v>3633.1</v>
      </c>
    </row>
    <row r="130" spans="2:78" x14ac:dyDescent="0.25">
      <c r="B130">
        <v>368</v>
      </c>
      <c r="C130">
        <v>25</v>
      </c>
      <c r="D130">
        <v>519.44000000000005</v>
      </c>
      <c r="E130">
        <v>809090</v>
      </c>
      <c r="F130">
        <v>2805.2</v>
      </c>
      <c r="G130">
        <v>5108.8999999999996</v>
      </c>
      <c r="H130">
        <v>368</v>
      </c>
      <c r="I130">
        <v>50</v>
      </c>
      <c r="J130">
        <v>553.47</v>
      </c>
      <c r="K130">
        <v>807500</v>
      </c>
      <c r="L130">
        <v>2674.5</v>
      </c>
      <c r="M130">
        <v>4640.1000000000004</v>
      </c>
      <c r="O130">
        <v>496</v>
      </c>
      <c r="P130">
        <v>25</v>
      </c>
      <c r="Q130">
        <v>175.46</v>
      </c>
      <c r="R130">
        <v>1698200</v>
      </c>
      <c r="S130">
        <v>4854.3</v>
      </c>
      <c r="T130">
        <v>6225.7</v>
      </c>
      <c r="U130">
        <v>496</v>
      </c>
      <c r="V130">
        <v>50</v>
      </c>
      <c r="W130">
        <v>354.02</v>
      </c>
      <c r="X130">
        <v>1452100</v>
      </c>
      <c r="Y130">
        <v>4171.3</v>
      </c>
      <c r="Z130">
        <v>5411.9</v>
      </c>
      <c r="AB130">
        <v>624</v>
      </c>
      <c r="AC130">
        <v>25</v>
      </c>
      <c r="AD130">
        <v>95.204999999999998</v>
      </c>
      <c r="AE130">
        <v>2264700</v>
      </c>
      <c r="AF130">
        <v>5880.5</v>
      </c>
      <c r="AG130">
        <v>3634.7</v>
      </c>
      <c r="AH130">
        <v>624</v>
      </c>
      <c r="AI130">
        <v>50</v>
      </c>
      <c r="AJ130">
        <v>202.83</v>
      </c>
      <c r="AK130">
        <v>2085800</v>
      </c>
      <c r="AL130">
        <v>5313.2</v>
      </c>
      <c r="AM130">
        <v>4351.3999999999996</v>
      </c>
      <c r="AO130">
        <v>752</v>
      </c>
      <c r="AP130">
        <v>25</v>
      </c>
      <c r="AQ130">
        <v>71.515000000000001</v>
      </c>
      <c r="AR130">
        <v>2705700</v>
      </c>
      <c r="AS130">
        <v>6524.2</v>
      </c>
      <c r="AT130">
        <v>3351.9</v>
      </c>
      <c r="AU130">
        <v>752</v>
      </c>
      <c r="AV130">
        <v>50</v>
      </c>
      <c r="AW130">
        <v>144.55000000000001</v>
      </c>
      <c r="AX130">
        <v>2596200</v>
      </c>
      <c r="AY130">
        <v>6058.9</v>
      </c>
      <c r="AZ130">
        <v>3742.1</v>
      </c>
      <c r="BB130">
        <v>880</v>
      </c>
      <c r="BC130">
        <v>25</v>
      </c>
      <c r="BD130">
        <v>58.677999999999997</v>
      </c>
      <c r="BE130">
        <v>3135100</v>
      </c>
      <c r="BF130">
        <v>7051.4</v>
      </c>
      <c r="BG130">
        <v>3381.4</v>
      </c>
      <c r="BH130">
        <v>880</v>
      </c>
      <c r="BI130">
        <v>50</v>
      </c>
      <c r="BJ130">
        <v>115.8</v>
      </c>
      <c r="BK130">
        <v>3063500</v>
      </c>
      <c r="BL130">
        <v>6633</v>
      </c>
      <c r="BM130">
        <v>3604.3</v>
      </c>
      <c r="BO130">
        <v>1008</v>
      </c>
      <c r="BP130">
        <v>25</v>
      </c>
      <c r="BQ130">
        <v>50.223999999999997</v>
      </c>
      <c r="BR130">
        <v>3574700</v>
      </c>
      <c r="BS130">
        <v>7517.6</v>
      </c>
      <c r="BT130">
        <v>3493.3</v>
      </c>
      <c r="BU130">
        <v>1008</v>
      </c>
      <c r="BV130">
        <v>50</v>
      </c>
      <c r="BW130">
        <v>98.046000000000006</v>
      </c>
      <c r="BX130">
        <v>3525900</v>
      </c>
      <c r="BY130">
        <v>7123.5</v>
      </c>
      <c r="BZ130">
        <v>3636.4</v>
      </c>
    </row>
    <row r="131" spans="2:78" x14ac:dyDescent="0.25">
      <c r="B131">
        <v>369</v>
      </c>
      <c r="C131">
        <v>25</v>
      </c>
      <c r="D131">
        <v>517.69000000000005</v>
      </c>
      <c r="E131">
        <v>814210</v>
      </c>
      <c r="F131">
        <v>2819.1</v>
      </c>
      <c r="G131">
        <v>5123.2</v>
      </c>
      <c r="H131">
        <v>369</v>
      </c>
      <c r="I131">
        <v>50</v>
      </c>
      <c r="J131">
        <v>552.14</v>
      </c>
      <c r="K131">
        <v>812140</v>
      </c>
      <c r="L131">
        <v>2687.1</v>
      </c>
      <c r="M131">
        <v>4644.7</v>
      </c>
      <c r="O131">
        <v>498</v>
      </c>
      <c r="P131">
        <v>25</v>
      </c>
      <c r="Q131">
        <v>172.44</v>
      </c>
      <c r="R131">
        <v>1710500</v>
      </c>
      <c r="S131">
        <v>4879.1000000000004</v>
      </c>
      <c r="T131">
        <v>6104.9</v>
      </c>
      <c r="U131">
        <v>498</v>
      </c>
      <c r="V131">
        <v>50</v>
      </c>
      <c r="W131">
        <v>350.67</v>
      </c>
      <c r="X131">
        <v>1462900</v>
      </c>
      <c r="Y131">
        <v>4193.1000000000004</v>
      </c>
      <c r="Z131">
        <v>5412.9</v>
      </c>
      <c r="AB131">
        <v>627</v>
      </c>
      <c r="AC131">
        <v>25</v>
      </c>
      <c r="AD131">
        <v>94.394000000000005</v>
      </c>
      <c r="AE131">
        <v>2275600</v>
      </c>
      <c r="AF131">
        <v>5897.9</v>
      </c>
      <c r="AG131">
        <v>3619.5</v>
      </c>
      <c r="AH131">
        <v>627</v>
      </c>
      <c r="AI131">
        <v>50</v>
      </c>
      <c r="AJ131">
        <v>200.78</v>
      </c>
      <c r="AK131">
        <v>2098800</v>
      </c>
      <c r="AL131">
        <v>5334</v>
      </c>
      <c r="AM131">
        <v>4328</v>
      </c>
      <c r="AO131">
        <v>756</v>
      </c>
      <c r="AP131">
        <v>25</v>
      </c>
      <c r="AQ131">
        <v>71.007000000000005</v>
      </c>
      <c r="AR131">
        <v>2719100</v>
      </c>
      <c r="AS131">
        <v>6542</v>
      </c>
      <c r="AT131">
        <v>3350.2</v>
      </c>
      <c r="AU131">
        <v>756</v>
      </c>
      <c r="AV131">
        <v>50</v>
      </c>
      <c r="AW131">
        <v>143.37</v>
      </c>
      <c r="AX131">
        <v>2611100</v>
      </c>
      <c r="AY131">
        <v>6078.7</v>
      </c>
      <c r="AZ131">
        <v>3733</v>
      </c>
      <c r="BB131">
        <v>885</v>
      </c>
      <c r="BC131">
        <v>25</v>
      </c>
      <c r="BD131">
        <v>58.286000000000001</v>
      </c>
      <c r="BE131">
        <v>3152100</v>
      </c>
      <c r="BF131">
        <v>7070.6</v>
      </c>
      <c r="BG131">
        <v>3384.9</v>
      </c>
      <c r="BH131">
        <v>885</v>
      </c>
      <c r="BI131">
        <v>50</v>
      </c>
      <c r="BJ131">
        <v>114.96</v>
      </c>
      <c r="BK131">
        <v>3081500</v>
      </c>
      <c r="BL131">
        <v>6653.4</v>
      </c>
      <c r="BM131">
        <v>3603.5</v>
      </c>
      <c r="BO131">
        <v>1014</v>
      </c>
      <c r="BP131">
        <v>25</v>
      </c>
      <c r="BQ131">
        <v>49.895000000000003</v>
      </c>
      <c r="BR131">
        <v>3595700</v>
      </c>
      <c r="BS131">
        <v>7538.4</v>
      </c>
      <c r="BT131">
        <v>3499.3</v>
      </c>
      <c r="BU131">
        <v>1014</v>
      </c>
      <c r="BV131">
        <v>50</v>
      </c>
      <c r="BW131">
        <v>97.37</v>
      </c>
      <c r="BX131">
        <v>3547700</v>
      </c>
      <c r="BY131">
        <v>7145.1</v>
      </c>
      <c r="BZ131">
        <v>3639.8</v>
      </c>
    </row>
    <row r="132" spans="2:78" x14ac:dyDescent="0.25">
      <c r="B132">
        <v>370</v>
      </c>
      <c r="C132">
        <v>25</v>
      </c>
      <c r="D132">
        <v>515.92999999999995</v>
      </c>
      <c r="E132">
        <v>819340</v>
      </c>
      <c r="F132">
        <v>2833</v>
      </c>
      <c r="G132">
        <v>5137.8</v>
      </c>
      <c r="H132">
        <v>370</v>
      </c>
      <c r="I132">
        <v>50</v>
      </c>
      <c r="J132">
        <v>550.79999999999995</v>
      </c>
      <c r="K132">
        <v>816790</v>
      </c>
      <c r="L132">
        <v>2699.7</v>
      </c>
      <c r="M132">
        <v>4649.3</v>
      </c>
      <c r="O132">
        <v>500</v>
      </c>
      <c r="P132">
        <v>25</v>
      </c>
      <c r="Q132">
        <v>169.57</v>
      </c>
      <c r="R132">
        <v>1722600</v>
      </c>
      <c r="S132">
        <v>4903.3</v>
      </c>
      <c r="T132">
        <v>5990.1</v>
      </c>
      <c r="U132">
        <v>500</v>
      </c>
      <c r="V132">
        <v>50</v>
      </c>
      <c r="W132">
        <v>347.35</v>
      </c>
      <c r="X132">
        <v>1473700</v>
      </c>
      <c r="Y132">
        <v>4214.8</v>
      </c>
      <c r="Z132">
        <v>5412.8</v>
      </c>
      <c r="AB132">
        <v>630</v>
      </c>
      <c r="AC132">
        <v>25</v>
      </c>
      <c r="AD132">
        <v>93.602000000000004</v>
      </c>
      <c r="AE132">
        <v>2286400</v>
      </c>
      <c r="AF132">
        <v>5915.1</v>
      </c>
      <c r="AG132">
        <v>3605</v>
      </c>
      <c r="AH132">
        <v>630</v>
      </c>
      <c r="AI132">
        <v>50</v>
      </c>
      <c r="AJ132">
        <v>198.77</v>
      </c>
      <c r="AK132">
        <v>2111800</v>
      </c>
      <c r="AL132">
        <v>5354.6</v>
      </c>
      <c r="AM132">
        <v>4305</v>
      </c>
      <c r="AO132">
        <v>760</v>
      </c>
      <c r="AP132">
        <v>25</v>
      </c>
      <c r="AQ132">
        <v>70.507999999999996</v>
      </c>
      <c r="AR132">
        <v>2732500</v>
      </c>
      <c r="AS132">
        <v>6559.6</v>
      </c>
      <c r="AT132">
        <v>3348.8</v>
      </c>
      <c r="AU132">
        <v>760</v>
      </c>
      <c r="AV132">
        <v>50</v>
      </c>
      <c r="AW132">
        <v>142.21</v>
      </c>
      <c r="AX132">
        <v>2626000</v>
      </c>
      <c r="AY132">
        <v>6098.4</v>
      </c>
      <c r="AZ132">
        <v>3724.3</v>
      </c>
      <c r="BB132">
        <v>890</v>
      </c>
      <c r="BC132">
        <v>25</v>
      </c>
      <c r="BD132">
        <v>57.899000000000001</v>
      </c>
      <c r="BE132">
        <v>3169000</v>
      </c>
      <c r="BF132">
        <v>7089.7</v>
      </c>
      <c r="BG132">
        <v>3388.5</v>
      </c>
      <c r="BH132">
        <v>890</v>
      </c>
      <c r="BI132">
        <v>50</v>
      </c>
      <c r="BJ132">
        <v>114.13</v>
      </c>
      <c r="BK132">
        <v>3099500</v>
      </c>
      <c r="BL132">
        <v>6673.7</v>
      </c>
      <c r="BM132">
        <v>3602.9</v>
      </c>
      <c r="BO132">
        <v>1020</v>
      </c>
      <c r="BP132">
        <v>25</v>
      </c>
      <c r="BQ132">
        <v>49.57</v>
      </c>
      <c r="BR132">
        <v>3616700</v>
      </c>
      <c r="BS132">
        <v>7559</v>
      </c>
      <c r="BT132">
        <v>3505.3</v>
      </c>
      <c r="BU132">
        <v>1020</v>
      </c>
      <c r="BV132">
        <v>50</v>
      </c>
      <c r="BW132">
        <v>96.703999999999994</v>
      </c>
      <c r="BX132">
        <v>3569500</v>
      </c>
      <c r="BY132">
        <v>7166.6</v>
      </c>
      <c r="BZ132">
        <v>3643.3</v>
      </c>
    </row>
    <row r="133" spans="2:78" x14ac:dyDescent="0.25">
      <c r="B133">
        <v>371</v>
      </c>
      <c r="C133">
        <v>25</v>
      </c>
      <c r="D133">
        <v>514.15</v>
      </c>
      <c r="E133">
        <v>824480</v>
      </c>
      <c r="F133">
        <v>2846.9</v>
      </c>
      <c r="G133">
        <v>5152.8</v>
      </c>
      <c r="H133">
        <v>371</v>
      </c>
      <c r="I133">
        <v>50</v>
      </c>
      <c r="J133">
        <v>549.46</v>
      </c>
      <c r="K133">
        <v>821440</v>
      </c>
      <c r="L133">
        <v>2712.3</v>
      </c>
      <c r="M133">
        <v>4654</v>
      </c>
      <c r="O133">
        <v>502</v>
      </c>
      <c r="P133">
        <v>25</v>
      </c>
      <c r="Q133">
        <v>166.82</v>
      </c>
      <c r="R133">
        <v>1734500</v>
      </c>
      <c r="S133">
        <v>4927</v>
      </c>
      <c r="T133">
        <v>5881</v>
      </c>
      <c r="U133">
        <v>502</v>
      </c>
      <c r="V133">
        <v>50</v>
      </c>
      <c r="W133">
        <v>344.04</v>
      </c>
      <c r="X133">
        <v>1484600</v>
      </c>
      <c r="Y133">
        <v>4236.3999999999996</v>
      </c>
      <c r="Z133">
        <v>5411.4</v>
      </c>
      <c r="AB133">
        <v>633</v>
      </c>
      <c r="AC133">
        <v>25</v>
      </c>
      <c r="AD133">
        <v>92.828000000000003</v>
      </c>
      <c r="AE133">
        <v>2297200</v>
      </c>
      <c r="AF133">
        <v>5932.2</v>
      </c>
      <c r="AG133">
        <v>3591.1</v>
      </c>
      <c r="AH133">
        <v>633</v>
      </c>
      <c r="AI133">
        <v>50</v>
      </c>
      <c r="AJ133">
        <v>196.81</v>
      </c>
      <c r="AK133">
        <v>2124700</v>
      </c>
      <c r="AL133">
        <v>5375</v>
      </c>
      <c r="AM133">
        <v>4282.6000000000004</v>
      </c>
      <c r="AO133">
        <v>764</v>
      </c>
      <c r="AP133">
        <v>25</v>
      </c>
      <c r="AQ133">
        <v>70.016999999999996</v>
      </c>
      <c r="AR133">
        <v>2745900</v>
      </c>
      <c r="AS133">
        <v>6577.2</v>
      </c>
      <c r="AT133">
        <v>3347.6</v>
      </c>
      <c r="AU133">
        <v>764</v>
      </c>
      <c r="AV133">
        <v>50</v>
      </c>
      <c r="AW133">
        <v>141.07</v>
      </c>
      <c r="AX133">
        <v>2640900</v>
      </c>
      <c r="AY133">
        <v>6117.9</v>
      </c>
      <c r="AZ133">
        <v>3716</v>
      </c>
      <c r="BB133">
        <v>895</v>
      </c>
      <c r="BC133">
        <v>25</v>
      </c>
      <c r="BD133">
        <v>57.518000000000001</v>
      </c>
      <c r="BE133">
        <v>3185900</v>
      </c>
      <c r="BF133">
        <v>7108.7</v>
      </c>
      <c r="BG133">
        <v>3392.1</v>
      </c>
      <c r="BH133">
        <v>895</v>
      </c>
      <c r="BI133">
        <v>50</v>
      </c>
      <c r="BJ133">
        <v>113.32</v>
      </c>
      <c r="BK133">
        <v>3117500</v>
      </c>
      <c r="BL133">
        <v>6693.9</v>
      </c>
      <c r="BM133">
        <v>3602.5</v>
      </c>
      <c r="BO133">
        <v>1026</v>
      </c>
      <c r="BP133">
        <v>25</v>
      </c>
      <c r="BQ133">
        <v>49.25</v>
      </c>
      <c r="BR133">
        <v>3637700</v>
      </c>
      <c r="BS133">
        <v>7579.6</v>
      </c>
      <c r="BT133">
        <v>3511.3</v>
      </c>
      <c r="BU133">
        <v>1026</v>
      </c>
      <c r="BV133">
        <v>50</v>
      </c>
      <c r="BW133">
        <v>96.05</v>
      </c>
      <c r="BX133">
        <v>3591400</v>
      </c>
      <c r="BY133">
        <v>7188</v>
      </c>
      <c r="BZ133">
        <v>3646.9</v>
      </c>
    </row>
    <row r="134" spans="2:78" x14ac:dyDescent="0.25">
      <c r="B134">
        <v>372</v>
      </c>
      <c r="C134">
        <v>25</v>
      </c>
      <c r="D134">
        <v>512.36</v>
      </c>
      <c r="E134">
        <v>829640</v>
      </c>
      <c r="F134">
        <v>2860.8</v>
      </c>
      <c r="G134">
        <v>5168</v>
      </c>
      <c r="H134">
        <v>372</v>
      </c>
      <c r="I134">
        <v>50</v>
      </c>
      <c r="J134">
        <v>548.12</v>
      </c>
      <c r="K134">
        <v>826100</v>
      </c>
      <c r="L134">
        <v>2724.8</v>
      </c>
      <c r="M134">
        <v>4658.7</v>
      </c>
      <c r="O134">
        <v>504</v>
      </c>
      <c r="P134">
        <v>25</v>
      </c>
      <c r="Q134">
        <v>164.19</v>
      </c>
      <c r="R134">
        <v>1746200</v>
      </c>
      <c r="S134">
        <v>4950.2</v>
      </c>
      <c r="T134">
        <v>5777.4</v>
      </c>
      <c r="U134">
        <v>504</v>
      </c>
      <c r="V134">
        <v>50</v>
      </c>
      <c r="W134">
        <v>340.75</v>
      </c>
      <c r="X134">
        <v>1495400</v>
      </c>
      <c r="Y134">
        <v>4257.8999999999996</v>
      </c>
      <c r="Z134">
        <v>5408.9</v>
      </c>
      <c r="AB134">
        <v>636</v>
      </c>
      <c r="AC134">
        <v>25</v>
      </c>
      <c r="AD134">
        <v>92.070999999999998</v>
      </c>
      <c r="AE134">
        <v>2308000</v>
      </c>
      <c r="AF134">
        <v>5949.2</v>
      </c>
      <c r="AG134">
        <v>3577.8</v>
      </c>
      <c r="AH134">
        <v>636</v>
      </c>
      <c r="AI134">
        <v>50</v>
      </c>
      <c r="AJ134">
        <v>194.9</v>
      </c>
      <c r="AK134">
        <v>2137500</v>
      </c>
      <c r="AL134">
        <v>5395.2</v>
      </c>
      <c r="AM134">
        <v>4260.7</v>
      </c>
      <c r="AO134">
        <v>768</v>
      </c>
      <c r="AP134">
        <v>25</v>
      </c>
      <c r="AQ134">
        <v>69.534999999999997</v>
      </c>
      <c r="AR134">
        <v>2759300</v>
      </c>
      <c r="AS134">
        <v>6594.7</v>
      </c>
      <c r="AT134">
        <v>3346.6</v>
      </c>
      <c r="AU134">
        <v>768</v>
      </c>
      <c r="AV134">
        <v>50</v>
      </c>
      <c r="AW134">
        <v>139.96</v>
      </c>
      <c r="AX134">
        <v>2655800</v>
      </c>
      <c r="AY134">
        <v>6137.3</v>
      </c>
      <c r="AZ134">
        <v>3708.1</v>
      </c>
      <c r="BB134">
        <v>900</v>
      </c>
      <c r="BC134">
        <v>25</v>
      </c>
      <c r="BD134">
        <v>57.143999999999998</v>
      </c>
      <c r="BE134">
        <v>3202900</v>
      </c>
      <c r="BF134">
        <v>7127.6</v>
      </c>
      <c r="BG134">
        <v>3395.9</v>
      </c>
      <c r="BH134">
        <v>900</v>
      </c>
      <c r="BI134">
        <v>50</v>
      </c>
      <c r="BJ134">
        <v>112.52</v>
      </c>
      <c r="BK134">
        <v>3135500</v>
      </c>
      <c r="BL134">
        <v>6714</v>
      </c>
      <c r="BM134">
        <v>3602.3</v>
      </c>
      <c r="BO134">
        <v>1032</v>
      </c>
      <c r="BP134">
        <v>25</v>
      </c>
      <c r="BQ134">
        <v>48.935000000000002</v>
      </c>
      <c r="BR134">
        <v>3658800</v>
      </c>
      <c r="BS134">
        <v>7600.1</v>
      </c>
      <c r="BT134">
        <v>3517.4</v>
      </c>
      <c r="BU134">
        <v>1032</v>
      </c>
      <c r="BV134">
        <v>50</v>
      </c>
      <c r="BW134">
        <v>95.406000000000006</v>
      </c>
      <c r="BX134">
        <v>3613300</v>
      </c>
      <c r="BY134">
        <v>7209.3</v>
      </c>
      <c r="BZ134">
        <v>3650.6</v>
      </c>
    </row>
    <row r="135" spans="2:78" x14ac:dyDescent="0.25">
      <c r="B135">
        <v>373</v>
      </c>
      <c r="C135">
        <v>25</v>
      </c>
      <c r="D135">
        <v>510.57</v>
      </c>
      <c r="E135">
        <v>834820</v>
      </c>
      <c r="F135">
        <v>2874.7</v>
      </c>
      <c r="G135">
        <v>5183.6000000000004</v>
      </c>
      <c r="H135">
        <v>373</v>
      </c>
      <c r="I135">
        <v>50</v>
      </c>
      <c r="J135">
        <v>546.77</v>
      </c>
      <c r="K135">
        <v>830760</v>
      </c>
      <c r="L135">
        <v>2737.3</v>
      </c>
      <c r="M135">
        <v>4663.5</v>
      </c>
      <c r="O135">
        <v>506</v>
      </c>
      <c r="P135">
        <v>25</v>
      </c>
      <c r="Q135">
        <v>161.68</v>
      </c>
      <c r="R135">
        <v>1757600</v>
      </c>
      <c r="S135">
        <v>4972.8999999999996</v>
      </c>
      <c r="T135">
        <v>5679</v>
      </c>
      <c r="U135">
        <v>506</v>
      </c>
      <c r="V135">
        <v>50</v>
      </c>
      <c r="W135">
        <v>337.48</v>
      </c>
      <c r="X135">
        <v>1506200</v>
      </c>
      <c r="Y135">
        <v>4279.3</v>
      </c>
      <c r="Z135">
        <v>5405.2</v>
      </c>
      <c r="AB135">
        <v>639</v>
      </c>
      <c r="AC135">
        <v>25</v>
      </c>
      <c r="AD135">
        <v>91.331000000000003</v>
      </c>
      <c r="AE135">
        <v>2318700</v>
      </c>
      <c r="AF135">
        <v>5966</v>
      </c>
      <c r="AG135">
        <v>3565.1</v>
      </c>
      <c r="AH135">
        <v>639</v>
      </c>
      <c r="AI135">
        <v>50</v>
      </c>
      <c r="AJ135">
        <v>193.03</v>
      </c>
      <c r="AK135">
        <v>2150200</v>
      </c>
      <c r="AL135">
        <v>5415.2</v>
      </c>
      <c r="AM135">
        <v>4239.3</v>
      </c>
      <c r="AO135">
        <v>772</v>
      </c>
      <c r="AP135">
        <v>25</v>
      </c>
      <c r="AQ135">
        <v>69.061999999999998</v>
      </c>
      <c r="AR135">
        <v>2772700</v>
      </c>
      <c r="AS135">
        <v>6612.1</v>
      </c>
      <c r="AT135">
        <v>3345.8</v>
      </c>
      <c r="AU135">
        <v>772</v>
      </c>
      <c r="AV135">
        <v>50</v>
      </c>
      <c r="AW135">
        <v>138.87</v>
      </c>
      <c r="AX135">
        <v>2670600</v>
      </c>
      <c r="AY135">
        <v>6156.5</v>
      </c>
      <c r="AZ135">
        <v>3700.5</v>
      </c>
      <c r="BB135">
        <v>905</v>
      </c>
      <c r="BC135">
        <v>25</v>
      </c>
      <c r="BD135">
        <v>56.774000000000001</v>
      </c>
      <c r="BE135">
        <v>3219900</v>
      </c>
      <c r="BF135">
        <v>7146.4</v>
      </c>
      <c r="BG135">
        <v>3399.8</v>
      </c>
      <c r="BH135">
        <v>905</v>
      </c>
      <c r="BI135">
        <v>50</v>
      </c>
      <c r="BJ135">
        <v>111.73</v>
      </c>
      <c r="BK135">
        <v>3153500</v>
      </c>
      <c r="BL135">
        <v>6733.9</v>
      </c>
      <c r="BM135">
        <v>3602.4</v>
      </c>
      <c r="BO135">
        <v>1038</v>
      </c>
      <c r="BP135">
        <v>25</v>
      </c>
      <c r="BQ135">
        <v>48.624000000000002</v>
      </c>
      <c r="BR135">
        <v>3680000</v>
      </c>
      <c r="BS135">
        <v>7620.5</v>
      </c>
      <c r="BT135">
        <v>3523.5</v>
      </c>
      <c r="BU135">
        <v>1038</v>
      </c>
      <c r="BV135">
        <v>50</v>
      </c>
      <c r="BW135">
        <v>94.771000000000001</v>
      </c>
      <c r="BX135">
        <v>3635200</v>
      </c>
      <c r="BY135">
        <v>7230.4</v>
      </c>
      <c r="BZ135">
        <v>3654.4</v>
      </c>
    </row>
    <row r="136" spans="2:78" x14ac:dyDescent="0.25">
      <c r="B136">
        <v>374</v>
      </c>
      <c r="C136">
        <v>25</v>
      </c>
      <c r="D136">
        <v>508.75</v>
      </c>
      <c r="E136">
        <v>840010</v>
      </c>
      <c r="F136">
        <v>2888.6</v>
      </c>
      <c r="G136">
        <v>5199.6000000000004</v>
      </c>
      <c r="H136">
        <v>374</v>
      </c>
      <c r="I136">
        <v>50</v>
      </c>
      <c r="J136">
        <v>545.42999999999995</v>
      </c>
      <c r="K136">
        <v>835430</v>
      </c>
      <c r="L136">
        <v>2749.8</v>
      </c>
      <c r="M136">
        <v>4668.3</v>
      </c>
      <c r="O136">
        <v>508</v>
      </c>
      <c r="P136">
        <v>25</v>
      </c>
      <c r="Q136">
        <v>159.26</v>
      </c>
      <c r="R136">
        <v>1768900</v>
      </c>
      <c r="S136">
        <v>4995.1000000000004</v>
      </c>
      <c r="T136">
        <v>5585.5</v>
      </c>
      <c r="U136">
        <v>508</v>
      </c>
      <c r="V136">
        <v>50</v>
      </c>
      <c r="W136">
        <v>334.23</v>
      </c>
      <c r="X136">
        <v>1517000</v>
      </c>
      <c r="Y136">
        <v>4300.7</v>
      </c>
      <c r="Z136">
        <v>5400.3</v>
      </c>
      <c r="AB136">
        <v>642</v>
      </c>
      <c r="AC136">
        <v>25</v>
      </c>
      <c r="AD136">
        <v>90.606999999999999</v>
      </c>
      <c r="AE136">
        <v>2329300</v>
      </c>
      <c r="AF136">
        <v>5982.7</v>
      </c>
      <c r="AG136">
        <v>3553</v>
      </c>
      <c r="AH136">
        <v>642</v>
      </c>
      <c r="AI136">
        <v>50</v>
      </c>
      <c r="AJ136">
        <v>191.2</v>
      </c>
      <c r="AK136">
        <v>2162900</v>
      </c>
      <c r="AL136">
        <v>5435</v>
      </c>
      <c r="AM136">
        <v>4218.3999999999996</v>
      </c>
      <c r="AO136">
        <v>776</v>
      </c>
      <c r="AP136">
        <v>25</v>
      </c>
      <c r="AQ136">
        <v>68.596000000000004</v>
      </c>
      <c r="AR136">
        <v>2786100</v>
      </c>
      <c r="AS136">
        <v>6629.4</v>
      </c>
      <c r="AT136">
        <v>3345.2</v>
      </c>
      <c r="AU136">
        <v>776</v>
      </c>
      <c r="AV136">
        <v>50</v>
      </c>
      <c r="AW136">
        <v>137.81</v>
      </c>
      <c r="AX136">
        <v>2685400</v>
      </c>
      <c r="AY136">
        <v>6175.6</v>
      </c>
      <c r="AZ136">
        <v>3693.4</v>
      </c>
      <c r="BB136">
        <v>910</v>
      </c>
      <c r="BC136">
        <v>25</v>
      </c>
      <c r="BD136">
        <v>56.411000000000001</v>
      </c>
      <c r="BE136">
        <v>3236900</v>
      </c>
      <c r="BF136">
        <v>7165.2</v>
      </c>
      <c r="BG136">
        <v>3403.7</v>
      </c>
      <c r="BH136">
        <v>910</v>
      </c>
      <c r="BI136">
        <v>50</v>
      </c>
      <c r="BJ136">
        <v>110.96</v>
      </c>
      <c r="BK136">
        <v>3171500</v>
      </c>
      <c r="BL136">
        <v>6753.8</v>
      </c>
      <c r="BM136">
        <v>3602.6</v>
      </c>
      <c r="BO136">
        <v>1044</v>
      </c>
      <c r="BP136">
        <v>25</v>
      </c>
      <c r="BQ136">
        <v>48.317</v>
      </c>
      <c r="BR136">
        <v>3701100</v>
      </c>
      <c r="BS136">
        <v>7640.8</v>
      </c>
      <c r="BT136">
        <v>3529.6</v>
      </c>
      <c r="BU136">
        <v>1044</v>
      </c>
      <c r="BV136">
        <v>50</v>
      </c>
      <c r="BW136">
        <v>94.147000000000006</v>
      </c>
      <c r="BX136">
        <v>3657200</v>
      </c>
      <c r="BY136">
        <v>7251.5</v>
      </c>
      <c r="BZ136">
        <v>3658.3</v>
      </c>
    </row>
    <row r="137" spans="2:78" x14ac:dyDescent="0.25">
      <c r="B137">
        <v>375</v>
      </c>
      <c r="C137">
        <v>25</v>
      </c>
      <c r="D137">
        <v>506.93</v>
      </c>
      <c r="E137">
        <v>845220</v>
      </c>
      <c r="F137">
        <v>2902.5</v>
      </c>
      <c r="G137">
        <v>5215.8999999999996</v>
      </c>
      <c r="H137">
        <v>375</v>
      </c>
      <c r="I137">
        <v>50</v>
      </c>
      <c r="J137">
        <v>544.07000000000005</v>
      </c>
      <c r="K137">
        <v>840100</v>
      </c>
      <c r="L137">
        <v>2762.3</v>
      </c>
      <c r="M137">
        <v>4673.1000000000004</v>
      </c>
      <c r="O137">
        <v>510</v>
      </c>
      <c r="P137">
        <v>25</v>
      </c>
      <c r="Q137">
        <v>156.94999999999999</v>
      </c>
      <c r="R137">
        <v>1780000</v>
      </c>
      <c r="S137">
        <v>5016.8999999999996</v>
      </c>
      <c r="T137">
        <v>5496.6</v>
      </c>
      <c r="U137">
        <v>510</v>
      </c>
      <c r="V137">
        <v>50</v>
      </c>
      <c r="W137">
        <v>331</v>
      </c>
      <c r="X137">
        <v>1527800</v>
      </c>
      <c r="Y137">
        <v>4321.8999999999996</v>
      </c>
      <c r="Z137">
        <v>5394.3</v>
      </c>
      <c r="AB137">
        <v>645</v>
      </c>
      <c r="AC137">
        <v>25</v>
      </c>
      <c r="AD137">
        <v>89.899000000000001</v>
      </c>
      <c r="AE137">
        <v>2340000</v>
      </c>
      <c r="AF137">
        <v>5999.2</v>
      </c>
      <c r="AG137">
        <v>3541.4</v>
      </c>
      <c r="AH137">
        <v>645</v>
      </c>
      <c r="AI137">
        <v>50</v>
      </c>
      <c r="AJ137">
        <v>189.41</v>
      </c>
      <c r="AK137">
        <v>2175500</v>
      </c>
      <c r="AL137">
        <v>5454.6</v>
      </c>
      <c r="AM137">
        <v>4198.1000000000004</v>
      </c>
      <c r="AO137">
        <v>780</v>
      </c>
      <c r="AP137">
        <v>25</v>
      </c>
      <c r="AQ137">
        <v>68.138000000000005</v>
      </c>
      <c r="AR137">
        <v>2799400</v>
      </c>
      <c r="AS137">
        <v>6646.6</v>
      </c>
      <c r="AT137">
        <v>3344.8</v>
      </c>
      <c r="AU137">
        <v>780</v>
      </c>
      <c r="AV137">
        <v>50</v>
      </c>
      <c r="AW137">
        <v>136.76</v>
      </c>
      <c r="AX137">
        <v>2700100</v>
      </c>
      <c r="AY137">
        <v>6194.6</v>
      </c>
      <c r="AZ137">
        <v>3686.6</v>
      </c>
      <c r="BB137">
        <v>915</v>
      </c>
      <c r="BC137">
        <v>25</v>
      </c>
      <c r="BD137">
        <v>56.052999999999997</v>
      </c>
      <c r="BE137">
        <v>3253900</v>
      </c>
      <c r="BF137">
        <v>7183.8</v>
      </c>
      <c r="BG137">
        <v>3407.8</v>
      </c>
      <c r="BH137">
        <v>915</v>
      </c>
      <c r="BI137">
        <v>50</v>
      </c>
      <c r="BJ137">
        <v>110.2</v>
      </c>
      <c r="BK137">
        <v>3189600</v>
      </c>
      <c r="BL137">
        <v>6773.5</v>
      </c>
      <c r="BM137">
        <v>3603</v>
      </c>
      <c r="BO137">
        <v>1050</v>
      </c>
      <c r="BP137">
        <v>25</v>
      </c>
      <c r="BQ137">
        <v>48.015000000000001</v>
      </c>
      <c r="BR137">
        <v>3722300</v>
      </c>
      <c r="BS137">
        <v>7661.1</v>
      </c>
      <c r="BT137">
        <v>3535.8</v>
      </c>
      <c r="BU137">
        <v>1050</v>
      </c>
      <c r="BV137">
        <v>50</v>
      </c>
      <c r="BW137">
        <v>93.533000000000001</v>
      </c>
      <c r="BX137">
        <v>3679100</v>
      </c>
      <c r="BY137">
        <v>7272.5</v>
      </c>
      <c r="BZ137">
        <v>3662.3</v>
      </c>
    </row>
    <row r="138" spans="2:78" x14ac:dyDescent="0.25">
      <c r="B138">
        <v>376</v>
      </c>
      <c r="C138">
        <v>25</v>
      </c>
      <c r="D138">
        <v>505.1</v>
      </c>
      <c r="E138">
        <v>850440</v>
      </c>
      <c r="F138">
        <v>2916.4</v>
      </c>
      <c r="G138">
        <v>5232.5</v>
      </c>
      <c r="H138">
        <v>376</v>
      </c>
      <c r="I138">
        <v>50</v>
      </c>
      <c r="J138">
        <v>542.72</v>
      </c>
      <c r="K138">
        <v>844770</v>
      </c>
      <c r="L138">
        <v>2774.7</v>
      </c>
      <c r="M138">
        <v>4678</v>
      </c>
      <c r="O138">
        <v>512</v>
      </c>
      <c r="P138">
        <v>25</v>
      </c>
      <c r="Q138">
        <v>154.72999999999999</v>
      </c>
      <c r="R138">
        <v>1790900</v>
      </c>
      <c r="S138">
        <v>5038.2</v>
      </c>
      <c r="T138">
        <v>5412</v>
      </c>
      <c r="U138">
        <v>512</v>
      </c>
      <c r="V138">
        <v>50</v>
      </c>
      <c r="W138">
        <v>327.8</v>
      </c>
      <c r="X138">
        <v>1538600</v>
      </c>
      <c r="Y138">
        <v>4343</v>
      </c>
      <c r="Z138">
        <v>5387</v>
      </c>
      <c r="AB138">
        <v>648</v>
      </c>
      <c r="AC138">
        <v>25</v>
      </c>
      <c r="AD138">
        <v>89.204999999999998</v>
      </c>
      <c r="AE138">
        <v>2350600</v>
      </c>
      <c r="AF138">
        <v>6015.6</v>
      </c>
      <c r="AG138">
        <v>3530.3</v>
      </c>
      <c r="AH138">
        <v>648</v>
      </c>
      <c r="AI138">
        <v>50</v>
      </c>
      <c r="AJ138">
        <v>187.67</v>
      </c>
      <c r="AK138">
        <v>2188100</v>
      </c>
      <c r="AL138">
        <v>5474</v>
      </c>
      <c r="AM138">
        <v>4178.2</v>
      </c>
      <c r="AO138">
        <v>784</v>
      </c>
      <c r="AP138">
        <v>25</v>
      </c>
      <c r="AQ138">
        <v>67.686999999999998</v>
      </c>
      <c r="AR138">
        <v>2812800</v>
      </c>
      <c r="AS138">
        <v>6663.7</v>
      </c>
      <c r="AT138">
        <v>3344.6</v>
      </c>
      <c r="AU138">
        <v>784</v>
      </c>
      <c r="AV138">
        <v>50</v>
      </c>
      <c r="AW138">
        <v>135.72999999999999</v>
      </c>
      <c r="AX138">
        <v>2714900</v>
      </c>
      <c r="AY138">
        <v>6213.5</v>
      </c>
      <c r="AZ138">
        <v>3680.1</v>
      </c>
      <c r="BB138">
        <v>920</v>
      </c>
      <c r="BC138">
        <v>25</v>
      </c>
      <c r="BD138">
        <v>55.7</v>
      </c>
      <c r="BE138">
        <v>3271000</v>
      </c>
      <c r="BF138">
        <v>7202.4</v>
      </c>
      <c r="BG138">
        <v>3411.9</v>
      </c>
      <c r="BH138">
        <v>920</v>
      </c>
      <c r="BI138">
        <v>50</v>
      </c>
      <c r="BJ138">
        <v>109.45</v>
      </c>
      <c r="BK138">
        <v>3207600</v>
      </c>
      <c r="BL138">
        <v>6793.1</v>
      </c>
      <c r="BM138">
        <v>3603.6</v>
      </c>
      <c r="BO138">
        <v>1056</v>
      </c>
      <c r="BP138">
        <v>25</v>
      </c>
      <c r="BQ138">
        <v>47.716999999999999</v>
      </c>
      <c r="BR138">
        <v>3743500</v>
      </c>
      <c r="BS138">
        <v>7681.3</v>
      </c>
      <c r="BT138">
        <v>3542</v>
      </c>
      <c r="BU138">
        <v>1056</v>
      </c>
      <c r="BV138">
        <v>50</v>
      </c>
      <c r="BW138">
        <v>92.927000000000007</v>
      </c>
      <c r="BX138">
        <v>3701100</v>
      </c>
      <c r="BY138">
        <v>7293.4</v>
      </c>
      <c r="BZ138">
        <v>3666.3</v>
      </c>
    </row>
    <row r="139" spans="2:78" x14ac:dyDescent="0.25">
      <c r="B139">
        <v>377</v>
      </c>
      <c r="C139">
        <v>25</v>
      </c>
      <c r="D139">
        <v>503.25</v>
      </c>
      <c r="E139">
        <v>855680</v>
      </c>
      <c r="F139">
        <v>2930.3</v>
      </c>
      <c r="G139">
        <v>5249.6</v>
      </c>
      <c r="H139">
        <v>377</v>
      </c>
      <c r="I139">
        <v>50</v>
      </c>
      <c r="J139">
        <v>541.36</v>
      </c>
      <c r="K139">
        <v>849450</v>
      </c>
      <c r="L139">
        <v>2787.1</v>
      </c>
      <c r="M139">
        <v>4683</v>
      </c>
      <c r="O139">
        <v>514</v>
      </c>
      <c r="P139">
        <v>25</v>
      </c>
      <c r="Q139">
        <v>152.59</v>
      </c>
      <c r="R139">
        <v>1801600</v>
      </c>
      <c r="S139">
        <v>5059.1000000000004</v>
      </c>
      <c r="T139">
        <v>5331.6</v>
      </c>
      <c r="U139">
        <v>514</v>
      </c>
      <c r="V139">
        <v>50</v>
      </c>
      <c r="W139">
        <v>324.63</v>
      </c>
      <c r="X139">
        <v>1549300</v>
      </c>
      <c r="Y139">
        <v>4363.8999999999996</v>
      </c>
      <c r="Z139">
        <v>5378.6</v>
      </c>
      <c r="AB139">
        <v>651</v>
      </c>
      <c r="AC139">
        <v>25</v>
      </c>
      <c r="AD139">
        <v>88.525000000000006</v>
      </c>
      <c r="AE139">
        <v>2361200</v>
      </c>
      <c r="AF139">
        <v>6031.9</v>
      </c>
      <c r="AG139">
        <v>3519.7</v>
      </c>
      <c r="AH139">
        <v>651</v>
      </c>
      <c r="AI139">
        <v>50</v>
      </c>
      <c r="AJ139">
        <v>185.96</v>
      </c>
      <c r="AK139">
        <v>2200600</v>
      </c>
      <c r="AL139">
        <v>5493.3</v>
      </c>
      <c r="AM139">
        <v>4158.8</v>
      </c>
      <c r="AO139">
        <v>788</v>
      </c>
      <c r="AP139">
        <v>25</v>
      </c>
      <c r="AQ139">
        <v>67.244</v>
      </c>
      <c r="AR139">
        <v>2826200</v>
      </c>
      <c r="AS139">
        <v>6680.7</v>
      </c>
      <c r="AT139">
        <v>3344.6</v>
      </c>
      <c r="AU139">
        <v>788</v>
      </c>
      <c r="AV139">
        <v>50</v>
      </c>
      <c r="AW139">
        <v>134.72</v>
      </c>
      <c r="AX139">
        <v>2729600</v>
      </c>
      <c r="AY139">
        <v>6232.2</v>
      </c>
      <c r="AZ139">
        <v>3674</v>
      </c>
      <c r="BB139">
        <v>925</v>
      </c>
      <c r="BC139">
        <v>25</v>
      </c>
      <c r="BD139">
        <v>55.351999999999997</v>
      </c>
      <c r="BE139">
        <v>3288100</v>
      </c>
      <c r="BF139">
        <v>7220.9</v>
      </c>
      <c r="BG139">
        <v>3416</v>
      </c>
      <c r="BH139">
        <v>925</v>
      </c>
      <c r="BI139">
        <v>50</v>
      </c>
      <c r="BJ139">
        <v>108.72</v>
      </c>
      <c r="BK139">
        <v>3225600</v>
      </c>
      <c r="BL139">
        <v>6812.7</v>
      </c>
      <c r="BM139">
        <v>3604.4</v>
      </c>
      <c r="BO139">
        <v>1062</v>
      </c>
      <c r="BP139">
        <v>25</v>
      </c>
      <c r="BQ139">
        <v>47.423000000000002</v>
      </c>
      <c r="BR139">
        <v>3764800</v>
      </c>
      <c r="BS139">
        <v>7701.3</v>
      </c>
      <c r="BT139">
        <v>3548.1</v>
      </c>
      <c r="BU139">
        <v>1062</v>
      </c>
      <c r="BV139">
        <v>50</v>
      </c>
      <c r="BW139">
        <v>92.331000000000003</v>
      </c>
      <c r="BX139">
        <v>3723100</v>
      </c>
      <c r="BY139">
        <v>7314.1</v>
      </c>
      <c r="BZ139">
        <v>3670.4</v>
      </c>
    </row>
    <row r="140" spans="2:78" x14ac:dyDescent="0.25">
      <c r="B140">
        <v>378</v>
      </c>
      <c r="C140">
        <v>25</v>
      </c>
      <c r="D140">
        <v>501.39</v>
      </c>
      <c r="E140">
        <v>860940</v>
      </c>
      <c r="F140">
        <v>2944.2</v>
      </c>
      <c r="G140">
        <v>5267</v>
      </c>
      <c r="H140">
        <v>378</v>
      </c>
      <c r="I140">
        <v>50</v>
      </c>
      <c r="J140">
        <v>540</v>
      </c>
      <c r="K140">
        <v>854140</v>
      </c>
      <c r="L140">
        <v>2799.6</v>
      </c>
      <c r="M140">
        <v>4687.8999999999996</v>
      </c>
      <c r="O140">
        <v>516</v>
      </c>
      <c r="P140">
        <v>25</v>
      </c>
      <c r="Q140">
        <v>150.54</v>
      </c>
      <c r="R140">
        <v>1812200</v>
      </c>
      <c r="S140">
        <v>5079.7</v>
      </c>
      <c r="T140">
        <v>5255</v>
      </c>
      <c r="U140">
        <v>516</v>
      </c>
      <c r="V140">
        <v>50</v>
      </c>
      <c r="W140">
        <v>321.48</v>
      </c>
      <c r="X140">
        <v>1560100</v>
      </c>
      <c r="Y140">
        <v>4384.8</v>
      </c>
      <c r="Z140">
        <v>5369.1</v>
      </c>
      <c r="AB140">
        <v>654</v>
      </c>
      <c r="AC140">
        <v>25</v>
      </c>
      <c r="AD140">
        <v>87.86</v>
      </c>
      <c r="AE140">
        <v>2371700</v>
      </c>
      <c r="AF140">
        <v>6048</v>
      </c>
      <c r="AG140">
        <v>3509.6</v>
      </c>
      <c r="AH140">
        <v>654</v>
      </c>
      <c r="AI140">
        <v>50</v>
      </c>
      <c r="AJ140">
        <v>184.29</v>
      </c>
      <c r="AK140">
        <v>2213000</v>
      </c>
      <c r="AL140">
        <v>5512.4</v>
      </c>
      <c r="AM140">
        <v>4139.8999999999996</v>
      </c>
      <c r="AO140">
        <v>792</v>
      </c>
      <c r="AP140">
        <v>25</v>
      </c>
      <c r="AQ140">
        <v>66.807000000000002</v>
      </c>
      <c r="AR140">
        <v>2839600</v>
      </c>
      <c r="AS140">
        <v>6697.6</v>
      </c>
      <c r="AT140">
        <v>3344.8</v>
      </c>
      <c r="AU140">
        <v>792</v>
      </c>
      <c r="AV140">
        <v>50</v>
      </c>
      <c r="AW140">
        <v>133.74</v>
      </c>
      <c r="AX140">
        <v>2744300</v>
      </c>
      <c r="AY140">
        <v>6250.8</v>
      </c>
      <c r="AZ140">
        <v>3668.2</v>
      </c>
      <c r="BB140">
        <v>930</v>
      </c>
      <c r="BC140">
        <v>25</v>
      </c>
      <c r="BD140">
        <v>55.009</v>
      </c>
      <c r="BE140">
        <v>3305100</v>
      </c>
      <c r="BF140">
        <v>7239.3</v>
      </c>
      <c r="BG140">
        <v>3420.3</v>
      </c>
      <c r="BH140">
        <v>930</v>
      </c>
      <c r="BI140">
        <v>50</v>
      </c>
      <c r="BJ140">
        <v>107.99</v>
      </c>
      <c r="BK140">
        <v>3243600</v>
      </c>
      <c r="BL140">
        <v>6832.1</v>
      </c>
      <c r="BM140">
        <v>3605.3</v>
      </c>
      <c r="BO140">
        <v>1068</v>
      </c>
      <c r="BP140">
        <v>25</v>
      </c>
      <c r="BQ140">
        <v>47.133000000000003</v>
      </c>
      <c r="BR140">
        <v>3786100</v>
      </c>
      <c r="BS140">
        <v>7721.3</v>
      </c>
      <c r="BT140">
        <v>3554.3</v>
      </c>
      <c r="BU140">
        <v>1068</v>
      </c>
      <c r="BV140">
        <v>50</v>
      </c>
      <c r="BW140">
        <v>91.744</v>
      </c>
      <c r="BX140">
        <v>3745200</v>
      </c>
      <c r="BY140">
        <v>7334.8</v>
      </c>
      <c r="BZ140">
        <v>3674.6</v>
      </c>
    </row>
    <row r="141" spans="2:78" x14ac:dyDescent="0.25">
      <c r="B141">
        <v>379</v>
      </c>
      <c r="C141">
        <v>25</v>
      </c>
      <c r="D141">
        <v>499.51</v>
      </c>
      <c r="E141">
        <v>866220</v>
      </c>
      <c r="F141">
        <v>2958.2</v>
      </c>
      <c r="G141">
        <v>5284.8</v>
      </c>
      <c r="H141">
        <v>379</v>
      </c>
      <c r="I141">
        <v>50</v>
      </c>
      <c r="J141">
        <v>538.63</v>
      </c>
      <c r="K141">
        <v>858830</v>
      </c>
      <c r="L141">
        <v>2811.9</v>
      </c>
      <c r="M141">
        <v>4693</v>
      </c>
      <c r="O141">
        <v>518</v>
      </c>
      <c r="P141">
        <v>25</v>
      </c>
      <c r="Q141">
        <v>148.56</v>
      </c>
      <c r="R141">
        <v>1822600</v>
      </c>
      <c r="S141">
        <v>5099.8999999999996</v>
      </c>
      <c r="T141">
        <v>5182</v>
      </c>
      <c r="U141">
        <v>518</v>
      </c>
      <c r="V141">
        <v>50</v>
      </c>
      <c r="W141">
        <v>318.36</v>
      </c>
      <c r="X141">
        <v>1570800</v>
      </c>
      <c r="Y141">
        <v>4405.6000000000004</v>
      </c>
      <c r="Z141">
        <v>5358.5</v>
      </c>
      <c r="AB141">
        <v>657</v>
      </c>
      <c r="AC141">
        <v>25</v>
      </c>
      <c r="AD141">
        <v>87.207999999999998</v>
      </c>
      <c r="AE141">
        <v>2382200</v>
      </c>
      <c r="AF141">
        <v>6064.1</v>
      </c>
      <c r="AG141">
        <v>3499.9</v>
      </c>
      <c r="AH141">
        <v>657</v>
      </c>
      <c r="AI141">
        <v>50</v>
      </c>
      <c r="AJ141">
        <v>182.65</v>
      </c>
      <c r="AK141">
        <v>2225400</v>
      </c>
      <c r="AL141">
        <v>5531.3</v>
      </c>
      <c r="AM141">
        <v>4121.5</v>
      </c>
      <c r="AO141">
        <v>796</v>
      </c>
      <c r="AP141">
        <v>25</v>
      </c>
      <c r="AQ141">
        <v>66.378</v>
      </c>
      <c r="AR141">
        <v>2853000</v>
      </c>
      <c r="AS141">
        <v>6714.5</v>
      </c>
      <c r="AT141">
        <v>3345.1</v>
      </c>
      <c r="AU141">
        <v>796</v>
      </c>
      <c r="AV141">
        <v>50</v>
      </c>
      <c r="AW141">
        <v>132.77000000000001</v>
      </c>
      <c r="AX141">
        <v>2758900</v>
      </c>
      <c r="AY141">
        <v>6269.2</v>
      </c>
      <c r="AZ141">
        <v>3662.7</v>
      </c>
      <c r="BB141">
        <v>935</v>
      </c>
      <c r="BC141">
        <v>25</v>
      </c>
      <c r="BD141">
        <v>54.670999999999999</v>
      </c>
      <c r="BE141">
        <v>3322300</v>
      </c>
      <c r="BF141">
        <v>7257.7</v>
      </c>
      <c r="BG141">
        <v>3424.6</v>
      </c>
      <c r="BH141">
        <v>935</v>
      </c>
      <c r="BI141">
        <v>50</v>
      </c>
      <c r="BJ141">
        <v>107.28</v>
      </c>
      <c r="BK141">
        <v>3261600</v>
      </c>
      <c r="BL141">
        <v>6851.4</v>
      </c>
      <c r="BM141">
        <v>3606.4</v>
      </c>
      <c r="BO141">
        <v>1074</v>
      </c>
      <c r="BP141">
        <v>25</v>
      </c>
      <c r="BQ141">
        <v>46.847000000000001</v>
      </c>
      <c r="BR141">
        <v>3807500</v>
      </c>
      <c r="BS141">
        <v>7741.3</v>
      </c>
      <c r="BT141">
        <v>3560.5</v>
      </c>
      <c r="BU141">
        <v>1074</v>
      </c>
      <c r="BV141">
        <v>50</v>
      </c>
      <c r="BW141">
        <v>91.165000000000006</v>
      </c>
      <c r="BX141">
        <v>3767200</v>
      </c>
      <c r="BY141">
        <v>7355.4</v>
      </c>
      <c r="BZ141">
        <v>3678.9</v>
      </c>
    </row>
    <row r="142" spans="2:78" x14ac:dyDescent="0.25">
      <c r="B142">
        <v>380</v>
      </c>
      <c r="C142">
        <v>25</v>
      </c>
      <c r="D142">
        <v>497.63</v>
      </c>
      <c r="E142">
        <v>871510</v>
      </c>
      <c r="F142">
        <v>2972.1</v>
      </c>
      <c r="G142">
        <v>5303.1</v>
      </c>
      <c r="H142">
        <v>380</v>
      </c>
      <c r="I142">
        <v>50</v>
      </c>
      <c r="J142">
        <v>537.26</v>
      </c>
      <c r="K142">
        <v>863520</v>
      </c>
      <c r="L142">
        <v>2824.3</v>
      </c>
      <c r="M142">
        <v>4698</v>
      </c>
      <c r="O142">
        <v>520</v>
      </c>
      <c r="P142">
        <v>25</v>
      </c>
      <c r="Q142">
        <v>146.66</v>
      </c>
      <c r="R142">
        <v>1832900</v>
      </c>
      <c r="S142">
        <v>5119.7</v>
      </c>
      <c r="T142">
        <v>5112.5</v>
      </c>
      <c r="U142">
        <v>520</v>
      </c>
      <c r="V142">
        <v>50</v>
      </c>
      <c r="W142">
        <v>315.27999999999997</v>
      </c>
      <c r="X142">
        <v>1581500</v>
      </c>
      <c r="Y142">
        <v>4426.2</v>
      </c>
      <c r="Z142">
        <v>5346.9</v>
      </c>
      <c r="AB142">
        <v>660</v>
      </c>
      <c r="AC142">
        <v>25</v>
      </c>
      <c r="AD142">
        <v>86.567999999999998</v>
      </c>
      <c r="AE142">
        <v>2392700</v>
      </c>
      <c r="AF142">
        <v>6080</v>
      </c>
      <c r="AG142">
        <v>3490.7</v>
      </c>
      <c r="AH142">
        <v>660</v>
      </c>
      <c r="AI142">
        <v>50</v>
      </c>
      <c r="AJ142">
        <v>181.05</v>
      </c>
      <c r="AK142">
        <v>2237800</v>
      </c>
      <c r="AL142">
        <v>5550</v>
      </c>
      <c r="AM142">
        <v>4103.6000000000004</v>
      </c>
      <c r="AO142">
        <v>800</v>
      </c>
      <c r="AP142">
        <v>25</v>
      </c>
      <c r="AQ142">
        <v>65.954999999999998</v>
      </c>
      <c r="AR142">
        <v>2866300</v>
      </c>
      <c r="AS142">
        <v>6731.2</v>
      </c>
      <c r="AT142">
        <v>3345.6</v>
      </c>
      <c r="AU142">
        <v>800</v>
      </c>
      <c r="AV142">
        <v>50</v>
      </c>
      <c r="AW142">
        <v>131.81</v>
      </c>
      <c r="AX142">
        <v>2773600</v>
      </c>
      <c r="AY142">
        <v>6287.6</v>
      </c>
      <c r="AZ142">
        <v>3657.5</v>
      </c>
      <c r="BB142">
        <v>940</v>
      </c>
      <c r="BC142">
        <v>25</v>
      </c>
      <c r="BD142">
        <v>54.337000000000003</v>
      </c>
      <c r="BE142">
        <v>3339400</v>
      </c>
      <c r="BF142">
        <v>7276</v>
      </c>
      <c r="BG142">
        <v>3429</v>
      </c>
      <c r="BH142">
        <v>940</v>
      </c>
      <c r="BI142">
        <v>50</v>
      </c>
      <c r="BJ142">
        <v>106.58</v>
      </c>
      <c r="BK142">
        <v>3279700</v>
      </c>
      <c r="BL142">
        <v>6870.7</v>
      </c>
      <c r="BM142">
        <v>3607.6</v>
      </c>
      <c r="BO142">
        <v>1080</v>
      </c>
      <c r="BP142">
        <v>25</v>
      </c>
      <c r="BQ142">
        <v>46.564999999999998</v>
      </c>
      <c r="BR142">
        <v>3828800</v>
      </c>
      <c r="BS142">
        <v>7761.1</v>
      </c>
      <c r="BT142">
        <v>3566.7</v>
      </c>
      <c r="BU142">
        <v>1080</v>
      </c>
      <c r="BV142">
        <v>50</v>
      </c>
      <c r="BW142">
        <v>90.594999999999999</v>
      </c>
      <c r="BX142">
        <v>3789300</v>
      </c>
      <c r="BY142">
        <v>7375.9</v>
      </c>
      <c r="BZ142">
        <v>3683.2</v>
      </c>
    </row>
    <row r="143" spans="2:78" x14ac:dyDescent="0.25">
      <c r="B143">
        <v>381</v>
      </c>
      <c r="C143">
        <v>25</v>
      </c>
      <c r="D143">
        <v>495.72</v>
      </c>
      <c r="E143">
        <v>876820</v>
      </c>
      <c r="F143">
        <v>2986.1</v>
      </c>
      <c r="G143">
        <v>5321.8</v>
      </c>
      <c r="H143">
        <v>381</v>
      </c>
      <c r="I143">
        <v>50</v>
      </c>
      <c r="J143">
        <v>535.89</v>
      </c>
      <c r="K143">
        <v>868230</v>
      </c>
      <c r="L143">
        <v>2836.7</v>
      </c>
      <c r="M143">
        <v>4703.1000000000004</v>
      </c>
      <c r="O143">
        <v>522</v>
      </c>
      <c r="P143">
        <v>25</v>
      </c>
      <c r="Q143">
        <v>144.82</v>
      </c>
      <c r="R143">
        <v>1843100</v>
      </c>
      <c r="S143">
        <v>5139.2</v>
      </c>
      <c r="T143">
        <v>5046.2</v>
      </c>
      <c r="U143">
        <v>522</v>
      </c>
      <c r="V143">
        <v>50</v>
      </c>
      <c r="W143">
        <v>312.22000000000003</v>
      </c>
      <c r="X143">
        <v>1592200</v>
      </c>
      <c r="Y143">
        <v>4446.7</v>
      </c>
      <c r="Z143">
        <v>5334.3</v>
      </c>
      <c r="AB143">
        <v>663</v>
      </c>
      <c r="AC143">
        <v>25</v>
      </c>
      <c r="AD143">
        <v>85.941999999999993</v>
      </c>
      <c r="AE143">
        <v>2403200</v>
      </c>
      <c r="AF143">
        <v>6095.8</v>
      </c>
      <c r="AG143">
        <v>3481.9</v>
      </c>
      <c r="AH143">
        <v>663</v>
      </c>
      <c r="AI143">
        <v>50</v>
      </c>
      <c r="AJ143">
        <v>179.48</v>
      </c>
      <c r="AK143">
        <v>2250100</v>
      </c>
      <c r="AL143">
        <v>5568.6</v>
      </c>
      <c r="AM143">
        <v>4086.1</v>
      </c>
      <c r="AO143">
        <v>804</v>
      </c>
      <c r="AP143">
        <v>25</v>
      </c>
      <c r="AQ143">
        <v>65.539000000000001</v>
      </c>
      <c r="AR143">
        <v>2879700</v>
      </c>
      <c r="AS143">
        <v>6747.9</v>
      </c>
      <c r="AT143">
        <v>3346.2</v>
      </c>
      <c r="AU143">
        <v>804</v>
      </c>
      <c r="AV143">
        <v>50</v>
      </c>
      <c r="AW143">
        <v>130.88</v>
      </c>
      <c r="AX143">
        <v>2788200</v>
      </c>
      <c r="AY143">
        <v>6305.8</v>
      </c>
      <c r="AZ143">
        <v>3652.6</v>
      </c>
      <c r="BB143">
        <v>945</v>
      </c>
      <c r="BC143">
        <v>25</v>
      </c>
      <c r="BD143">
        <v>54.009</v>
      </c>
      <c r="BE143">
        <v>3356500</v>
      </c>
      <c r="BF143">
        <v>7294.2</v>
      </c>
      <c r="BG143">
        <v>3433.4</v>
      </c>
      <c r="BH143">
        <v>945</v>
      </c>
      <c r="BI143">
        <v>50</v>
      </c>
      <c r="BJ143">
        <v>105.89</v>
      </c>
      <c r="BK143">
        <v>3297700</v>
      </c>
      <c r="BL143">
        <v>6889.8</v>
      </c>
      <c r="BM143">
        <v>3609</v>
      </c>
      <c r="BO143">
        <v>1086</v>
      </c>
      <c r="BP143">
        <v>25</v>
      </c>
      <c r="BQ143">
        <v>46.286999999999999</v>
      </c>
      <c r="BR143">
        <v>3850300</v>
      </c>
      <c r="BS143">
        <v>7780.9</v>
      </c>
      <c r="BT143">
        <v>3573</v>
      </c>
      <c r="BU143">
        <v>1086</v>
      </c>
      <c r="BV143">
        <v>50</v>
      </c>
      <c r="BW143">
        <v>90.033000000000001</v>
      </c>
      <c r="BX143">
        <v>3811400</v>
      </c>
      <c r="BY143">
        <v>7396.4</v>
      </c>
      <c r="BZ143">
        <v>3687.6</v>
      </c>
    </row>
    <row r="144" spans="2:78" x14ac:dyDescent="0.25">
      <c r="B144">
        <v>382</v>
      </c>
      <c r="C144">
        <v>25</v>
      </c>
      <c r="D144">
        <v>493.81</v>
      </c>
      <c r="E144">
        <v>882150</v>
      </c>
      <c r="F144">
        <v>3000</v>
      </c>
      <c r="G144">
        <v>5340.9</v>
      </c>
      <c r="H144">
        <v>382</v>
      </c>
      <c r="I144">
        <v>50</v>
      </c>
      <c r="J144">
        <v>534.51</v>
      </c>
      <c r="K144">
        <v>872930</v>
      </c>
      <c r="L144">
        <v>2849</v>
      </c>
      <c r="M144">
        <v>4708.3</v>
      </c>
      <c r="O144">
        <v>524</v>
      </c>
      <c r="P144">
        <v>25</v>
      </c>
      <c r="Q144">
        <v>143.05000000000001</v>
      </c>
      <c r="R144">
        <v>1853100</v>
      </c>
      <c r="S144">
        <v>5158.3999999999996</v>
      </c>
      <c r="T144">
        <v>4982.8999999999996</v>
      </c>
      <c r="U144">
        <v>524</v>
      </c>
      <c r="V144">
        <v>50</v>
      </c>
      <c r="W144">
        <v>309.2</v>
      </c>
      <c r="X144">
        <v>1602900</v>
      </c>
      <c r="Y144">
        <v>4467.1000000000004</v>
      </c>
      <c r="Z144">
        <v>5320.7</v>
      </c>
      <c r="AB144">
        <v>666</v>
      </c>
      <c r="AC144">
        <v>25</v>
      </c>
      <c r="AD144">
        <v>85.326999999999998</v>
      </c>
      <c r="AE144">
        <v>2413600</v>
      </c>
      <c r="AF144">
        <v>6111.5</v>
      </c>
      <c r="AG144">
        <v>3473.4</v>
      </c>
      <c r="AH144">
        <v>666</v>
      </c>
      <c r="AI144">
        <v>50</v>
      </c>
      <c r="AJ144">
        <v>177.95</v>
      </c>
      <c r="AK144">
        <v>2262300</v>
      </c>
      <c r="AL144">
        <v>5587</v>
      </c>
      <c r="AM144">
        <v>4069.1</v>
      </c>
      <c r="AO144">
        <v>808</v>
      </c>
      <c r="AP144">
        <v>25</v>
      </c>
      <c r="AQ144">
        <v>65.13</v>
      </c>
      <c r="AR144">
        <v>2893100</v>
      </c>
      <c r="AS144">
        <v>6764.5</v>
      </c>
      <c r="AT144">
        <v>3347</v>
      </c>
      <c r="AU144">
        <v>808</v>
      </c>
      <c r="AV144">
        <v>50</v>
      </c>
      <c r="AW144">
        <v>129.96</v>
      </c>
      <c r="AX144">
        <v>2802800</v>
      </c>
      <c r="AY144">
        <v>6323.9</v>
      </c>
      <c r="AZ144">
        <v>3648</v>
      </c>
      <c r="BB144">
        <v>950</v>
      </c>
      <c r="BC144">
        <v>25</v>
      </c>
      <c r="BD144">
        <v>53.685000000000002</v>
      </c>
      <c r="BE144">
        <v>3373700</v>
      </c>
      <c r="BF144">
        <v>7312.3</v>
      </c>
      <c r="BG144">
        <v>3437.9</v>
      </c>
      <c r="BH144">
        <v>950</v>
      </c>
      <c r="BI144">
        <v>50</v>
      </c>
      <c r="BJ144">
        <v>105.22</v>
      </c>
      <c r="BK144">
        <v>3315800</v>
      </c>
      <c r="BL144">
        <v>6908.9</v>
      </c>
      <c r="BM144">
        <v>3610.5</v>
      </c>
    </row>
    <row r="145" spans="2:65" x14ac:dyDescent="0.25">
      <c r="B145">
        <v>383</v>
      </c>
      <c r="C145">
        <v>25</v>
      </c>
      <c r="D145">
        <v>491.88</v>
      </c>
      <c r="E145">
        <v>887500</v>
      </c>
      <c r="F145">
        <v>3014</v>
      </c>
      <c r="G145">
        <v>5360.5</v>
      </c>
      <c r="H145">
        <v>383</v>
      </c>
      <c r="I145">
        <v>50</v>
      </c>
      <c r="J145">
        <v>533.13</v>
      </c>
      <c r="K145">
        <v>877640</v>
      </c>
      <c r="L145">
        <v>2861.3</v>
      </c>
      <c r="M145">
        <v>4713.5</v>
      </c>
      <c r="O145">
        <v>526</v>
      </c>
      <c r="P145">
        <v>25</v>
      </c>
      <c r="Q145">
        <v>141.33000000000001</v>
      </c>
      <c r="R145">
        <v>1863000</v>
      </c>
      <c r="S145">
        <v>5177.3</v>
      </c>
      <c r="T145">
        <v>4922.5</v>
      </c>
      <c r="U145">
        <v>526</v>
      </c>
      <c r="V145">
        <v>50</v>
      </c>
      <c r="W145">
        <v>306.2</v>
      </c>
      <c r="X145">
        <v>1613500</v>
      </c>
      <c r="Y145">
        <v>4487.3</v>
      </c>
      <c r="Z145">
        <v>5306.1</v>
      </c>
      <c r="AB145">
        <v>669</v>
      </c>
      <c r="AC145">
        <v>25</v>
      </c>
      <c r="AD145">
        <v>84.724000000000004</v>
      </c>
      <c r="AE145">
        <v>2424000</v>
      </c>
      <c r="AF145">
        <v>6127.1</v>
      </c>
      <c r="AG145">
        <v>3465.4</v>
      </c>
      <c r="AH145">
        <v>669</v>
      </c>
      <c r="AI145">
        <v>50</v>
      </c>
      <c r="AJ145">
        <v>176.45</v>
      </c>
      <c r="AK145">
        <v>2274500</v>
      </c>
      <c r="AL145">
        <v>5605.2</v>
      </c>
      <c r="AM145">
        <v>4052.5</v>
      </c>
      <c r="AO145">
        <v>812</v>
      </c>
      <c r="AP145">
        <v>25</v>
      </c>
      <c r="AQ145">
        <v>64.725999999999999</v>
      </c>
      <c r="AR145">
        <v>2906500</v>
      </c>
      <c r="AS145">
        <v>6781.1</v>
      </c>
      <c r="AT145">
        <v>3348</v>
      </c>
      <c r="AU145">
        <v>812</v>
      </c>
      <c r="AV145">
        <v>50</v>
      </c>
      <c r="AW145">
        <v>129.06</v>
      </c>
      <c r="AX145">
        <v>2817400</v>
      </c>
      <c r="AY145">
        <v>6341.9</v>
      </c>
      <c r="AZ145">
        <v>3643.6</v>
      </c>
      <c r="BB145">
        <v>955</v>
      </c>
      <c r="BC145">
        <v>25</v>
      </c>
      <c r="BD145">
        <v>53.365000000000002</v>
      </c>
      <c r="BE145">
        <v>3390900</v>
      </c>
      <c r="BF145">
        <v>7330.4</v>
      </c>
      <c r="BG145">
        <v>3442.5</v>
      </c>
      <c r="BH145">
        <v>955</v>
      </c>
      <c r="BI145">
        <v>50</v>
      </c>
      <c r="BJ145">
        <v>104.55</v>
      </c>
      <c r="BK145">
        <v>3333800</v>
      </c>
      <c r="BL145">
        <v>6927.8</v>
      </c>
      <c r="BM145">
        <v>3612.1</v>
      </c>
    </row>
    <row r="146" spans="2:65" x14ac:dyDescent="0.25">
      <c r="B146">
        <v>384</v>
      </c>
      <c r="C146">
        <v>25</v>
      </c>
      <c r="D146">
        <v>489.93</v>
      </c>
      <c r="E146">
        <v>892880</v>
      </c>
      <c r="F146">
        <v>3028</v>
      </c>
      <c r="G146">
        <v>5380.5</v>
      </c>
      <c r="H146">
        <v>384</v>
      </c>
      <c r="I146">
        <v>50</v>
      </c>
      <c r="J146">
        <v>531.74</v>
      </c>
      <c r="K146">
        <v>882360</v>
      </c>
      <c r="L146">
        <v>2873.6</v>
      </c>
      <c r="M146">
        <v>4718.8</v>
      </c>
      <c r="O146">
        <v>528</v>
      </c>
      <c r="P146">
        <v>25</v>
      </c>
      <c r="Q146">
        <v>139.68</v>
      </c>
      <c r="R146">
        <v>1872800</v>
      </c>
      <c r="S146">
        <v>5195.8</v>
      </c>
      <c r="T146">
        <v>4864.8</v>
      </c>
      <c r="U146">
        <v>528</v>
      </c>
      <c r="V146">
        <v>50</v>
      </c>
      <c r="W146">
        <v>303.25</v>
      </c>
      <c r="X146">
        <v>1624100</v>
      </c>
      <c r="Y146">
        <v>4507.3999999999996</v>
      </c>
      <c r="Z146">
        <v>5290.8</v>
      </c>
      <c r="AB146">
        <v>672</v>
      </c>
      <c r="AC146">
        <v>25</v>
      </c>
      <c r="AD146">
        <v>84.132000000000005</v>
      </c>
      <c r="AE146">
        <v>2434400</v>
      </c>
      <c r="AF146">
        <v>6142.6</v>
      </c>
      <c r="AG146">
        <v>3457.7</v>
      </c>
      <c r="AH146">
        <v>672</v>
      </c>
      <c r="AI146">
        <v>50</v>
      </c>
      <c r="AJ146">
        <v>174.98</v>
      </c>
      <c r="AK146">
        <v>2286600</v>
      </c>
      <c r="AL146">
        <v>5623.3</v>
      </c>
      <c r="AM146">
        <v>4036.4</v>
      </c>
      <c r="AO146">
        <v>816</v>
      </c>
      <c r="AP146">
        <v>25</v>
      </c>
      <c r="AQ146">
        <v>64.328999999999994</v>
      </c>
      <c r="AR146">
        <v>2919900</v>
      </c>
      <c r="AS146">
        <v>6797.5</v>
      </c>
      <c r="AT146">
        <v>3349.1</v>
      </c>
      <c r="AU146">
        <v>816</v>
      </c>
      <c r="AV146">
        <v>50</v>
      </c>
      <c r="AW146">
        <v>128.16999999999999</v>
      </c>
      <c r="AX146">
        <v>2831900</v>
      </c>
      <c r="AY146">
        <v>6359.8</v>
      </c>
      <c r="AZ146">
        <v>3639.5</v>
      </c>
      <c r="BB146">
        <v>960</v>
      </c>
      <c r="BC146">
        <v>25</v>
      </c>
      <c r="BD146">
        <v>53.05</v>
      </c>
      <c r="BE146">
        <v>3408200</v>
      </c>
      <c r="BF146">
        <v>7348.3</v>
      </c>
      <c r="BG146">
        <v>3447.1</v>
      </c>
      <c r="BH146">
        <v>960</v>
      </c>
      <c r="BI146">
        <v>50</v>
      </c>
      <c r="BJ146">
        <v>103.89</v>
      </c>
      <c r="BK146">
        <v>3351900</v>
      </c>
      <c r="BL146">
        <v>6946.7</v>
      </c>
      <c r="BM146">
        <v>3613.9</v>
      </c>
    </row>
    <row r="147" spans="2:65" x14ac:dyDescent="0.25">
      <c r="B147">
        <v>385</v>
      </c>
      <c r="C147">
        <v>25</v>
      </c>
      <c r="D147">
        <v>487.97</v>
      </c>
      <c r="E147">
        <v>898270</v>
      </c>
      <c r="F147">
        <v>3042.1</v>
      </c>
      <c r="G147">
        <v>5401.1</v>
      </c>
      <c r="H147">
        <v>385</v>
      </c>
      <c r="I147">
        <v>50</v>
      </c>
      <c r="J147">
        <v>530.35</v>
      </c>
      <c r="K147">
        <v>887080</v>
      </c>
      <c r="L147">
        <v>2885.9</v>
      </c>
      <c r="M147">
        <v>4724.1000000000004</v>
      </c>
      <c r="O147">
        <v>530</v>
      </c>
      <c r="P147">
        <v>25</v>
      </c>
      <c r="Q147">
        <v>138.08000000000001</v>
      </c>
      <c r="R147">
        <v>1882500</v>
      </c>
      <c r="S147">
        <v>5214.1000000000004</v>
      </c>
      <c r="T147">
        <v>4809.6000000000004</v>
      </c>
      <c r="U147">
        <v>530</v>
      </c>
      <c r="V147">
        <v>50</v>
      </c>
      <c r="W147">
        <v>300.33</v>
      </c>
      <c r="X147">
        <v>1634600</v>
      </c>
      <c r="Y147">
        <v>4527.3999999999996</v>
      </c>
      <c r="Z147">
        <v>5274.6</v>
      </c>
      <c r="AB147">
        <v>675</v>
      </c>
      <c r="AC147">
        <v>25</v>
      </c>
      <c r="AD147">
        <v>83.551000000000002</v>
      </c>
      <c r="AE147">
        <v>2444800</v>
      </c>
      <c r="AF147">
        <v>6158</v>
      </c>
      <c r="AG147">
        <v>3450.4</v>
      </c>
      <c r="AH147">
        <v>675</v>
      </c>
      <c r="AI147">
        <v>50</v>
      </c>
      <c r="AJ147">
        <v>173.53</v>
      </c>
      <c r="AK147">
        <v>2298700</v>
      </c>
      <c r="AL147">
        <v>5641.3</v>
      </c>
      <c r="AM147">
        <v>4020.7</v>
      </c>
      <c r="AO147">
        <v>820</v>
      </c>
      <c r="AP147">
        <v>25</v>
      </c>
      <c r="AQ147">
        <v>63.936999999999998</v>
      </c>
      <c r="AR147">
        <v>2933300</v>
      </c>
      <c r="AS147">
        <v>6813.9</v>
      </c>
      <c r="AT147">
        <v>3350.3</v>
      </c>
      <c r="AU147">
        <v>820</v>
      </c>
      <c r="AV147">
        <v>50</v>
      </c>
      <c r="AW147">
        <v>127.3</v>
      </c>
      <c r="AX147">
        <v>2846500</v>
      </c>
      <c r="AY147">
        <v>6377.6</v>
      </c>
      <c r="AZ147">
        <v>3635.7</v>
      </c>
      <c r="BB147">
        <v>965</v>
      </c>
      <c r="BC147">
        <v>25</v>
      </c>
      <c r="BD147">
        <v>52.738</v>
      </c>
      <c r="BE147">
        <v>3425400</v>
      </c>
      <c r="BF147">
        <v>7366.3</v>
      </c>
      <c r="BG147">
        <v>3451.7</v>
      </c>
      <c r="BH147">
        <v>965</v>
      </c>
      <c r="BI147">
        <v>50</v>
      </c>
      <c r="BJ147">
        <v>103.24</v>
      </c>
      <c r="BK147">
        <v>3370000</v>
      </c>
      <c r="BL147">
        <v>6965.5</v>
      </c>
      <c r="BM147">
        <v>3615.8</v>
      </c>
    </row>
    <row r="148" spans="2:65" x14ac:dyDescent="0.25">
      <c r="B148">
        <v>386</v>
      </c>
      <c r="C148">
        <v>25</v>
      </c>
      <c r="D148">
        <v>485.99</v>
      </c>
      <c r="E148">
        <v>903680</v>
      </c>
      <c r="F148">
        <v>3056.1</v>
      </c>
      <c r="G148">
        <v>5422.2</v>
      </c>
      <c r="H148">
        <v>386</v>
      </c>
      <c r="I148">
        <v>50</v>
      </c>
      <c r="J148">
        <v>528.96</v>
      </c>
      <c r="K148">
        <v>891810</v>
      </c>
      <c r="L148">
        <v>2898.2</v>
      </c>
      <c r="M148">
        <v>4729.3999999999996</v>
      </c>
      <c r="O148">
        <v>532</v>
      </c>
      <c r="P148">
        <v>25</v>
      </c>
      <c r="Q148">
        <v>136.53</v>
      </c>
      <c r="R148">
        <v>1892000</v>
      </c>
      <c r="S148">
        <v>5232.1000000000004</v>
      </c>
      <c r="T148">
        <v>4756.8999999999996</v>
      </c>
      <c r="U148">
        <v>532</v>
      </c>
      <c r="V148">
        <v>50</v>
      </c>
      <c r="W148">
        <v>297.44</v>
      </c>
      <c r="X148">
        <v>1645200</v>
      </c>
      <c r="Y148">
        <v>4547.2</v>
      </c>
      <c r="Z148">
        <v>5257.6</v>
      </c>
      <c r="AB148">
        <v>678</v>
      </c>
      <c r="AC148">
        <v>25</v>
      </c>
      <c r="AD148">
        <v>82.98</v>
      </c>
      <c r="AE148">
        <v>2455100</v>
      </c>
      <c r="AF148">
        <v>6173.3</v>
      </c>
      <c r="AG148">
        <v>3443.5</v>
      </c>
      <c r="AH148">
        <v>678</v>
      </c>
      <c r="AI148">
        <v>50</v>
      </c>
      <c r="AJ148">
        <v>172.12</v>
      </c>
      <c r="AK148">
        <v>2310700</v>
      </c>
      <c r="AL148">
        <v>5659.1</v>
      </c>
      <c r="AM148">
        <v>4005.4</v>
      </c>
      <c r="AO148">
        <v>824</v>
      </c>
      <c r="AP148">
        <v>25</v>
      </c>
      <c r="AQ148">
        <v>63.551000000000002</v>
      </c>
      <c r="AR148">
        <v>2946700</v>
      </c>
      <c r="AS148">
        <v>6830.2</v>
      </c>
      <c r="AT148">
        <v>3351.6</v>
      </c>
      <c r="AU148">
        <v>824</v>
      </c>
      <c r="AV148">
        <v>50</v>
      </c>
      <c r="AW148">
        <v>126.44</v>
      </c>
      <c r="AX148">
        <v>2861000</v>
      </c>
      <c r="AY148">
        <v>6395.3</v>
      </c>
      <c r="AZ148">
        <v>3632.2</v>
      </c>
      <c r="BB148">
        <v>970</v>
      </c>
      <c r="BC148">
        <v>25</v>
      </c>
      <c r="BD148">
        <v>52.430999999999997</v>
      </c>
      <c r="BE148">
        <v>3442700</v>
      </c>
      <c r="BF148">
        <v>7384.1</v>
      </c>
      <c r="BG148">
        <v>3456.4</v>
      </c>
      <c r="BH148">
        <v>970</v>
      </c>
      <c r="BI148">
        <v>50</v>
      </c>
      <c r="BJ148">
        <v>102.6</v>
      </c>
      <c r="BK148">
        <v>3388100</v>
      </c>
      <c r="BL148">
        <v>6984.2</v>
      </c>
      <c r="BM148">
        <v>3617.8</v>
      </c>
    </row>
    <row r="149" spans="2:65" x14ac:dyDescent="0.25">
      <c r="B149">
        <v>387</v>
      </c>
      <c r="C149">
        <v>25</v>
      </c>
      <c r="D149">
        <v>484</v>
      </c>
      <c r="E149">
        <v>909110</v>
      </c>
      <c r="F149">
        <v>3070.2</v>
      </c>
      <c r="G149">
        <v>5443.8</v>
      </c>
      <c r="H149">
        <v>387</v>
      </c>
      <c r="I149">
        <v>50</v>
      </c>
      <c r="J149">
        <v>527.57000000000005</v>
      </c>
      <c r="K149">
        <v>896540</v>
      </c>
      <c r="L149">
        <v>2910.4</v>
      </c>
      <c r="M149">
        <v>4734.8</v>
      </c>
      <c r="O149">
        <v>534</v>
      </c>
      <c r="P149">
        <v>25</v>
      </c>
      <c r="Q149">
        <v>135.03</v>
      </c>
      <c r="R149">
        <v>1901500</v>
      </c>
      <c r="S149">
        <v>5249.9</v>
      </c>
      <c r="T149">
        <v>4706.3999999999996</v>
      </c>
      <c r="U149">
        <v>534</v>
      </c>
      <c r="V149">
        <v>50</v>
      </c>
      <c r="W149">
        <v>294.58999999999997</v>
      </c>
      <c r="X149">
        <v>1655700</v>
      </c>
      <c r="Y149">
        <v>4566.8999999999996</v>
      </c>
      <c r="Z149">
        <v>5240</v>
      </c>
      <c r="AB149">
        <v>681</v>
      </c>
      <c r="AC149">
        <v>25</v>
      </c>
      <c r="AD149">
        <v>82.42</v>
      </c>
      <c r="AE149">
        <v>2465400</v>
      </c>
      <c r="AF149">
        <v>6188.5</v>
      </c>
      <c r="AG149">
        <v>3436.8</v>
      </c>
      <c r="AH149">
        <v>681</v>
      </c>
      <c r="AI149">
        <v>50</v>
      </c>
      <c r="AJ149">
        <v>170.74</v>
      </c>
      <c r="AK149">
        <v>2322700</v>
      </c>
      <c r="AL149">
        <v>5676.7</v>
      </c>
      <c r="AM149">
        <v>3990.6</v>
      </c>
      <c r="AO149">
        <v>828</v>
      </c>
      <c r="AP149">
        <v>25</v>
      </c>
      <c r="AQ149">
        <v>63.170999999999999</v>
      </c>
      <c r="AR149">
        <v>2960100</v>
      </c>
      <c r="AS149">
        <v>6846.4</v>
      </c>
      <c r="AT149">
        <v>3353.1</v>
      </c>
      <c r="AU149">
        <v>828</v>
      </c>
      <c r="AV149">
        <v>50</v>
      </c>
      <c r="AW149">
        <v>125.6</v>
      </c>
      <c r="AX149">
        <v>2875500</v>
      </c>
      <c r="AY149">
        <v>6412.9</v>
      </c>
      <c r="AZ149">
        <v>3628.8</v>
      </c>
      <c r="BB149">
        <v>975</v>
      </c>
      <c r="BC149">
        <v>25</v>
      </c>
      <c r="BD149">
        <v>52.128</v>
      </c>
      <c r="BE149">
        <v>3460000</v>
      </c>
      <c r="BF149">
        <v>7401.9</v>
      </c>
      <c r="BG149">
        <v>3461.1</v>
      </c>
      <c r="BH149">
        <v>975</v>
      </c>
      <c r="BI149">
        <v>50</v>
      </c>
      <c r="BJ149">
        <v>101.98</v>
      </c>
      <c r="BK149">
        <v>3406100</v>
      </c>
      <c r="BL149">
        <v>7002.8</v>
      </c>
      <c r="BM149">
        <v>3619.9</v>
      </c>
    </row>
    <row r="150" spans="2:65" x14ac:dyDescent="0.25">
      <c r="B150">
        <v>388</v>
      </c>
      <c r="C150">
        <v>25</v>
      </c>
      <c r="D150">
        <v>481.99</v>
      </c>
      <c r="E150">
        <v>914570</v>
      </c>
      <c r="F150">
        <v>3084.2</v>
      </c>
      <c r="G150">
        <v>5465.9</v>
      </c>
      <c r="H150">
        <v>388</v>
      </c>
      <c r="I150">
        <v>50</v>
      </c>
      <c r="J150">
        <v>526.16999999999996</v>
      </c>
      <c r="K150">
        <v>901280</v>
      </c>
      <c r="L150">
        <v>2922.6</v>
      </c>
      <c r="M150">
        <v>4740.2</v>
      </c>
      <c r="O150">
        <v>536</v>
      </c>
      <c r="P150">
        <v>25</v>
      </c>
      <c r="Q150">
        <v>133.58000000000001</v>
      </c>
      <c r="R150">
        <v>1910900</v>
      </c>
      <c r="S150">
        <v>5267.4</v>
      </c>
      <c r="T150">
        <v>4658</v>
      </c>
      <c r="U150">
        <v>536</v>
      </c>
      <c r="V150">
        <v>50</v>
      </c>
      <c r="W150">
        <v>291.77999999999997</v>
      </c>
      <c r="X150">
        <v>1666100</v>
      </c>
      <c r="Y150">
        <v>4586.5</v>
      </c>
      <c r="Z150">
        <v>5221.7</v>
      </c>
      <c r="AB150">
        <v>684</v>
      </c>
      <c r="AC150">
        <v>25</v>
      </c>
      <c r="AD150">
        <v>81.87</v>
      </c>
      <c r="AE150">
        <v>2475700</v>
      </c>
      <c r="AF150">
        <v>6203.6</v>
      </c>
      <c r="AG150">
        <v>3430.5</v>
      </c>
      <c r="AH150">
        <v>684</v>
      </c>
      <c r="AI150">
        <v>50</v>
      </c>
      <c r="AJ150">
        <v>169.38</v>
      </c>
      <c r="AK150">
        <v>2334700</v>
      </c>
      <c r="AL150">
        <v>5694.2</v>
      </c>
      <c r="AM150">
        <v>3976.1</v>
      </c>
      <c r="AO150">
        <v>832</v>
      </c>
      <c r="AP150">
        <v>25</v>
      </c>
      <c r="AQ150">
        <v>62.795999999999999</v>
      </c>
      <c r="AR150">
        <v>2973500</v>
      </c>
      <c r="AS150">
        <v>6862.6</v>
      </c>
      <c r="AT150">
        <v>3354.7</v>
      </c>
      <c r="AU150">
        <v>832</v>
      </c>
      <c r="AV150">
        <v>50</v>
      </c>
      <c r="AW150">
        <v>124.77</v>
      </c>
      <c r="AX150">
        <v>2890000</v>
      </c>
      <c r="AY150">
        <v>6430.3</v>
      </c>
      <c r="AZ150">
        <v>3625.7</v>
      </c>
      <c r="BB150">
        <v>980</v>
      </c>
      <c r="BC150">
        <v>25</v>
      </c>
      <c r="BD150">
        <v>51.829000000000001</v>
      </c>
      <c r="BE150">
        <v>3477300</v>
      </c>
      <c r="BF150">
        <v>7419.6</v>
      </c>
      <c r="BG150">
        <v>3465.9</v>
      </c>
      <c r="BH150">
        <v>980</v>
      </c>
      <c r="BI150">
        <v>50</v>
      </c>
      <c r="BJ150">
        <v>101.36</v>
      </c>
      <c r="BK150">
        <v>3424300</v>
      </c>
      <c r="BL150">
        <v>7021.3</v>
      </c>
      <c r="BM150">
        <v>3622.1</v>
      </c>
    </row>
    <row r="151" spans="2:65" x14ac:dyDescent="0.25">
      <c r="B151">
        <v>389</v>
      </c>
      <c r="C151">
        <v>25</v>
      </c>
      <c r="D151">
        <v>479.97</v>
      </c>
      <c r="E151">
        <v>920040</v>
      </c>
      <c r="F151">
        <v>3098.3</v>
      </c>
      <c r="G151">
        <v>5488.6</v>
      </c>
      <c r="H151">
        <v>389</v>
      </c>
      <c r="I151">
        <v>50</v>
      </c>
      <c r="J151">
        <v>524.77</v>
      </c>
      <c r="K151">
        <v>906020</v>
      </c>
      <c r="L151">
        <v>2934.8</v>
      </c>
      <c r="M151">
        <v>4745.7</v>
      </c>
      <c r="O151">
        <v>538</v>
      </c>
      <c r="P151">
        <v>25</v>
      </c>
      <c r="Q151">
        <v>132.16999999999999</v>
      </c>
      <c r="R151">
        <v>1920100</v>
      </c>
      <c r="S151">
        <v>5284.7</v>
      </c>
      <c r="T151">
        <v>4611.7</v>
      </c>
      <c r="U151">
        <v>538</v>
      </c>
      <c r="V151">
        <v>50</v>
      </c>
      <c r="W151">
        <v>289</v>
      </c>
      <c r="X151">
        <v>1676600</v>
      </c>
      <c r="Y151">
        <v>4605.8999999999996</v>
      </c>
      <c r="Z151">
        <v>5202.8999999999996</v>
      </c>
      <c r="AB151">
        <v>687</v>
      </c>
      <c r="AC151">
        <v>25</v>
      </c>
      <c r="AD151">
        <v>81.328999999999994</v>
      </c>
      <c r="AE151">
        <v>2486000</v>
      </c>
      <c r="AF151">
        <v>6218.6</v>
      </c>
      <c r="AG151">
        <v>3424.5</v>
      </c>
      <c r="AH151">
        <v>687</v>
      </c>
      <c r="AI151">
        <v>50</v>
      </c>
      <c r="AJ151">
        <v>168.06</v>
      </c>
      <c r="AK151">
        <v>2346600</v>
      </c>
      <c r="AL151">
        <v>5711.6</v>
      </c>
      <c r="AM151">
        <v>3962.1</v>
      </c>
      <c r="AO151">
        <v>836</v>
      </c>
      <c r="AP151">
        <v>25</v>
      </c>
      <c r="AQ151">
        <v>62.426000000000002</v>
      </c>
      <c r="AR151">
        <v>2986900</v>
      </c>
      <c r="AS151">
        <v>6878.7</v>
      </c>
      <c r="AT151">
        <v>3356.4</v>
      </c>
      <c r="AU151">
        <v>836</v>
      </c>
      <c r="AV151">
        <v>50</v>
      </c>
      <c r="AW151">
        <v>123.96</v>
      </c>
      <c r="AX151">
        <v>2904500</v>
      </c>
      <c r="AY151">
        <v>6447.7</v>
      </c>
      <c r="AZ151">
        <v>3622.9</v>
      </c>
      <c r="BB151">
        <v>985</v>
      </c>
      <c r="BC151">
        <v>25</v>
      </c>
      <c r="BD151">
        <v>51.533999999999999</v>
      </c>
      <c r="BE151">
        <v>3494600</v>
      </c>
      <c r="BF151">
        <v>7437.3</v>
      </c>
      <c r="BG151">
        <v>3470.7</v>
      </c>
      <c r="BH151">
        <v>985</v>
      </c>
      <c r="BI151">
        <v>50</v>
      </c>
      <c r="BJ151">
        <v>100.75</v>
      </c>
      <c r="BK151">
        <v>3442400</v>
      </c>
      <c r="BL151">
        <v>7039.7</v>
      </c>
      <c r="BM151">
        <v>3624.5</v>
      </c>
    </row>
    <row r="152" spans="2:65" x14ac:dyDescent="0.25">
      <c r="B152">
        <v>390</v>
      </c>
      <c r="C152">
        <v>25</v>
      </c>
      <c r="D152">
        <v>477.93</v>
      </c>
      <c r="E152">
        <v>925540</v>
      </c>
      <c r="F152">
        <v>3112.5</v>
      </c>
      <c r="G152">
        <v>5511.9</v>
      </c>
      <c r="H152">
        <v>390</v>
      </c>
      <c r="I152">
        <v>50</v>
      </c>
      <c r="J152">
        <v>523.36</v>
      </c>
      <c r="K152">
        <v>910770</v>
      </c>
      <c r="L152">
        <v>2947</v>
      </c>
      <c r="M152">
        <v>4751.2</v>
      </c>
      <c r="O152">
        <v>540</v>
      </c>
      <c r="P152">
        <v>25</v>
      </c>
      <c r="Q152">
        <v>130.80000000000001</v>
      </c>
      <c r="R152">
        <v>1929300</v>
      </c>
      <c r="S152">
        <v>5301.7</v>
      </c>
      <c r="T152">
        <v>4567.3</v>
      </c>
      <c r="U152">
        <v>540</v>
      </c>
      <c r="V152">
        <v>50</v>
      </c>
      <c r="W152">
        <v>286.27</v>
      </c>
      <c r="X152">
        <v>1686900</v>
      </c>
      <c r="Y152">
        <v>4625.2</v>
      </c>
      <c r="Z152">
        <v>5183.5</v>
      </c>
      <c r="AB152">
        <v>690</v>
      </c>
      <c r="AC152">
        <v>25</v>
      </c>
      <c r="AD152">
        <v>80.798000000000002</v>
      </c>
      <c r="AE152">
        <v>2496300</v>
      </c>
      <c r="AF152">
        <v>6233.5</v>
      </c>
      <c r="AG152">
        <v>3418.8</v>
      </c>
      <c r="AH152">
        <v>690</v>
      </c>
      <c r="AI152">
        <v>50</v>
      </c>
      <c r="AJ152">
        <v>166.75</v>
      </c>
      <c r="AK152">
        <v>2358500</v>
      </c>
      <c r="AL152">
        <v>5728.8</v>
      </c>
      <c r="AM152">
        <v>3948.5</v>
      </c>
      <c r="AO152">
        <v>840</v>
      </c>
      <c r="AP152">
        <v>25</v>
      </c>
      <c r="AQ152">
        <v>62.061999999999998</v>
      </c>
      <c r="AR152">
        <v>3000400</v>
      </c>
      <c r="AS152">
        <v>6894.7</v>
      </c>
      <c r="AT152">
        <v>3358.2</v>
      </c>
      <c r="AU152">
        <v>840</v>
      </c>
      <c r="AV152">
        <v>50</v>
      </c>
      <c r="AW152">
        <v>123.16</v>
      </c>
      <c r="AX152">
        <v>2919000</v>
      </c>
      <c r="AY152">
        <v>6465</v>
      </c>
      <c r="AZ152">
        <v>3620.2</v>
      </c>
      <c r="BB152">
        <v>990</v>
      </c>
      <c r="BC152">
        <v>25</v>
      </c>
      <c r="BD152">
        <v>51.243000000000002</v>
      </c>
      <c r="BE152">
        <v>3512000</v>
      </c>
      <c r="BF152">
        <v>7454.8</v>
      </c>
      <c r="BG152">
        <v>3475.6</v>
      </c>
      <c r="BH152">
        <v>990</v>
      </c>
      <c r="BI152">
        <v>50</v>
      </c>
      <c r="BJ152">
        <v>100.14</v>
      </c>
      <c r="BK152">
        <v>3460500</v>
      </c>
      <c r="BL152">
        <v>7058.1</v>
      </c>
      <c r="BM152">
        <v>3626.9</v>
      </c>
    </row>
    <row r="153" spans="2:65" x14ac:dyDescent="0.25">
      <c r="B153">
        <v>391</v>
      </c>
      <c r="C153">
        <v>25</v>
      </c>
      <c r="D153">
        <v>475.87</v>
      </c>
      <c r="E153">
        <v>931070</v>
      </c>
      <c r="F153">
        <v>3126.6</v>
      </c>
      <c r="G153">
        <v>5535.8</v>
      </c>
      <c r="H153">
        <v>391</v>
      </c>
      <c r="I153">
        <v>50</v>
      </c>
      <c r="J153">
        <v>521.95000000000005</v>
      </c>
      <c r="K153">
        <v>915520</v>
      </c>
      <c r="L153">
        <v>2959.2</v>
      </c>
      <c r="M153">
        <v>4756.8</v>
      </c>
      <c r="O153">
        <v>542</v>
      </c>
      <c r="P153">
        <v>25</v>
      </c>
      <c r="Q153">
        <v>129.47</v>
      </c>
      <c r="R153">
        <v>1938400</v>
      </c>
      <c r="S153">
        <v>5318.5</v>
      </c>
      <c r="T153">
        <v>4524.7</v>
      </c>
      <c r="U153">
        <v>542</v>
      </c>
      <c r="V153">
        <v>50</v>
      </c>
      <c r="W153">
        <v>283.57</v>
      </c>
      <c r="X153">
        <v>1697300</v>
      </c>
      <c r="Y153">
        <v>4644.3</v>
      </c>
      <c r="Z153">
        <v>5163.7</v>
      </c>
      <c r="AB153">
        <v>693</v>
      </c>
      <c r="AC153">
        <v>25</v>
      </c>
      <c r="AD153">
        <v>80.275999999999996</v>
      </c>
      <c r="AE153">
        <v>2506500</v>
      </c>
      <c r="AF153">
        <v>6248.3</v>
      </c>
      <c r="AG153">
        <v>3413.3</v>
      </c>
      <c r="AH153">
        <v>693</v>
      </c>
      <c r="AI153">
        <v>50</v>
      </c>
      <c r="AJ153">
        <v>165.48</v>
      </c>
      <c r="AK153">
        <v>2370300</v>
      </c>
      <c r="AL153">
        <v>5745.9</v>
      </c>
      <c r="AM153">
        <v>3935.2</v>
      </c>
      <c r="AO153">
        <v>844</v>
      </c>
      <c r="AP153">
        <v>25</v>
      </c>
      <c r="AQ153">
        <v>61.703000000000003</v>
      </c>
      <c r="AR153">
        <v>3013800</v>
      </c>
      <c r="AS153">
        <v>6910.7</v>
      </c>
      <c r="AT153">
        <v>3360.1</v>
      </c>
      <c r="AU153">
        <v>844</v>
      </c>
      <c r="AV153">
        <v>50</v>
      </c>
      <c r="AW153">
        <v>122.37</v>
      </c>
      <c r="AX153">
        <v>2933500</v>
      </c>
      <c r="AY153">
        <v>6482.2</v>
      </c>
      <c r="AZ153">
        <v>3617.8</v>
      </c>
      <c r="BB153">
        <v>995</v>
      </c>
      <c r="BC153">
        <v>25</v>
      </c>
      <c r="BD153">
        <v>50.954999999999998</v>
      </c>
      <c r="BE153">
        <v>3529400</v>
      </c>
      <c r="BF153">
        <v>7472.4</v>
      </c>
      <c r="BG153">
        <v>3480.5</v>
      </c>
      <c r="BH153">
        <v>995</v>
      </c>
      <c r="BI153">
        <v>50</v>
      </c>
      <c r="BJ153">
        <v>99.55</v>
      </c>
      <c r="BK153">
        <v>3478600</v>
      </c>
      <c r="BL153">
        <v>7076.4</v>
      </c>
      <c r="BM153">
        <v>3629.4</v>
      </c>
    </row>
    <row r="154" spans="2:65" x14ac:dyDescent="0.25">
      <c r="B154">
        <v>392</v>
      </c>
      <c r="C154">
        <v>25</v>
      </c>
      <c r="D154">
        <v>473.79</v>
      </c>
      <c r="E154">
        <v>936610</v>
      </c>
      <c r="F154">
        <v>3140.8</v>
      </c>
      <c r="G154">
        <v>5560.3</v>
      </c>
      <c r="H154">
        <v>392</v>
      </c>
      <c r="I154">
        <v>50</v>
      </c>
      <c r="J154">
        <v>520.53</v>
      </c>
      <c r="K154">
        <v>920280</v>
      </c>
      <c r="L154">
        <v>2971.4</v>
      </c>
      <c r="M154">
        <v>4762.5</v>
      </c>
      <c r="O154">
        <v>544</v>
      </c>
      <c r="P154">
        <v>25</v>
      </c>
      <c r="Q154">
        <v>128.18</v>
      </c>
      <c r="R154">
        <v>1947400</v>
      </c>
      <c r="S154">
        <v>5335.1</v>
      </c>
      <c r="T154">
        <v>4483.8</v>
      </c>
      <c r="U154">
        <v>544</v>
      </c>
      <c r="V154">
        <v>50</v>
      </c>
      <c r="W154">
        <v>280.91000000000003</v>
      </c>
      <c r="X154">
        <v>1707600</v>
      </c>
      <c r="Y154">
        <v>4663.3</v>
      </c>
      <c r="Z154">
        <v>5143.3999999999996</v>
      </c>
      <c r="AB154">
        <v>696</v>
      </c>
      <c r="AC154">
        <v>25</v>
      </c>
      <c r="AD154">
        <v>79.762</v>
      </c>
      <c r="AE154">
        <v>2516700</v>
      </c>
      <c r="AF154">
        <v>6263</v>
      </c>
      <c r="AG154">
        <v>3408.2</v>
      </c>
      <c r="AH154">
        <v>696</v>
      </c>
      <c r="AI154">
        <v>50</v>
      </c>
      <c r="AJ154">
        <v>164.22</v>
      </c>
      <c r="AK154">
        <v>2382100</v>
      </c>
      <c r="AL154">
        <v>5762.9</v>
      </c>
      <c r="AM154">
        <v>3922.3</v>
      </c>
      <c r="AO154">
        <v>848</v>
      </c>
      <c r="AP154">
        <v>25</v>
      </c>
      <c r="AQ154">
        <v>61.347999999999999</v>
      </c>
      <c r="AR154">
        <v>3027300</v>
      </c>
      <c r="AS154">
        <v>6926.6</v>
      </c>
      <c r="AT154">
        <v>3362.1</v>
      </c>
      <c r="AU154">
        <v>848</v>
      </c>
      <c r="AV154">
        <v>50</v>
      </c>
      <c r="AW154">
        <v>121.59</v>
      </c>
      <c r="AX154">
        <v>2948000</v>
      </c>
      <c r="AY154">
        <v>6499.3</v>
      </c>
      <c r="AZ154">
        <v>3615.6</v>
      </c>
      <c r="BB154">
        <v>1000</v>
      </c>
      <c r="BC154">
        <v>25</v>
      </c>
      <c r="BD154">
        <v>50.670999999999999</v>
      </c>
      <c r="BE154">
        <v>3546800</v>
      </c>
      <c r="BF154">
        <v>7489.8</v>
      </c>
      <c r="BG154">
        <v>3485.4</v>
      </c>
      <c r="BH154">
        <v>1000</v>
      </c>
      <c r="BI154">
        <v>50</v>
      </c>
      <c r="BJ154">
        <v>98.965000000000003</v>
      </c>
      <c r="BK154">
        <v>3496800</v>
      </c>
      <c r="BL154">
        <v>7094.6</v>
      </c>
      <c r="BM154">
        <v>3632</v>
      </c>
    </row>
    <row r="155" spans="2:65" x14ac:dyDescent="0.25">
      <c r="B155">
        <v>393</v>
      </c>
      <c r="C155">
        <v>25</v>
      </c>
      <c r="D155">
        <v>471.7</v>
      </c>
      <c r="E155">
        <v>942190</v>
      </c>
      <c r="F155">
        <v>3155</v>
      </c>
      <c r="G155">
        <v>5585.5</v>
      </c>
      <c r="H155">
        <v>393</v>
      </c>
      <c r="I155">
        <v>50</v>
      </c>
      <c r="J155">
        <v>519.12</v>
      </c>
      <c r="K155">
        <v>925050</v>
      </c>
      <c r="L155">
        <v>2983.5</v>
      </c>
      <c r="M155">
        <v>4768.1000000000004</v>
      </c>
      <c r="O155">
        <v>546</v>
      </c>
      <c r="P155">
        <v>25</v>
      </c>
      <c r="Q155">
        <v>126.93</v>
      </c>
      <c r="R155">
        <v>1956300</v>
      </c>
      <c r="S155">
        <v>5351.5</v>
      </c>
      <c r="T155">
        <v>4444.5</v>
      </c>
      <c r="U155">
        <v>546</v>
      </c>
      <c r="V155">
        <v>50</v>
      </c>
      <c r="W155">
        <v>278.27999999999997</v>
      </c>
      <c r="X155">
        <v>1717900</v>
      </c>
      <c r="Y155">
        <v>4682.1000000000004</v>
      </c>
      <c r="Z155">
        <v>5122.8</v>
      </c>
      <c r="AB155">
        <v>699</v>
      </c>
      <c r="AC155">
        <v>25</v>
      </c>
      <c r="AD155">
        <v>79.257000000000005</v>
      </c>
      <c r="AE155">
        <v>2527000</v>
      </c>
      <c r="AF155">
        <v>6277.7</v>
      </c>
      <c r="AG155">
        <v>3403.3</v>
      </c>
      <c r="AH155">
        <v>699</v>
      </c>
      <c r="AI155">
        <v>50</v>
      </c>
      <c r="AJ155">
        <v>162.99</v>
      </c>
      <c r="AK155">
        <v>2393800</v>
      </c>
      <c r="AL155">
        <v>5779.7</v>
      </c>
      <c r="AM155">
        <v>3909.8</v>
      </c>
      <c r="AO155">
        <v>852</v>
      </c>
      <c r="AP155">
        <v>25</v>
      </c>
      <c r="AQ155">
        <v>60.999000000000002</v>
      </c>
      <c r="AR155">
        <v>3040700</v>
      </c>
      <c r="AS155">
        <v>6942.4</v>
      </c>
      <c r="AT155">
        <v>3364.2</v>
      </c>
      <c r="AU155">
        <v>852</v>
      </c>
      <c r="AV155">
        <v>50</v>
      </c>
      <c r="AW155">
        <v>120.83</v>
      </c>
      <c r="AX155">
        <v>2962400</v>
      </c>
      <c r="AY155">
        <v>6516.3</v>
      </c>
      <c r="AZ155">
        <v>3613.5</v>
      </c>
      <c r="BB155">
        <v>1005</v>
      </c>
      <c r="BC155">
        <v>25</v>
      </c>
      <c r="BD155">
        <v>50.390999999999998</v>
      </c>
      <c r="BE155">
        <v>3564200</v>
      </c>
      <c r="BF155">
        <v>7507.2</v>
      </c>
      <c r="BG155">
        <v>3490.3</v>
      </c>
      <c r="BH155">
        <v>1005</v>
      </c>
      <c r="BI155">
        <v>50</v>
      </c>
      <c r="BJ155">
        <v>98.388000000000005</v>
      </c>
      <c r="BK155">
        <v>3515000</v>
      </c>
      <c r="BL155">
        <v>7112.7</v>
      </c>
      <c r="BM155">
        <v>3634.7</v>
      </c>
    </row>
    <row r="156" spans="2:65" x14ac:dyDescent="0.25">
      <c r="B156">
        <v>394</v>
      </c>
      <c r="C156">
        <v>25</v>
      </c>
      <c r="D156">
        <v>469.58</v>
      </c>
      <c r="E156">
        <v>947790</v>
      </c>
      <c r="F156">
        <v>3169.2</v>
      </c>
      <c r="G156">
        <v>5611.4</v>
      </c>
      <c r="H156">
        <v>394</v>
      </c>
      <c r="I156">
        <v>50</v>
      </c>
      <c r="J156">
        <v>517.69000000000005</v>
      </c>
      <c r="K156">
        <v>929820</v>
      </c>
      <c r="L156">
        <v>2995.6</v>
      </c>
      <c r="M156">
        <v>4773.8999999999996</v>
      </c>
      <c r="O156">
        <v>548</v>
      </c>
      <c r="P156">
        <v>25</v>
      </c>
      <c r="Q156">
        <v>125.71</v>
      </c>
      <c r="R156">
        <v>1965200</v>
      </c>
      <c r="S156">
        <v>5367.6</v>
      </c>
      <c r="T156">
        <v>4406.8</v>
      </c>
      <c r="U156">
        <v>548</v>
      </c>
      <c r="V156">
        <v>50</v>
      </c>
      <c r="W156">
        <v>275.7</v>
      </c>
      <c r="X156">
        <v>1728100</v>
      </c>
      <c r="Y156">
        <v>4700.8</v>
      </c>
      <c r="Z156">
        <v>5101.8999999999996</v>
      </c>
      <c r="AB156">
        <v>702</v>
      </c>
      <c r="AC156">
        <v>25</v>
      </c>
      <c r="AD156">
        <v>78.760999999999996</v>
      </c>
      <c r="AE156">
        <v>2537200</v>
      </c>
      <c r="AF156">
        <v>6292.2</v>
      </c>
      <c r="AG156">
        <v>3398.6</v>
      </c>
      <c r="AH156">
        <v>702</v>
      </c>
      <c r="AI156">
        <v>50</v>
      </c>
      <c r="AJ156">
        <v>161.79</v>
      </c>
      <c r="AK156">
        <v>2405500</v>
      </c>
      <c r="AL156">
        <v>5796.5</v>
      </c>
      <c r="AM156">
        <v>3897.7</v>
      </c>
      <c r="AO156">
        <v>856</v>
      </c>
      <c r="AP156">
        <v>25</v>
      </c>
      <c r="AQ156">
        <v>60.654000000000003</v>
      </c>
      <c r="AR156">
        <v>3054200</v>
      </c>
      <c r="AS156">
        <v>6958.2</v>
      </c>
      <c r="AT156">
        <v>3366.4</v>
      </c>
      <c r="AU156">
        <v>856</v>
      </c>
      <c r="AV156">
        <v>50</v>
      </c>
      <c r="AW156">
        <v>120.08</v>
      </c>
      <c r="AX156">
        <v>2976900</v>
      </c>
      <c r="AY156">
        <v>6533.2</v>
      </c>
      <c r="AZ156">
        <v>3611.7</v>
      </c>
      <c r="BB156">
        <v>1010</v>
      </c>
      <c r="BC156">
        <v>25</v>
      </c>
      <c r="BD156">
        <v>50.113999999999997</v>
      </c>
      <c r="BE156">
        <v>3581700</v>
      </c>
      <c r="BF156">
        <v>7524.6</v>
      </c>
      <c r="BG156">
        <v>3495.3</v>
      </c>
      <c r="BH156">
        <v>1010</v>
      </c>
      <c r="BI156">
        <v>50</v>
      </c>
      <c r="BJ156">
        <v>97.819000000000003</v>
      </c>
      <c r="BK156">
        <v>3533100</v>
      </c>
      <c r="BL156">
        <v>7130.7</v>
      </c>
      <c r="BM156">
        <v>3637.5</v>
      </c>
    </row>
    <row r="157" spans="2:65" x14ac:dyDescent="0.25">
      <c r="B157">
        <v>395</v>
      </c>
      <c r="C157">
        <v>25</v>
      </c>
      <c r="D157">
        <v>467.45</v>
      </c>
      <c r="E157">
        <v>953410</v>
      </c>
      <c r="F157">
        <v>3183.5</v>
      </c>
      <c r="G157">
        <v>5637.9</v>
      </c>
      <c r="H157">
        <v>395</v>
      </c>
      <c r="I157">
        <v>50</v>
      </c>
      <c r="J157">
        <v>516.27</v>
      </c>
      <c r="K157">
        <v>934590</v>
      </c>
      <c r="L157">
        <v>3007.7</v>
      </c>
      <c r="M157">
        <v>4779.6000000000004</v>
      </c>
      <c r="O157">
        <v>550</v>
      </c>
      <c r="P157">
        <v>25</v>
      </c>
      <c r="Q157">
        <v>124.52</v>
      </c>
      <c r="R157">
        <v>1974000</v>
      </c>
      <c r="S157">
        <v>5383.6</v>
      </c>
      <c r="T157">
        <v>4370.5</v>
      </c>
      <c r="U157">
        <v>550</v>
      </c>
      <c r="V157">
        <v>50</v>
      </c>
      <c r="W157">
        <v>273.14999999999998</v>
      </c>
      <c r="X157">
        <v>1738300</v>
      </c>
      <c r="Y157">
        <v>4719.3</v>
      </c>
      <c r="Z157">
        <v>5080.8</v>
      </c>
      <c r="AB157">
        <v>705</v>
      </c>
      <c r="AC157">
        <v>25</v>
      </c>
      <c r="AD157">
        <v>78.272000000000006</v>
      </c>
      <c r="AE157">
        <v>2547400</v>
      </c>
      <c r="AF157">
        <v>6306.7</v>
      </c>
      <c r="AG157">
        <v>3394.2</v>
      </c>
      <c r="AH157">
        <v>705</v>
      </c>
      <c r="AI157">
        <v>50</v>
      </c>
      <c r="AJ157">
        <v>160.6</v>
      </c>
      <c r="AK157">
        <v>2417200</v>
      </c>
      <c r="AL157">
        <v>5813.1</v>
      </c>
      <c r="AM157">
        <v>3885.9</v>
      </c>
      <c r="AO157">
        <v>860</v>
      </c>
      <c r="AP157">
        <v>25</v>
      </c>
      <c r="AQ157">
        <v>60.314</v>
      </c>
      <c r="AR157">
        <v>3067600</v>
      </c>
      <c r="AS157">
        <v>6973.9</v>
      </c>
      <c r="AT157">
        <v>3368.7</v>
      </c>
      <c r="AU157">
        <v>860</v>
      </c>
      <c r="AV157">
        <v>50</v>
      </c>
      <c r="AW157">
        <v>119.34</v>
      </c>
      <c r="AX157">
        <v>2991300</v>
      </c>
      <c r="AY157">
        <v>6550.1</v>
      </c>
      <c r="AZ157">
        <v>3610</v>
      </c>
      <c r="BB157">
        <v>1015</v>
      </c>
      <c r="BC157">
        <v>25</v>
      </c>
      <c r="BD157">
        <v>49.84</v>
      </c>
      <c r="BE157">
        <v>3599200</v>
      </c>
      <c r="BF157">
        <v>7541.8</v>
      </c>
      <c r="BG157">
        <v>3500.3</v>
      </c>
      <c r="BH157">
        <v>1015</v>
      </c>
      <c r="BI157">
        <v>50</v>
      </c>
      <c r="BJ157">
        <v>97.257999999999996</v>
      </c>
      <c r="BK157">
        <v>3551300</v>
      </c>
      <c r="BL157">
        <v>7148.7</v>
      </c>
      <c r="BM157">
        <v>3640.3</v>
      </c>
    </row>
    <row r="158" spans="2:65" x14ac:dyDescent="0.25">
      <c r="B158">
        <v>396</v>
      </c>
      <c r="C158">
        <v>25</v>
      </c>
      <c r="D158">
        <v>465.3</v>
      </c>
      <c r="E158">
        <v>959060</v>
      </c>
      <c r="F158">
        <v>3197.7</v>
      </c>
      <c r="G158">
        <v>5665.2</v>
      </c>
      <c r="H158">
        <v>396</v>
      </c>
      <c r="I158">
        <v>50</v>
      </c>
      <c r="J158">
        <v>514.84</v>
      </c>
      <c r="K158">
        <v>939380</v>
      </c>
      <c r="L158">
        <v>3019.8</v>
      </c>
      <c r="M158">
        <v>4785.5</v>
      </c>
      <c r="O158">
        <v>552</v>
      </c>
      <c r="P158">
        <v>25</v>
      </c>
      <c r="Q158">
        <v>123.37</v>
      </c>
      <c r="R158">
        <v>1982700</v>
      </c>
      <c r="S158">
        <v>5399.4</v>
      </c>
      <c r="T158">
        <v>4335.7</v>
      </c>
      <c r="U158">
        <v>552</v>
      </c>
      <c r="V158">
        <v>50</v>
      </c>
      <c r="W158">
        <v>270.64999999999998</v>
      </c>
      <c r="X158">
        <v>1748400</v>
      </c>
      <c r="Y158">
        <v>4737.7</v>
      </c>
      <c r="Z158">
        <v>5059.3999999999996</v>
      </c>
      <c r="AB158">
        <v>708</v>
      </c>
      <c r="AC158">
        <v>25</v>
      </c>
      <c r="AD158">
        <v>77.790999999999997</v>
      </c>
      <c r="AE158">
        <v>2557500</v>
      </c>
      <c r="AF158">
        <v>6321.1</v>
      </c>
      <c r="AG158">
        <v>3390.1</v>
      </c>
      <c r="AH158">
        <v>708</v>
      </c>
      <c r="AI158">
        <v>50</v>
      </c>
      <c r="AJ158">
        <v>159.44</v>
      </c>
      <c r="AK158">
        <v>2428800</v>
      </c>
      <c r="AL158">
        <v>5829.5</v>
      </c>
      <c r="AM158">
        <v>3874.4</v>
      </c>
      <c r="AO158">
        <v>864</v>
      </c>
      <c r="AP158">
        <v>25</v>
      </c>
      <c r="AQ158">
        <v>59.978000000000002</v>
      </c>
      <c r="AR158">
        <v>3081100</v>
      </c>
      <c r="AS158">
        <v>6989.5</v>
      </c>
      <c r="AT158">
        <v>3371.1</v>
      </c>
      <c r="AU158">
        <v>864</v>
      </c>
      <c r="AV158">
        <v>50</v>
      </c>
      <c r="AW158">
        <v>118.61</v>
      </c>
      <c r="AX158">
        <v>3005800</v>
      </c>
      <c r="AY158">
        <v>6566.8</v>
      </c>
      <c r="AZ158">
        <v>3608.5</v>
      </c>
      <c r="BB158">
        <v>1020</v>
      </c>
      <c r="BC158">
        <v>25</v>
      </c>
      <c r="BD158">
        <v>49.57</v>
      </c>
      <c r="BE158">
        <v>3616700</v>
      </c>
      <c r="BF158">
        <v>7559</v>
      </c>
      <c r="BG158">
        <v>3505.3</v>
      </c>
      <c r="BH158">
        <v>1020</v>
      </c>
      <c r="BI158">
        <v>50</v>
      </c>
      <c r="BJ158">
        <v>96.703999999999994</v>
      </c>
      <c r="BK158">
        <v>3569500</v>
      </c>
      <c r="BL158">
        <v>7166.6</v>
      </c>
      <c r="BM158">
        <v>3643.3</v>
      </c>
    </row>
    <row r="159" spans="2:65" x14ac:dyDescent="0.25">
      <c r="B159">
        <v>397</v>
      </c>
      <c r="C159">
        <v>25</v>
      </c>
      <c r="D159">
        <v>463.12</v>
      </c>
      <c r="E159">
        <v>964740</v>
      </c>
      <c r="F159">
        <v>3212.1</v>
      </c>
      <c r="G159">
        <v>5693.3</v>
      </c>
      <c r="H159">
        <v>397</v>
      </c>
      <c r="I159">
        <v>50</v>
      </c>
      <c r="J159">
        <v>513.41</v>
      </c>
      <c r="K159">
        <v>944160</v>
      </c>
      <c r="L159">
        <v>3031.9</v>
      </c>
      <c r="M159">
        <v>4791.3</v>
      </c>
      <c r="O159">
        <v>554</v>
      </c>
      <c r="P159">
        <v>25</v>
      </c>
      <c r="Q159">
        <v>122.24</v>
      </c>
      <c r="R159">
        <v>1991300</v>
      </c>
      <c r="S159">
        <v>5415</v>
      </c>
      <c r="T159">
        <v>4302.1000000000004</v>
      </c>
      <c r="U159">
        <v>554</v>
      </c>
      <c r="V159">
        <v>50</v>
      </c>
      <c r="W159">
        <v>268.18</v>
      </c>
      <c r="X159">
        <v>1758500</v>
      </c>
      <c r="Y159">
        <v>4756</v>
      </c>
      <c r="Z159">
        <v>5037.8</v>
      </c>
      <c r="AB159">
        <v>711</v>
      </c>
      <c r="AC159">
        <v>25</v>
      </c>
      <c r="AD159">
        <v>77.317999999999998</v>
      </c>
      <c r="AE159">
        <v>2567700</v>
      </c>
      <c r="AF159">
        <v>6335.4</v>
      </c>
      <c r="AG159">
        <v>3386.1</v>
      </c>
      <c r="AH159">
        <v>711</v>
      </c>
      <c r="AI159">
        <v>50</v>
      </c>
      <c r="AJ159">
        <v>158.30000000000001</v>
      </c>
      <c r="AK159">
        <v>2440400</v>
      </c>
      <c r="AL159">
        <v>5845.9</v>
      </c>
      <c r="AM159">
        <v>3863.3</v>
      </c>
      <c r="AO159">
        <v>868</v>
      </c>
      <c r="AP159">
        <v>25</v>
      </c>
      <c r="AQ159">
        <v>59.646999999999998</v>
      </c>
      <c r="AR159">
        <v>3094600</v>
      </c>
      <c r="AS159">
        <v>7005.1</v>
      </c>
      <c r="AT159">
        <v>3373.6</v>
      </c>
      <c r="AU159">
        <v>868</v>
      </c>
      <c r="AV159">
        <v>50</v>
      </c>
      <c r="AW159">
        <v>117.89</v>
      </c>
      <c r="AX159">
        <v>3020200</v>
      </c>
      <c r="AY159">
        <v>6583.5</v>
      </c>
      <c r="AZ159">
        <v>3607.2</v>
      </c>
      <c r="BB159">
        <v>1025</v>
      </c>
      <c r="BC159">
        <v>25</v>
      </c>
      <c r="BD159">
        <v>49.302999999999997</v>
      </c>
      <c r="BE159">
        <v>3634200</v>
      </c>
      <c r="BF159">
        <v>7576.2</v>
      </c>
      <c r="BG159">
        <v>3510.3</v>
      </c>
      <c r="BH159">
        <v>1025</v>
      </c>
      <c r="BI159">
        <v>50</v>
      </c>
      <c r="BJ159">
        <v>96.158000000000001</v>
      </c>
      <c r="BK159">
        <v>3587800</v>
      </c>
      <c r="BL159">
        <v>7184.4</v>
      </c>
      <c r="BM159">
        <v>3646.3</v>
      </c>
    </row>
    <row r="160" spans="2:65" x14ac:dyDescent="0.25">
      <c r="B160">
        <v>398</v>
      </c>
      <c r="C160">
        <v>25</v>
      </c>
      <c r="D160">
        <v>460.93</v>
      </c>
      <c r="E160">
        <v>970450</v>
      </c>
      <c r="F160">
        <v>3226.4</v>
      </c>
      <c r="G160">
        <v>5722.1</v>
      </c>
      <c r="H160">
        <v>398</v>
      </c>
      <c r="I160">
        <v>50</v>
      </c>
      <c r="J160">
        <v>511.97</v>
      </c>
      <c r="K160">
        <v>948960</v>
      </c>
      <c r="L160">
        <v>3044</v>
      </c>
      <c r="M160">
        <v>4797.2</v>
      </c>
      <c r="O160">
        <v>556</v>
      </c>
      <c r="P160">
        <v>25</v>
      </c>
      <c r="Q160">
        <v>121.15</v>
      </c>
      <c r="R160">
        <v>1999900</v>
      </c>
      <c r="S160">
        <v>5430.5</v>
      </c>
      <c r="T160">
        <v>4269.8</v>
      </c>
      <c r="U160">
        <v>556</v>
      </c>
      <c r="V160">
        <v>50</v>
      </c>
      <c r="W160">
        <v>265.75</v>
      </c>
      <c r="X160">
        <v>1768600</v>
      </c>
      <c r="Y160">
        <v>4774.1000000000004</v>
      </c>
      <c r="Z160">
        <v>5016.2</v>
      </c>
      <c r="AB160">
        <v>714</v>
      </c>
      <c r="AC160">
        <v>25</v>
      </c>
      <c r="AD160">
        <v>76.852000000000004</v>
      </c>
      <c r="AE160">
        <v>2577900</v>
      </c>
      <c r="AF160">
        <v>6349.7</v>
      </c>
      <c r="AG160">
        <v>3382.4</v>
      </c>
      <c r="AH160">
        <v>714</v>
      </c>
      <c r="AI160">
        <v>50</v>
      </c>
      <c r="AJ160">
        <v>157.18</v>
      </c>
      <c r="AK160">
        <v>2452000</v>
      </c>
      <c r="AL160">
        <v>5862.1</v>
      </c>
      <c r="AM160">
        <v>3852.6</v>
      </c>
      <c r="AO160">
        <v>872</v>
      </c>
      <c r="AP160">
        <v>25</v>
      </c>
      <c r="AQ160">
        <v>59.32</v>
      </c>
      <c r="AR160">
        <v>3108100</v>
      </c>
      <c r="AS160">
        <v>7020.6</v>
      </c>
      <c r="AT160">
        <v>3376.1</v>
      </c>
      <c r="AU160">
        <v>872</v>
      </c>
      <c r="AV160">
        <v>50</v>
      </c>
      <c r="AW160">
        <v>117.19</v>
      </c>
      <c r="AX160">
        <v>3034600</v>
      </c>
      <c r="AY160">
        <v>6600.1</v>
      </c>
      <c r="AZ160">
        <v>3606.1</v>
      </c>
      <c r="BB160">
        <v>1030</v>
      </c>
      <c r="BC160">
        <v>25</v>
      </c>
      <c r="BD160">
        <v>49.039000000000001</v>
      </c>
      <c r="BE160">
        <v>3651800</v>
      </c>
      <c r="BF160">
        <v>7593.3</v>
      </c>
      <c r="BG160">
        <v>3515.4</v>
      </c>
      <c r="BH160">
        <v>1030</v>
      </c>
      <c r="BI160">
        <v>50</v>
      </c>
      <c r="BJ160">
        <v>95.619</v>
      </c>
      <c r="BK160">
        <v>3606000</v>
      </c>
      <c r="BL160">
        <v>7202.2</v>
      </c>
      <c r="BM160">
        <v>3649.3</v>
      </c>
    </row>
    <row r="161" spans="2:65" x14ac:dyDescent="0.25">
      <c r="B161">
        <v>399</v>
      </c>
      <c r="C161">
        <v>25</v>
      </c>
      <c r="D161">
        <v>458.71</v>
      </c>
      <c r="E161">
        <v>976190</v>
      </c>
      <c r="F161">
        <v>3240.8</v>
      </c>
      <c r="G161">
        <v>5751.7</v>
      </c>
      <c r="H161">
        <v>399</v>
      </c>
      <c r="I161">
        <v>50</v>
      </c>
      <c r="J161">
        <v>510.53</v>
      </c>
      <c r="K161">
        <v>953760</v>
      </c>
      <c r="L161">
        <v>3056</v>
      </c>
      <c r="M161">
        <v>4803.2</v>
      </c>
      <c r="O161">
        <v>558</v>
      </c>
      <c r="P161">
        <v>25</v>
      </c>
      <c r="Q161">
        <v>120.08</v>
      </c>
      <c r="R161">
        <v>2008400</v>
      </c>
      <c r="S161">
        <v>5445.8</v>
      </c>
      <c r="T161">
        <v>4238.7</v>
      </c>
      <c r="U161">
        <v>558</v>
      </c>
      <c r="V161">
        <v>50</v>
      </c>
      <c r="W161">
        <v>263.35000000000002</v>
      </c>
      <c r="X161">
        <v>1778600</v>
      </c>
      <c r="Y161">
        <v>4792.1000000000004</v>
      </c>
      <c r="Z161">
        <v>4994.3999999999996</v>
      </c>
      <c r="AB161">
        <v>717</v>
      </c>
      <c r="AC161">
        <v>25</v>
      </c>
      <c r="AD161">
        <v>76.393000000000001</v>
      </c>
      <c r="AE161">
        <v>2588000</v>
      </c>
      <c r="AF161">
        <v>6363.9</v>
      </c>
      <c r="AG161">
        <v>3378.9</v>
      </c>
      <c r="AH161">
        <v>717</v>
      </c>
      <c r="AI161">
        <v>50</v>
      </c>
      <c r="AJ161">
        <v>156.08000000000001</v>
      </c>
      <c r="AK161">
        <v>2463600</v>
      </c>
      <c r="AL161">
        <v>5878.3</v>
      </c>
      <c r="AM161">
        <v>3842.1</v>
      </c>
      <c r="AO161">
        <v>876</v>
      </c>
      <c r="AP161">
        <v>25</v>
      </c>
      <c r="AQ161">
        <v>58.997</v>
      </c>
      <c r="AR161">
        <v>3121600</v>
      </c>
      <c r="AS161">
        <v>7036</v>
      </c>
      <c r="AT161">
        <v>3378.7</v>
      </c>
      <c r="AU161">
        <v>876</v>
      </c>
      <c r="AV161">
        <v>50</v>
      </c>
      <c r="AW161">
        <v>116.49</v>
      </c>
      <c r="AX161">
        <v>3049000</v>
      </c>
      <c r="AY161">
        <v>6616.6</v>
      </c>
      <c r="AZ161">
        <v>3605.1</v>
      </c>
      <c r="BB161">
        <v>1035</v>
      </c>
      <c r="BC161">
        <v>25</v>
      </c>
      <c r="BD161">
        <v>48.779000000000003</v>
      </c>
      <c r="BE161">
        <v>3669400</v>
      </c>
      <c r="BF161">
        <v>7610.3</v>
      </c>
      <c r="BG161">
        <v>3520.5</v>
      </c>
      <c r="BH161">
        <v>1035</v>
      </c>
      <c r="BI161">
        <v>50</v>
      </c>
      <c r="BJ161">
        <v>95.087000000000003</v>
      </c>
      <c r="BK161">
        <v>3624300</v>
      </c>
      <c r="BL161">
        <v>7219.9</v>
      </c>
      <c r="BM161">
        <v>3652.5</v>
      </c>
    </row>
    <row r="162" spans="2:65" x14ac:dyDescent="0.25">
      <c r="B162">
        <v>400</v>
      </c>
      <c r="C162">
        <v>25</v>
      </c>
      <c r="D162">
        <v>456.48</v>
      </c>
      <c r="E162">
        <v>981950</v>
      </c>
      <c r="F162">
        <v>3255.3</v>
      </c>
      <c r="G162">
        <v>5782.1</v>
      </c>
      <c r="H162">
        <v>400</v>
      </c>
      <c r="I162">
        <v>50</v>
      </c>
      <c r="J162">
        <v>509.08</v>
      </c>
      <c r="K162">
        <v>958570</v>
      </c>
      <c r="L162">
        <v>3068</v>
      </c>
      <c r="M162">
        <v>4809.2</v>
      </c>
      <c r="O162">
        <v>560</v>
      </c>
      <c r="P162">
        <v>25</v>
      </c>
      <c r="Q162">
        <v>119.04</v>
      </c>
      <c r="R162">
        <v>2016800</v>
      </c>
      <c r="S162">
        <v>5460.9</v>
      </c>
      <c r="T162">
        <v>4208.8</v>
      </c>
      <c r="U162">
        <v>560</v>
      </c>
      <c r="V162">
        <v>50</v>
      </c>
      <c r="W162">
        <v>261</v>
      </c>
      <c r="X162">
        <v>1788500</v>
      </c>
      <c r="Y162">
        <v>4809.8999999999996</v>
      </c>
      <c r="Z162">
        <v>4972.6000000000004</v>
      </c>
      <c r="AB162">
        <v>720</v>
      </c>
      <c r="AC162">
        <v>25</v>
      </c>
      <c r="AD162">
        <v>75.941999999999993</v>
      </c>
      <c r="AE162">
        <v>2598100</v>
      </c>
      <c r="AF162">
        <v>6378</v>
      </c>
      <c r="AG162">
        <v>3375.7</v>
      </c>
      <c r="AH162">
        <v>720</v>
      </c>
      <c r="AI162">
        <v>50</v>
      </c>
      <c r="AJ162">
        <v>155</v>
      </c>
      <c r="AK162">
        <v>2475100</v>
      </c>
      <c r="AL162">
        <v>5894.3</v>
      </c>
      <c r="AM162">
        <v>3832</v>
      </c>
      <c r="AO162">
        <v>880</v>
      </c>
      <c r="AP162">
        <v>25</v>
      </c>
      <c r="AQ162">
        <v>58.677999999999997</v>
      </c>
      <c r="AR162">
        <v>3135100</v>
      </c>
      <c r="AS162">
        <v>7051.4</v>
      </c>
      <c r="AT162">
        <v>3381.4</v>
      </c>
      <c r="AU162">
        <v>880</v>
      </c>
      <c r="AV162">
        <v>50</v>
      </c>
      <c r="AW162">
        <v>115.8</v>
      </c>
      <c r="AX162">
        <v>3063500</v>
      </c>
      <c r="AY162">
        <v>6633</v>
      </c>
      <c r="AZ162">
        <v>3604.3</v>
      </c>
      <c r="BB162">
        <v>1040</v>
      </c>
      <c r="BC162">
        <v>25</v>
      </c>
      <c r="BD162">
        <v>48.521000000000001</v>
      </c>
      <c r="BE162">
        <v>3687000</v>
      </c>
      <c r="BF162">
        <v>7627.3</v>
      </c>
      <c r="BG162">
        <v>3525.6</v>
      </c>
      <c r="BH162">
        <v>1040</v>
      </c>
      <c r="BI162">
        <v>50</v>
      </c>
      <c r="BJ162">
        <v>94.561999999999998</v>
      </c>
      <c r="BK162">
        <v>3642500</v>
      </c>
      <c r="BL162">
        <v>7237.5</v>
      </c>
      <c r="BM162">
        <v>3655.7</v>
      </c>
    </row>
    <row r="163" spans="2:65" x14ac:dyDescent="0.25">
      <c r="B163">
        <v>401</v>
      </c>
      <c r="C163">
        <v>25</v>
      </c>
      <c r="D163">
        <v>454.22</v>
      </c>
      <c r="E163">
        <v>987750</v>
      </c>
      <c r="F163">
        <v>3269.7</v>
      </c>
      <c r="G163">
        <v>5813.5</v>
      </c>
      <c r="H163">
        <v>401</v>
      </c>
      <c r="I163">
        <v>50</v>
      </c>
      <c r="J163">
        <v>507.63</v>
      </c>
      <c r="K163">
        <v>963380</v>
      </c>
      <c r="L163">
        <v>3080.1</v>
      </c>
      <c r="M163">
        <v>4815.3</v>
      </c>
      <c r="O163">
        <v>562</v>
      </c>
      <c r="P163">
        <v>25</v>
      </c>
      <c r="Q163">
        <v>118.02</v>
      </c>
      <c r="R163">
        <v>2025200</v>
      </c>
      <c r="S163">
        <v>5475.8</v>
      </c>
      <c r="T163">
        <v>4179.8999999999996</v>
      </c>
      <c r="U163">
        <v>562</v>
      </c>
      <c r="V163">
        <v>50</v>
      </c>
      <c r="W163">
        <v>258.68</v>
      </c>
      <c r="X163">
        <v>1798500</v>
      </c>
      <c r="Y163">
        <v>4827.6000000000004</v>
      </c>
      <c r="Z163">
        <v>4950.7</v>
      </c>
      <c r="AB163">
        <v>723</v>
      </c>
      <c r="AC163">
        <v>25</v>
      </c>
      <c r="AD163">
        <v>75.497</v>
      </c>
      <c r="AE163">
        <v>2608200</v>
      </c>
      <c r="AF163">
        <v>6392</v>
      </c>
      <c r="AG163">
        <v>3372.6</v>
      </c>
      <c r="AH163">
        <v>723</v>
      </c>
      <c r="AI163">
        <v>50</v>
      </c>
      <c r="AJ163">
        <v>153.93</v>
      </c>
      <c r="AK163">
        <v>2486600</v>
      </c>
      <c r="AL163">
        <v>5910.2</v>
      </c>
      <c r="AM163">
        <v>3822.2</v>
      </c>
      <c r="AO163">
        <v>884</v>
      </c>
      <c r="AP163">
        <v>25</v>
      </c>
      <c r="AQ163">
        <v>58.363999999999997</v>
      </c>
      <c r="AR163">
        <v>3148700</v>
      </c>
      <c r="AS163">
        <v>7066.8</v>
      </c>
      <c r="AT163">
        <v>3384.2</v>
      </c>
      <c r="AU163">
        <v>884</v>
      </c>
      <c r="AV163">
        <v>50</v>
      </c>
      <c r="AW163">
        <v>115.13</v>
      </c>
      <c r="AX163">
        <v>3077900</v>
      </c>
      <c r="AY163">
        <v>6649.3</v>
      </c>
      <c r="AZ163">
        <v>3603.6</v>
      </c>
      <c r="BB163">
        <v>1045</v>
      </c>
      <c r="BC163">
        <v>25</v>
      </c>
      <c r="BD163">
        <v>48.267000000000003</v>
      </c>
      <c r="BE163">
        <v>3704600</v>
      </c>
      <c r="BF163">
        <v>7644.2</v>
      </c>
      <c r="BG163">
        <v>3530.7</v>
      </c>
      <c r="BH163">
        <v>1045</v>
      </c>
      <c r="BI163">
        <v>50</v>
      </c>
      <c r="BJ163">
        <v>94.043999999999997</v>
      </c>
      <c r="BK163">
        <v>3660800</v>
      </c>
      <c r="BL163">
        <v>7255</v>
      </c>
      <c r="BM163">
        <v>3658.9</v>
      </c>
    </row>
    <row r="164" spans="2:65" x14ac:dyDescent="0.25">
      <c r="B164">
        <v>402</v>
      </c>
      <c r="C164">
        <v>25</v>
      </c>
      <c r="D164">
        <v>451.94</v>
      </c>
      <c r="E164">
        <v>993580</v>
      </c>
      <c r="F164">
        <v>3284.2</v>
      </c>
      <c r="G164">
        <v>5845.7</v>
      </c>
      <c r="H164">
        <v>402</v>
      </c>
      <c r="I164">
        <v>50</v>
      </c>
      <c r="J164">
        <v>506.18</v>
      </c>
      <c r="K164">
        <v>968200</v>
      </c>
      <c r="L164">
        <v>3092.1</v>
      </c>
      <c r="M164">
        <v>4821.3999999999996</v>
      </c>
      <c r="O164">
        <v>564</v>
      </c>
      <c r="P164">
        <v>25</v>
      </c>
      <c r="Q164">
        <v>117.03</v>
      </c>
      <c r="R164">
        <v>2033600</v>
      </c>
      <c r="S164">
        <v>5490.6</v>
      </c>
      <c r="T164">
        <v>4152</v>
      </c>
      <c r="U164">
        <v>564</v>
      </c>
      <c r="V164">
        <v>50</v>
      </c>
      <c r="W164">
        <v>256.39999999999998</v>
      </c>
      <c r="X164">
        <v>1808300</v>
      </c>
      <c r="Y164">
        <v>4845.2</v>
      </c>
      <c r="Z164">
        <v>4928.8999999999996</v>
      </c>
      <c r="AB164">
        <v>726</v>
      </c>
      <c r="AC164">
        <v>25</v>
      </c>
      <c r="AD164">
        <v>75.058999999999997</v>
      </c>
      <c r="AE164">
        <v>2618400</v>
      </c>
      <c r="AF164">
        <v>6406</v>
      </c>
      <c r="AG164">
        <v>3369.7</v>
      </c>
      <c r="AH164">
        <v>726</v>
      </c>
      <c r="AI164">
        <v>50</v>
      </c>
      <c r="AJ164">
        <v>152.88999999999999</v>
      </c>
      <c r="AK164">
        <v>2498000</v>
      </c>
      <c r="AL164">
        <v>5926</v>
      </c>
      <c r="AM164">
        <v>3812.7</v>
      </c>
      <c r="AO164">
        <v>888</v>
      </c>
      <c r="AP164">
        <v>25</v>
      </c>
      <c r="AQ164">
        <v>58.052999999999997</v>
      </c>
      <c r="AR164">
        <v>3162200</v>
      </c>
      <c r="AS164">
        <v>7082.1</v>
      </c>
      <c r="AT164">
        <v>3387</v>
      </c>
      <c r="AU164">
        <v>888</v>
      </c>
      <c r="AV164">
        <v>50</v>
      </c>
      <c r="AW164">
        <v>114.46</v>
      </c>
      <c r="AX164">
        <v>3092300</v>
      </c>
      <c r="AY164">
        <v>6665.6</v>
      </c>
      <c r="AZ164">
        <v>3603.1</v>
      </c>
      <c r="BB164">
        <v>1050</v>
      </c>
      <c r="BC164">
        <v>25</v>
      </c>
      <c r="BD164">
        <v>48.015000000000001</v>
      </c>
      <c r="BE164">
        <v>3722300</v>
      </c>
      <c r="BF164">
        <v>7661.1</v>
      </c>
      <c r="BG164">
        <v>3535.8</v>
      </c>
      <c r="BH164">
        <v>1050</v>
      </c>
      <c r="BI164">
        <v>50</v>
      </c>
      <c r="BJ164">
        <v>93.533000000000001</v>
      </c>
      <c r="BK164">
        <v>3679100</v>
      </c>
      <c r="BL164">
        <v>7272.5</v>
      </c>
      <c r="BM164">
        <v>3662.3</v>
      </c>
    </row>
    <row r="165" spans="2:65" x14ac:dyDescent="0.25">
      <c r="B165">
        <v>403</v>
      </c>
      <c r="C165">
        <v>25</v>
      </c>
      <c r="D165">
        <v>449.63</v>
      </c>
      <c r="E165">
        <v>999440</v>
      </c>
      <c r="F165">
        <v>3298.8</v>
      </c>
      <c r="G165">
        <v>5878.8</v>
      </c>
      <c r="H165">
        <v>403</v>
      </c>
      <c r="I165">
        <v>50</v>
      </c>
      <c r="J165">
        <v>504.72</v>
      </c>
      <c r="K165">
        <v>973020</v>
      </c>
      <c r="L165">
        <v>3104</v>
      </c>
      <c r="M165">
        <v>4827.6000000000004</v>
      </c>
      <c r="O165">
        <v>566</v>
      </c>
      <c r="P165">
        <v>25</v>
      </c>
      <c r="Q165">
        <v>116.07</v>
      </c>
      <c r="R165">
        <v>2041800</v>
      </c>
      <c r="S165">
        <v>5505.3</v>
      </c>
      <c r="T165">
        <v>4125.2</v>
      </c>
      <c r="U165">
        <v>566</v>
      </c>
      <c r="V165">
        <v>50</v>
      </c>
      <c r="W165">
        <v>254.15</v>
      </c>
      <c r="X165">
        <v>1818200</v>
      </c>
      <c r="Y165">
        <v>4862.6000000000004</v>
      </c>
      <c r="Z165">
        <v>4907.1000000000004</v>
      </c>
      <c r="AB165">
        <v>729</v>
      </c>
      <c r="AC165">
        <v>25</v>
      </c>
      <c r="AD165">
        <v>74.626999999999995</v>
      </c>
      <c r="AE165">
        <v>2628500</v>
      </c>
      <c r="AF165">
        <v>6419.8</v>
      </c>
      <c r="AG165">
        <v>3367</v>
      </c>
      <c r="AH165">
        <v>729</v>
      </c>
      <c r="AI165">
        <v>50</v>
      </c>
      <c r="AJ165">
        <v>151.86000000000001</v>
      </c>
      <c r="AK165">
        <v>2509400</v>
      </c>
      <c r="AL165">
        <v>5941.7</v>
      </c>
      <c r="AM165">
        <v>3803.5</v>
      </c>
      <c r="AO165">
        <v>892</v>
      </c>
      <c r="AP165">
        <v>25</v>
      </c>
      <c r="AQ165">
        <v>57.746000000000002</v>
      </c>
      <c r="AR165">
        <v>3175800</v>
      </c>
      <c r="AS165">
        <v>7097.3</v>
      </c>
      <c r="AT165">
        <v>3389.9</v>
      </c>
      <c r="AU165">
        <v>892</v>
      </c>
      <c r="AV165">
        <v>50</v>
      </c>
      <c r="AW165">
        <v>113.8</v>
      </c>
      <c r="AX165">
        <v>3106700</v>
      </c>
      <c r="AY165">
        <v>6681.8</v>
      </c>
      <c r="AZ165">
        <v>3602.7</v>
      </c>
      <c r="BB165">
        <v>1055</v>
      </c>
      <c r="BC165">
        <v>25</v>
      </c>
      <c r="BD165">
        <v>47.767000000000003</v>
      </c>
      <c r="BE165">
        <v>3740000</v>
      </c>
      <c r="BF165">
        <v>7677.9</v>
      </c>
      <c r="BG165">
        <v>3540.9</v>
      </c>
      <c r="BH165">
        <v>1055</v>
      </c>
      <c r="BI165">
        <v>50</v>
      </c>
      <c r="BJ165">
        <v>93.027000000000001</v>
      </c>
      <c r="BK165">
        <v>3697400</v>
      </c>
      <c r="BL165">
        <v>7289.9</v>
      </c>
      <c r="BM165">
        <v>3665.6</v>
      </c>
    </row>
    <row r="166" spans="2:65" x14ac:dyDescent="0.25">
      <c r="B166">
        <v>404</v>
      </c>
      <c r="C166">
        <v>25</v>
      </c>
      <c r="D166">
        <v>447.31</v>
      </c>
      <c r="E166">
        <v>1005300</v>
      </c>
      <c r="F166">
        <v>3313.4</v>
      </c>
      <c r="G166">
        <v>5913</v>
      </c>
      <c r="H166">
        <v>404</v>
      </c>
      <c r="I166">
        <v>50</v>
      </c>
      <c r="J166">
        <v>503.26</v>
      </c>
      <c r="K166">
        <v>977850</v>
      </c>
      <c r="L166">
        <v>3116</v>
      </c>
      <c r="M166">
        <v>4833.8</v>
      </c>
      <c r="O166">
        <v>568</v>
      </c>
      <c r="P166">
        <v>25</v>
      </c>
      <c r="Q166">
        <v>115.12</v>
      </c>
      <c r="R166">
        <v>2050100</v>
      </c>
      <c r="S166">
        <v>5519.8</v>
      </c>
      <c r="T166">
        <v>4099.3</v>
      </c>
      <c r="U166">
        <v>568</v>
      </c>
      <c r="V166">
        <v>50</v>
      </c>
      <c r="W166">
        <v>251.95</v>
      </c>
      <c r="X166">
        <v>1828000</v>
      </c>
      <c r="Y166">
        <v>4879.8</v>
      </c>
      <c r="Z166">
        <v>4885.3999999999996</v>
      </c>
      <c r="AB166">
        <v>732</v>
      </c>
      <c r="AC166">
        <v>25</v>
      </c>
      <c r="AD166">
        <v>74.200999999999993</v>
      </c>
      <c r="AE166">
        <v>2638600</v>
      </c>
      <c r="AF166">
        <v>6433.7</v>
      </c>
      <c r="AG166">
        <v>3364.5</v>
      </c>
      <c r="AH166">
        <v>732</v>
      </c>
      <c r="AI166">
        <v>50</v>
      </c>
      <c r="AJ166">
        <v>150.86000000000001</v>
      </c>
      <c r="AK166">
        <v>2520800</v>
      </c>
      <c r="AL166">
        <v>5957.3</v>
      </c>
      <c r="AM166">
        <v>3794.6</v>
      </c>
      <c r="AO166">
        <v>896</v>
      </c>
      <c r="AP166">
        <v>25</v>
      </c>
      <c r="AQ166">
        <v>57.442999999999998</v>
      </c>
      <c r="AR166">
        <v>3189300</v>
      </c>
      <c r="AS166">
        <v>7112.5</v>
      </c>
      <c r="AT166">
        <v>3392.9</v>
      </c>
      <c r="AU166">
        <v>896</v>
      </c>
      <c r="AV166">
        <v>50</v>
      </c>
      <c r="AW166">
        <v>113.16</v>
      </c>
      <c r="AX166">
        <v>3121100</v>
      </c>
      <c r="AY166">
        <v>6697.9</v>
      </c>
      <c r="AZ166">
        <v>3602.4</v>
      </c>
      <c r="BB166">
        <v>1060</v>
      </c>
      <c r="BC166">
        <v>25</v>
      </c>
      <c r="BD166">
        <v>47.521000000000001</v>
      </c>
      <c r="BE166">
        <v>3757700</v>
      </c>
      <c r="BF166">
        <v>7694.7</v>
      </c>
      <c r="BG166">
        <v>3546.1</v>
      </c>
      <c r="BH166">
        <v>1060</v>
      </c>
      <c r="BI166">
        <v>50</v>
      </c>
      <c r="BJ166">
        <v>92.528999999999996</v>
      </c>
      <c r="BK166">
        <v>3715800</v>
      </c>
      <c r="BL166">
        <v>7307.2</v>
      </c>
      <c r="BM166">
        <v>3669</v>
      </c>
    </row>
    <row r="167" spans="2:65" x14ac:dyDescent="0.25">
      <c r="B167">
        <v>405</v>
      </c>
      <c r="C167">
        <v>25</v>
      </c>
      <c r="D167">
        <v>444.95</v>
      </c>
      <c r="E167">
        <v>1011300</v>
      </c>
      <c r="F167">
        <v>3328.1</v>
      </c>
      <c r="G167">
        <v>5948.1</v>
      </c>
      <c r="H167">
        <v>405</v>
      </c>
      <c r="I167">
        <v>50</v>
      </c>
      <c r="J167">
        <v>501.8</v>
      </c>
      <c r="K167">
        <v>982690</v>
      </c>
      <c r="L167">
        <v>3128</v>
      </c>
      <c r="M167">
        <v>4840.1000000000004</v>
      </c>
      <c r="O167">
        <v>570</v>
      </c>
      <c r="P167">
        <v>25</v>
      </c>
      <c r="Q167">
        <v>114.2</v>
      </c>
      <c r="R167">
        <v>2058200</v>
      </c>
      <c r="S167">
        <v>5534.2</v>
      </c>
      <c r="T167">
        <v>4074.3</v>
      </c>
      <c r="U167">
        <v>570</v>
      </c>
      <c r="V167">
        <v>50</v>
      </c>
      <c r="W167">
        <v>249.77</v>
      </c>
      <c r="X167">
        <v>1837700</v>
      </c>
      <c r="Y167">
        <v>4897</v>
      </c>
      <c r="Z167">
        <v>4863.7</v>
      </c>
      <c r="AB167">
        <v>735</v>
      </c>
      <c r="AC167">
        <v>25</v>
      </c>
      <c r="AD167">
        <v>73.781999999999996</v>
      </c>
      <c r="AE167">
        <v>2648700</v>
      </c>
      <c r="AF167">
        <v>6447.4</v>
      </c>
      <c r="AG167">
        <v>3362.1</v>
      </c>
      <c r="AH167">
        <v>735</v>
      </c>
      <c r="AI167">
        <v>50</v>
      </c>
      <c r="AJ167">
        <v>149.87</v>
      </c>
      <c r="AK167">
        <v>2532200</v>
      </c>
      <c r="AL167">
        <v>5972.8</v>
      </c>
      <c r="AM167">
        <v>3786</v>
      </c>
      <c r="AO167">
        <v>900</v>
      </c>
      <c r="AP167">
        <v>25</v>
      </c>
      <c r="AQ167">
        <v>57.143999999999998</v>
      </c>
      <c r="AR167">
        <v>3202900</v>
      </c>
      <c r="AS167">
        <v>7127.6</v>
      </c>
      <c r="AT167">
        <v>3395.9</v>
      </c>
      <c r="AU167">
        <v>900</v>
      </c>
      <c r="AV167">
        <v>50</v>
      </c>
      <c r="AW167">
        <v>112.52</v>
      </c>
      <c r="AX167">
        <v>3135500</v>
      </c>
      <c r="AY167">
        <v>6714</v>
      </c>
      <c r="AZ167">
        <v>3602.3</v>
      </c>
      <c r="BB167">
        <v>1065</v>
      </c>
      <c r="BC167">
        <v>25</v>
      </c>
      <c r="BD167">
        <v>47.277999999999999</v>
      </c>
      <c r="BE167">
        <v>3775500</v>
      </c>
      <c r="BF167">
        <v>7711.4</v>
      </c>
      <c r="BG167">
        <v>3551.2</v>
      </c>
      <c r="BH167">
        <v>1065</v>
      </c>
      <c r="BI167">
        <v>50</v>
      </c>
      <c r="BJ167">
        <v>92.036000000000001</v>
      </c>
      <c r="BK167">
        <v>3734100</v>
      </c>
      <c r="BL167">
        <v>7324.5</v>
      </c>
      <c r="BM167">
        <v>3672.5</v>
      </c>
    </row>
    <row r="168" spans="2:65" x14ac:dyDescent="0.25">
      <c r="B168">
        <v>406</v>
      </c>
      <c r="C168">
        <v>25</v>
      </c>
      <c r="D168">
        <v>442.58</v>
      </c>
      <c r="E168">
        <v>1017200</v>
      </c>
      <c r="F168">
        <v>3342.8</v>
      </c>
      <c r="G168">
        <v>5984.2</v>
      </c>
      <c r="H168">
        <v>406</v>
      </c>
      <c r="I168">
        <v>50</v>
      </c>
      <c r="J168">
        <v>500.33</v>
      </c>
      <c r="K168">
        <v>987530</v>
      </c>
      <c r="L168">
        <v>3139.9</v>
      </c>
      <c r="M168">
        <v>4846.3999999999996</v>
      </c>
      <c r="O168">
        <v>572</v>
      </c>
      <c r="P168">
        <v>25</v>
      </c>
      <c r="Q168">
        <v>113.29</v>
      </c>
      <c r="R168">
        <v>2066400</v>
      </c>
      <c r="S168">
        <v>5548.4</v>
      </c>
      <c r="T168">
        <v>4050.1</v>
      </c>
      <c r="U168">
        <v>572</v>
      </c>
      <c r="V168">
        <v>50</v>
      </c>
      <c r="W168">
        <v>247.64</v>
      </c>
      <c r="X168">
        <v>1847400</v>
      </c>
      <c r="Y168">
        <v>4914</v>
      </c>
      <c r="Z168">
        <v>4842.2</v>
      </c>
      <c r="AB168">
        <v>738</v>
      </c>
      <c r="AC168">
        <v>25</v>
      </c>
      <c r="AD168">
        <v>73.369</v>
      </c>
      <c r="AE168">
        <v>2658700</v>
      </c>
      <c r="AF168">
        <v>6461.1</v>
      </c>
      <c r="AG168">
        <v>3360</v>
      </c>
      <c r="AH168">
        <v>738</v>
      </c>
      <c r="AI168">
        <v>50</v>
      </c>
      <c r="AJ168">
        <v>148.88999999999999</v>
      </c>
      <c r="AK168">
        <v>2543500</v>
      </c>
      <c r="AL168">
        <v>5988.2</v>
      </c>
      <c r="AM168">
        <v>3777.6</v>
      </c>
      <c r="AO168">
        <v>904</v>
      </c>
      <c r="AP168">
        <v>25</v>
      </c>
      <c r="AQ168">
        <v>56.847999999999999</v>
      </c>
      <c r="AR168">
        <v>3216500</v>
      </c>
      <c r="AS168">
        <v>7142.7</v>
      </c>
      <c r="AT168">
        <v>3399</v>
      </c>
      <c r="AU168">
        <v>904</v>
      </c>
      <c r="AV168">
        <v>50</v>
      </c>
      <c r="AW168">
        <v>111.89</v>
      </c>
      <c r="AX168">
        <v>3149900</v>
      </c>
      <c r="AY168">
        <v>6729.9</v>
      </c>
      <c r="AZ168">
        <v>3602.4</v>
      </c>
      <c r="BB168">
        <v>1070</v>
      </c>
      <c r="BC168">
        <v>25</v>
      </c>
      <c r="BD168">
        <v>47.037999999999997</v>
      </c>
      <c r="BE168">
        <v>3793200</v>
      </c>
      <c r="BF168">
        <v>7728</v>
      </c>
      <c r="BG168">
        <v>3556.4</v>
      </c>
      <c r="BH168">
        <v>1070</v>
      </c>
      <c r="BI168">
        <v>50</v>
      </c>
      <c r="BJ168">
        <v>91.55</v>
      </c>
      <c r="BK168">
        <v>3752500</v>
      </c>
      <c r="BL168">
        <v>7341.7</v>
      </c>
      <c r="BM168">
        <v>3676</v>
      </c>
    </row>
    <row r="169" spans="2:65" x14ac:dyDescent="0.25">
      <c r="B169">
        <v>407</v>
      </c>
      <c r="C169">
        <v>25</v>
      </c>
      <c r="D169">
        <v>440.17</v>
      </c>
      <c r="E169">
        <v>1023200</v>
      </c>
      <c r="F169">
        <v>3357.6</v>
      </c>
      <c r="G169">
        <v>6021.4</v>
      </c>
      <c r="H169">
        <v>407</v>
      </c>
      <c r="I169">
        <v>50</v>
      </c>
      <c r="J169">
        <v>498.85</v>
      </c>
      <c r="K169">
        <v>992380</v>
      </c>
      <c r="L169">
        <v>3151.9</v>
      </c>
      <c r="M169">
        <v>4852.8</v>
      </c>
      <c r="O169">
        <v>574</v>
      </c>
      <c r="P169">
        <v>25</v>
      </c>
      <c r="Q169">
        <v>112.41</v>
      </c>
      <c r="R169">
        <v>2074400</v>
      </c>
      <c r="S169">
        <v>5562.5</v>
      </c>
      <c r="T169">
        <v>4026.8</v>
      </c>
      <c r="U169">
        <v>574</v>
      </c>
      <c r="V169">
        <v>50</v>
      </c>
      <c r="W169">
        <v>245.53</v>
      </c>
      <c r="X169">
        <v>1857100</v>
      </c>
      <c r="Y169">
        <v>4930.8</v>
      </c>
      <c r="Z169">
        <v>4820.7</v>
      </c>
      <c r="AB169">
        <v>741</v>
      </c>
      <c r="AC169">
        <v>25</v>
      </c>
      <c r="AD169">
        <v>72.960999999999999</v>
      </c>
      <c r="AE169">
        <v>2668800</v>
      </c>
      <c r="AF169">
        <v>6474.7</v>
      </c>
      <c r="AG169">
        <v>3358</v>
      </c>
      <c r="AH169">
        <v>741</v>
      </c>
      <c r="AI169">
        <v>50</v>
      </c>
      <c r="AJ169">
        <v>147.93</v>
      </c>
      <c r="AK169">
        <v>2554900</v>
      </c>
      <c r="AL169">
        <v>6003.5</v>
      </c>
      <c r="AM169">
        <v>3769.5</v>
      </c>
      <c r="AO169">
        <v>908</v>
      </c>
      <c r="AP169">
        <v>25</v>
      </c>
      <c r="AQ169">
        <v>56.555999999999997</v>
      </c>
      <c r="AR169">
        <v>3230100</v>
      </c>
      <c r="AS169">
        <v>7157.7</v>
      </c>
      <c r="AT169">
        <v>3402.1</v>
      </c>
      <c r="AU169">
        <v>908</v>
      </c>
      <c r="AV169">
        <v>50</v>
      </c>
      <c r="AW169">
        <v>111.27</v>
      </c>
      <c r="AX169">
        <v>3164300</v>
      </c>
      <c r="AY169">
        <v>6745.8</v>
      </c>
      <c r="AZ169">
        <v>3602.5</v>
      </c>
      <c r="BB169">
        <v>1075</v>
      </c>
      <c r="BC169">
        <v>25</v>
      </c>
      <c r="BD169">
        <v>46.8</v>
      </c>
      <c r="BE169">
        <v>3811000</v>
      </c>
      <c r="BF169">
        <v>7744.6</v>
      </c>
      <c r="BG169">
        <v>3561.6</v>
      </c>
      <c r="BH169">
        <v>1075</v>
      </c>
      <c r="BI169">
        <v>50</v>
      </c>
      <c r="BJ169">
        <v>91.069000000000003</v>
      </c>
      <c r="BK169">
        <v>3770900</v>
      </c>
      <c r="BL169">
        <v>7358.9</v>
      </c>
      <c r="BM169">
        <v>3679.6</v>
      </c>
    </row>
    <row r="170" spans="2:65" x14ac:dyDescent="0.25">
      <c r="B170">
        <v>408</v>
      </c>
      <c r="C170">
        <v>25</v>
      </c>
      <c r="D170">
        <v>437.74</v>
      </c>
      <c r="E170">
        <v>1029300</v>
      </c>
      <c r="F170">
        <v>3372.4</v>
      </c>
      <c r="G170">
        <v>6059.8</v>
      </c>
      <c r="H170">
        <v>408</v>
      </c>
      <c r="I170">
        <v>50</v>
      </c>
      <c r="J170">
        <v>497.38</v>
      </c>
      <c r="K170">
        <v>997240</v>
      </c>
      <c r="L170">
        <v>3163.8</v>
      </c>
      <c r="M170">
        <v>4859.2</v>
      </c>
      <c r="O170">
        <v>576</v>
      </c>
      <c r="P170">
        <v>25</v>
      </c>
      <c r="Q170">
        <v>111.55</v>
      </c>
      <c r="R170">
        <v>2082500</v>
      </c>
      <c r="S170">
        <v>5576.4</v>
      </c>
      <c r="T170">
        <v>4004.2</v>
      </c>
      <c r="U170">
        <v>576</v>
      </c>
      <c r="V170">
        <v>50</v>
      </c>
      <c r="W170">
        <v>243.47</v>
      </c>
      <c r="X170">
        <v>1866700</v>
      </c>
      <c r="Y170">
        <v>4947.6000000000004</v>
      </c>
      <c r="Z170">
        <v>4799.5</v>
      </c>
      <c r="AB170">
        <v>744</v>
      </c>
      <c r="AC170">
        <v>25</v>
      </c>
      <c r="AD170">
        <v>72.56</v>
      </c>
      <c r="AE170">
        <v>2678900</v>
      </c>
      <c r="AF170">
        <v>6488.3</v>
      </c>
      <c r="AG170">
        <v>3356.1</v>
      </c>
      <c r="AH170">
        <v>744</v>
      </c>
      <c r="AI170">
        <v>50</v>
      </c>
      <c r="AJ170">
        <v>146.99</v>
      </c>
      <c r="AK170">
        <v>2566200</v>
      </c>
      <c r="AL170">
        <v>6018.8</v>
      </c>
      <c r="AM170">
        <v>3761.7</v>
      </c>
      <c r="AO170">
        <v>912</v>
      </c>
      <c r="AP170">
        <v>25</v>
      </c>
      <c r="AQ170">
        <v>56.267000000000003</v>
      </c>
      <c r="AR170">
        <v>3243700</v>
      </c>
      <c r="AS170">
        <v>7172.6</v>
      </c>
      <c r="AT170">
        <v>3405.3</v>
      </c>
      <c r="AU170">
        <v>912</v>
      </c>
      <c r="AV170">
        <v>50</v>
      </c>
      <c r="AW170">
        <v>110.65</v>
      </c>
      <c r="AX170">
        <v>3178700</v>
      </c>
      <c r="AY170">
        <v>6761.7</v>
      </c>
      <c r="AZ170">
        <v>3602.7</v>
      </c>
      <c r="BB170">
        <v>1080</v>
      </c>
      <c r="BC170">
        <v>25</v>
      </c>
      <c r="BD170">
        <v>46.564999999999998</v>
      </c>
      <c r="BE170">
        <v>3828800</v>
      </c>
      <c r="BF170">
        <v>7761.1</v>
      </c>
      <c r="BG170">
        <v>3566.7</v>
      </c>
      <c r="BH170">
        <v>1080</v>
      </c>
      <c r="BI170">
        <v>50</v>
      </c>
      <c r="BJ170">
        <v>90.594999999999999</v>
      </c>
      <c r="BK170">
        <v>3789300</v>
      </c>
      <c r="BL170">
        <v>7375.9</v>
      </c>
      <c r="BM170">
        <v>3683.2</v>
      </c>
    </row>
    <row r="171" spans="2:65" x14ac:dyDescent="0.25">
      <c r="B171">
        <v>409</v>
      </c>
      <c r="C171">
        <v>25</v>
      </c>
      <c r="D171">
        <v>435.29</v>
      </c>
      <c r="E171">
        <v>1035400</v>
      </c>
      <c r="F171">
        <v>3387.3</v>
      </c>
      <c r="G171">
        <v>6099.2</v>
      </c>
      <c r="H171">
        <v>409</v>
      </c>
      <c r="I171">
        <v>50</v>
      </c>
      <c r="J171">
        <v>495.89</v>
      </c>
      <c r="K171">
        <v>1002100</v>
      </c>
      <c r="L171">
        <v>3175.7</v>
      </c>
      <c r="M171">
        <v>4865.7</v>
      </c>
      <c r="O171">
        <v>578</v>
      </c>
      <c r="P171">
        <v>25</v>
      </c>
      <c r="Q171">
        <v>110.7</v>
      </c>
      <c r="R171">
        <v>2090500</v>
      </c>
      <c r="S171">
        <v>5590.3</v>
      </c>
      <c r="T171">
        <v>3982.5</v>
      </c>
      <c r="U171">
        <v>578</v>
      </c>
      <c r="V171">
        <v>50</v>
      </c>
      <c r="W171">
        <v>241.43</v>
      </c>
      <c r="X171">
        <v>1876300</v>
      </c>
      <c r="Y171">
        <v>4964.2</v>
      </c>
      <c r="Z171">
        <v>4778.3</v>
      </c>
      <c r="AB171">
        <v>747</v>
      </c>
      <c r="AC171">
        <v>25</v>
      </c>
      <c r="AD171">
        <v>72.164000000000001</v>
      </c>
      <c r="AE171">
        <v>2688900</v>
      </c>
      <c r="AF171">
        <v>6501.8</v>
      </c>
      <c r="AG171">
        <v>3354.4</v>
      </c>
      <c r="AH171">
        <v>747</v>
      </c>
      <c r="AI171">
        <v>50</v>
      </c>
      <c r="AJ171">
        <v>146.06</v>
      </c>
      <c r="AK171">
        <v>2577400</v>
      </c>
      <c r="AL171">
        <v>6033.9</v>
      </c>
      <c r="AM171">
        <v>3754.2</v>
      </c>
      <c r="AO171">
        <v>916</v>
      </c>
      <c r="AP171">
        <v>25</v>
      </c>
      <c r="AQ171">
        <v>55.981999999999999</v>
      </c>
      <c r="AR171">
        <v>3257300</v>
      </c>
      <c r="AS171">
        <v>7187.5</v>
      </c>
      <c r="AT171">
        <v>3408.6</v>
      </c>
      <c r="AU171">
        <v>916</v>
      </c>
      <c r="AV171">
        <v>50</v>
      </c>
      <c r="AW171">
        <v>110.05</v>
      </c>
      <c r="AX171">
        <v>3193200</v>
      </c>
      <c r="AY171">
        <v>6777.4</v>
      </c>
      <c r="AZ171">
        <v>3603.1</v>
      </c>
      <c r="BB171">
        <v>1085</v>
      </c>
      <c r="BC171">
        <v>25</v>
      </c>
      <c r="BD171">
        <v>46.332999999999998</v>
      </c>
      <c r="BE171">
        <v>3846700</v>
      </c>
      <c r="BF171">
        <v>7777.6</v>
      </c>
      <c r="BG171">
        <v>3571.9</v>
      </c>
      <c r="BH171">
        <v>1085</v>
      </c>
      <c r="BI171">
        <v>50</v>
      </c>
      <c r="BJ171">
        <v>90.126000000000005</v>
      </c>
      <c r="BK171">
        <v>3807700</v>
      </c>
      <c r="BL171">
        <v>7393</v>
      </c>
      <c r="BM171">
        <v>3686.8</v>
      </c>
    </row>
    <row r="172" spans="2:65" x14ac:dyDescent="0.25">
      <c r="B172">
        <v>410</v>
      </c>
      <c r="C172">
        <v>25</v>
      </c>
      <c r="D172">
        <v>432.8</v>
      </c>
      <c r="E172">
        <v>1041500</v>
      </c>
      <c r="F172">
        <v>3402.2</v>
      </c>
      <c r="G172">
        <v>6139.9</v>
      </c>
      <c r="H172">
        <v>410</v>
      </c>
      <c r="I172">
        <v>50</v>
      </c>
      <c r="J172">
        <v>494.41</v>
      </c>
      <c r="K172">
        <v>1007000</v>
      </c>
      <c r="L172">
        <v>3187.6</v>
      </c>
      <c r="M172">
        <v>4872.2</v>
      </c>
      <c r="O172">
        <v>580</v>
      </c>
      <c r="P172">
        <v>25</v>
      </c>
      <c r="Q172">
        <v>109.88</v>
      </c>
      <c r="R172">
        <v>2098400</v>
      </c>
      <c r="S172">
        <v>5604</v>
      </c>
      <c r="T172">
        <v>3961.4</v>
      </c>
      <c r="U172">
        <v>580</v>
      </c>
      <c r="V172">
        <v>50</v>
      </c>
      <c r="W172">
        <v>239.43</v>
      </c>
      <c r="X172">
        <v>1885800</v>
      </c>
      <c r="Y172">
        <v>4980.6000000000004</v>
      </c>
      <c r="Z172">
        <v>4757.3999999999996</v>
      </c>
      <c r="AB172">
        <v>750</v>
      </c>
      <c r="AC172">
        <v>25</v>
      </c>
      <c r="AD172">
        <v>71.772999999999996</v>
      </c>
      <c r="AE172">
        <v>2699000</v>
      </c>
      <c r="AF172">
        <v>6515.2</v>
      </c>
      <c r="AG172">
        <v>3352.9</v>
      </c>
      <c r="AH172">
        <v>750</v>
      </c>
      <c r="AI172">
        <v>50</v>
      </c>
      <c r="AJ172">
        <v>145.15</v>
      </c>
      <c r="AK172">
        <v>2588700</v>
      </c>
      <c r="AL172">
        <v>6048.9</v>
      </c>
      <c r="AM172">
        <v>3746.9</v>
      </c>
      <c r="AO172">
        <v>920</v>
      </c>
      <c r="AP172">
        <v>25</v>
      </c>
      <c r="AQ172">
        <v>55.7</v>
      </c>
      <c r="AR172">
        <v>3271000</v>
      </c>
      <c r="AS172">
        <v>7202.4</v>
      </c>
      <c r="AT172">
        <v>3411.9</v>
      </c>
      <c r="AU172">
        <v>920</v>
      </c>
      <c r="AV172">
        <v>50</v>
      </c>
      <c r="AW172">
        <v>109.45</v>
      </c>
      <c r="AX172">
        <v>3207600</v>
      </c>
      <c r="AY172">
        <v>6793.1</v>
      </c>
      <c r="AZ172">
        <v>3603.6</v>
      </c>
    </row>
    <row r="173" spans="2:65" x14ac:dyDescent="0.25">
      <c r="B173">
        <v>411</v>
      </c>
      <c r="C173">
        <v>25</v>
      </c>
      <c r="D173">
        <v>430.29</v>
      </c>
      <c r="E173">
        <v>1047600</v>
      </c>
      <c r="F173">
        <v>3417.2</v>
      </c>
      <c r="G173">
        <v>6181.8</v>
      </c>
      <c r="H173">
        <v>411</v>
      </c>
      <c r="I173">
        <v>50</v>
      </c>
      <c r="J173">
        <v>492.92</v>
      </c>
      <c r="K173">
        <v>1011800</v>
      </c>
      <c r="L173">
        <v>3199.4</v>
      </c>
      <c r="M173">
        <v>4878.8</v>
      </c>
      <c r="O173">
        <v>582</v>
      </c>
      <c r="P173">
        <v>25</v>
      </c>
      <c r="Q173">
        <v>109.07</v>
      </c>
      <c r="R173">
        <v>2106300</v>
      </c>
      <c r="S173">
        <v>5617.6</v>
      </c>
      <c r="T173">
        <v>3941</v>
      </c>
      <c r="U173">
        <v>582</v>
      </c>
      <c r="V173">
        <v>50</v>
      </c>
      <c r="W173">
        <v>237.46</v>
      </c>
      <c r="X173">
        <v>1895300</v>
      </c>
      <c r="Y173">
        <v>4997</v>
      </c>
      <c r="Z173">
        <v>4736.6000000000004</v>
      </c>
      <c r="AB173">
        <v>753</v>
      </c>
      <c r="AC173">
        <v>25</v>
      </c>
      <c r="AD173">
        <v>71.387</v>
      </c>
      <c r="AE173">
        <v>2709100</v>
      </c>
      <c r="AF173">
        <v>6528.6</v>
      </c>
      <c r="AG173">
        <v>3351.5</v>
      </c>
      <c r="AH173">
        <v>753</v>
      </c>
      <c r="AI173">
        <v>50</v>
      </c>
      <c r="AJ173">
        <v>144.25</v>
      </c>
      <c r="AK173">
        <v>2599900</v>
      </c>
      <c r="AL173">
        <v>6063.8</v>
      </c>
      <c r="AM173">
        <v>3739.8</v>
      </c>
      <c r="AO173">
        <v>924</v>
      </c>
      <c r="AP173">
        <v>25</v>
      </c>
      <c r="AQ173">
        <v>55.420999999999999</v>
      </c>
      <c r="AR173">
        <v>3284600</v>
      </c>
      <c r="AS173">
        <v>7217.2</v>
      </c>
      <c r="AT173">
        <v>3415.2</v>
      </c>
      <c r="AU173">
        <v>924</v>
      </c>
      <c r="AV173">
        <v>50</v>
      </c>
      <c r="AW173">
        <v>108.86</v>
      </c>
      <c r="AX173">
        <v>3222000</v>
      </c>
      <c r="AY173">
        <v>6808.8</v>
      </c>
      <c r="AZ173">
        <v>3604.2</v>
      </c>
    </row>
    <row r="174" spans="2:65" x14ac:dyDescent="0.25">
      <c r="B174">
        <v>412</v>
      </c>
      <c r="C174">
        <v>25</v>
      </c>
      <c r="D174">
        <v>427.74</v>
      </c>
      <c r="E174">
        <v>1053800</v>
      </c>
      <c r="F174">
        <v>3432.3</v>
      </c>
      <c r="G174">
        <v>6224.9</v>
      </c>
      <c r="H174">
        <v>412</v>
      </c>
      <c r="I174">
        <v>50</v>
      </c>
      <c r="J174">
        <v>491.43</v>
      </c>
      <c r="K174">
        <v>1016700</v>
      </c>
      <c r="L174">
        <v>3211.3</v>
      </c>
      <c r="M174">
        <v>4885.3999999999996</v>
      </c>
      <c r="O174">
        <v>584</v>
      </c>
      <c r="P174">
        <v>25</v>
      </c>
      <c r="Q174">
        <v>108.28</v>
      </c>
      <c r="R174">
        <v>2114200</v>
      </c>
      <c r="S174">
        <v>5631.1</v>
      </c>
      <c r="T174">
        <v>3921.3</v>
      </c>
      <c r="U174">
        <v>584</v>
      </c>
      <c r="V174">
        <v>50</v>
      </c>
      <c r="W174">
        <v>235.53</v>
      </c>
      <c r="X174">
        <v>1904800</v>
      </c>
      <c r="Y174">
        <v>5013.2</v>
      </c>
      <c r="Z174">
        <v>4716</v>
      </c>
      <c r="AB174">
        <v>756</v>
      </c>
      <c r="AC174">
        <v>25</v>
      </c>
      <c r="AD174">
        <v>71.007000000000005</v>
      </c>
      <c r="AE174">
        <v>2719100</v>
      </c>
      <c r="AF174">
        <v>6542</v>
      </c>
      <c r="AG174">
        <v>3350.2</v>
      </c>
      <c r="AH174">
        <v>756</v>
      </c>
      <c r="AI174">
        <v>50</v>
      </c>
      <c r="AJ174">
        <v>143.37</v>
      </c>
      <c r="AK174">
        <v>2611100</v>
      </c>
      <c r="AL174">
        <v>6078.7</v>
      </c>
      <c r="AM174">
        <v>3733</v>
      </c>
      <c r="AO174">
        <v>928</v>
      </c>
      <c r="AP174">
        <v>25</v>
      </c>
      <c r="AQ174">
        <v>55.145000000000003</v>
      </c>
      <c r="AR174">
        <v>3298300</v>
      </c>
      <c r="AS174">
        <v>7232</v>
      </c>
      <c r="AT174">
        <v>3418.6</v>
      </c>
      <c r="AU174">
        <v>928</v>
      </c>
      <c r="AV174">
        <v>50</v>
      </c>
      <c r="AW174">
        <v>108.28</v>
      </c>
      <c r="AX174">
        <v>3236400</v>
      </c>
      <c r="AY174">
        <v>6824.3</v>
      </c>
      <c r="AZ174">
        <v>3604.9</v>
      </c>
    </row>
    <row r="175" spans="2:65" x14ac:dyDescent="0.25">
      <c r="B175">
        <v>413</v>
      </c>
      <c r="C175">
        <v>25</v>
      </c>
      <c r="D175">
        <v>425.17</v>
      </c>
      <c r="E175">
        <v>1060100</v>
      </c>
      <c r="F175">
        <v>3447.4</v>
      </c>
      <c r="G175">
        <v>6269.4</v>
      </c>
      <c r="H175">
        <v>413</v>
      </c>
      <c r="I175">
        <v>50</v>
      </c>
      <c r="J175">
        <v>489.93</v>
      </c>
      <c r="K175">
        <v>1021600</v>
      </c>
      <c r="L175">
        <v>3223.2</v>
      </c>
      <c r="M175">
        <v>4892</v>
      </c>
      <c r="O175">
        <v>586</v>
      </c>
      <c r="P175">
        <v>25</v>
      </c>
      <c r="Q175">
        <v>107.5</v>
      </c>
      <c r="R175">
        <v>2122000</v>
      </c>
      <c r="S175">
        <v>5644.5</v>
      </c>
      <c r="T175">
        <v>3902.3</v>
      </c>
      <c r="U175">
        <v>586</v>
      </c>
      <c r="V175">
        <v>50</v>
      </c>
      <c r="W175">
        <v>233.63</v>
      </c>
      <c r="X175">
        <v>1914200</v>
      </c>
      <c r="Y175">
        <v>5029.3</v>
      </c>
      <c r="Z175">
        <v>4695.6000000000004</v>
      </c>
      <c r="AB175">
        <v>759</v>
      </c>
      <c r="AC175">
        <v>25</v>
      </c>
      <c r="AD175">
        <v>70.632000000000005</v>
      </c>
      <c r="AE175">
        <v>2729200</v>
      </c>
      <c r="AF175">
        <v>6555.2</v>
      </c>
      <c r="AG175">
        <v>3349.1</v>
      </c>
      <c r="AH175">
        <v>759</v>
      </c>
      <c r="AI175">
        <v>50</v>
      </c>
      <c r="AJ175">
        <v>142.49</v>
      </c>
      <c r="AK175">
        <v>2622300</v>
      </c>
      <c r="AL175">
        <v>6093.5</v>
      </c>
      <c r="AM175">
        <v>3726.4</v>
      </c>
      <c r="AO175">
        <v>932</v>
      </c>
      <c r="AP175">
        <v>25</v>
      </c>
      <c r="AQ175">
        <v>54.872999999999998</v>
      </c>
      <c r="AR175">
        <v>3312000</v>
      </c>
      <c r="AS175">
        <v>7246.7</v>
      </c>
      <c r="AT175">
        <v>3422</v>
      </c>
      <c r="AU175">
        <v>932</v>
      </c>
      <c r="AV175">
        <v>50</v>
      </c>
      <c r="AW175">
        <v>107.71</v>
      </c>
      <c r="AX175">
        <v>3250800</v>
      </c>
      <c r="AY175">
        <v>6839.9</v>
      </c>
      <c r="AZ175">
        <v>3605.7</v>
      </c>
    </row>
    <row r="176" spans="2:65" x14ac:dyDescent="0.25">
      <c r="B176">
        <v>414</v>
      </c>
      <c r="C176">
        <v>25</v>
      </c>
      <c r="D176">
        <v>422.57</v>
      </c>
      <c r="E176">
        <v>1066400</v>
      </c>
      <c r="F176">
        <v>3462.7</v>
      </c>
      <c r="G176">
        <v>6315.2</v>
      </c>
      <c r="H176">
        <v>414</v>
      </c>
      <c r="I176">
        <v>50</v>
      </c>
      <c r="J176">
        <v>488.43</v>
      </c>
      <c r="K176">
        <v>1026500</v>
      </c>
      <c r="L176">
        <v>3235</v>
      </c>
      <c r="M176">
        <v>4898.8</v>
      </c>
      <c r="O176">
        <v>588</v>
      </c>
      <c r="P176">
        <v>25</v>
      </c>
      <c r="Q176">
        <v>106.74</v>
      </c>
      <c r="R176">
        <v>2129800</v>
      </c>
      <c r="S176">
        <v>5657.7</v>
      </c>
      <c r="T176">
        <v>3883.8</v>
      </c>
      <c r="U176">
        <v>588</v>
      </c>
      <c r="V176">
        <v>50</v>
      </c>
      <c r="W176">
        <v>231.75</v>
      </c>
      <c r="X176">
        <v>1923600</v>
      </c>
      <c r="Y176">
        <v>5045.2</v>
      </c>
      <c r="Z176">
        <v>4675.3999999999996</v>
      </c>
      <c r="AB176">
        <v>762</v>
      </c>
      <c r="AC176">
        <v>25</v>
      </c>
      <c r="AD176">
        <v>70.262</v>
      </c>
      <c r="AE176">
        <v>2739200</v>
      </c>
      <c r="AF176">
        <v>6568.4</v>
      </c>
      <c r="AG176">
        <v>3348.1</v>
      </c>
      <c r="AH176">
        <v>762</v>
      </c>
      <c r="AI176">
        <v>50</v>
      </c>
      <c r="AJ176">
        <v>141.63999999999999</v>
      </c>
      <c r="AK176">
        <v>2633500</v>
      </c>
      <c r="AL176">
        <v>6108.2</v>
      </c>
      <c r="AM176">
        <v>3720.1</v>
      </c>
      <c r="AO176">
        <v>936</v>
      </c>
      <c r="AP176">
        <v>25</v>
      </c>
      <c r="AQ176">
        <v>54.603999999999999</v>
      </c>
      <c r="AR176">
        <v>3325700</v>
      </c>
      <c r="AS176">
        <v>7261.3</v>
      </c>
      <c r="AT176">
        <v>3425.5</v>
      </c>
      <c r="AU176">
        <v>936</v>
      </c>
      <c r="AV176">
        <v>50</v>
      </c>
      <c r="AW176">
        <v>107.14</v>
      </c>
      <c r="AX176">
        <v>3265300</v>
      </c>
      <c r="AY176">
        <v>6855.3</v>
      </c>
      <c r="AZ176">
        <v>3606.6</v>
      </c>
    </row>
    <row r="177" spans="2:52" x14ac:dyDescent="0.25">
      <c r="B177">
        <v>415</v>
      </c>
      <c r="C177">
        <v>25</v>
      </c>
      <c r="D177">
        <v>419.93</v>
      </c>
      <c r="E177">
        <v>1072700</v>
      </c>
      <c r="F177">
        <v>3478</v>
      </c>
      <c r="G177">
        <v>6362.4</v>
      </c>
      <c r="H177">
        <v>415</v>
      </c>
      <c r="I177">
        <v>50</v>
      </c>
      <c r="J177">
        <v>486.92</v>
      </c>
      <c r="K177">
        <v>1031400</v>
      </c>
      <c r="L177">
        <v>3246.8</v>
      </c>
      <c r="M177">
        <v>4905.5</v>
      </c>
      <c r="O177">
        <v>590</v>
      </c>
      <c r="P177">
        <v>25</v>
      </c>
      <c r="Q177">
        <v>105.99</v>
      </c>
      <c r="R177">
        <v>2137500</v>
      </c>
      <c r="S177">
        <v>5670.9</v>
      </c>
      <c r="T177">
        <v>3866</v>
      </c>
      <c r="U177">
        <v>590</v>
      </c>
      <c r="V177">
        <v>50</v>
      </c>
      <c r="W177">
        <v>229.91</v>
      </c>
      <c r="X177">
        <v>1932900</v>
      </c>
      <c r="Y177">
        <v>5061.1000000000004</v>
      </c>
      <c r="Z177">
        <v>4655.3999999999996</v>
      </c>
      <c r="AB177">
        <v>765</v>
      </c>
      <c r="AC177">
        <v>25</v>
      </c>
      <c r="AD177">
        <v>69.896000000000001</v>
      </c>
      <c r="AE177">
        <v>2749300</v>
      </c>
      <c r="AF177">
        <v>6581.6</v>
      </c>
      <c r="AG177">
        <v>3347.3</v>
      </c>
      <c r="AH177">
        <v>765</v>
      </c>
      <c r="AI177">
        <v>50</v>
      </c>
      <c r="AJ177">
        <v>140.79</v>
      </c>
      <c r="AK177">
        <v>2644600</v>
      </c>
      <c r="AL177">
        <v>6122.8</v>
      </c>
      <c r="AM177">
        <v>3714</v>
      </c>
      <c r="AO177">
        <v>940</v>
      </c>
      <c r="AP177">
        <v>25</v>
      </c>
      <c r="AQ177">
        <v>54.337000000000003</v>
      </c>
      <c r="AR177">
        <v>3339400</v>
      </c>
      <c r="AS177">
        <v>7276</v>
      </c>
      <c r="AT177">
        <v>3429</v>
      </c>
      <c r="AU177">
        <v>940</v>
      </c>
      <c r="AV177">
        <v>50</v>
      </c>
      <c r="AW177">
        <v>106.58</v>
      </c>
      <c r="AX177">
        <v>3279700</v>
      </c>
      <c r="AY177">
        <v>6870.7</v>
      </c>
      <c r="AZ177">
        <v>3607.6</v>
      </c>
    </row>
    <row r="178" spans="2:52" x14ac:dyDescent="0.25">
      <c r="B178">
        <v>416</v>
      </c>
      <c r="C178">
        <v>25</v>
      </c>
      <c r="D178">
        <v>417.27</v>
      </c>
      <c r="E178">
        <v>1079100</v>
      </c>
      <c r="F178">
        <v>3493.3</v>
      </c>
      <c r="G178">
        <v>6411</v>
      </c>
      <c r="H178">
        <v>416</v>
      </c>
      <c r="I178">
        <v>50</v>
      </c>
      <c r="J178">
        <v>485.41</v>
      </c>
      <c r="K178">
        <v>1036300</v>
      </c>
      <c r="L178">
        <v>3258.6</v>
      </c>
      <c r="M178">
        <v>4912.3</v>
      </c>
      <c r="O178">
        <v>592</v>
      </c>
      <c r="P178">
        <v>25</v>
      </c>
      <c r="Q178">
        <v>105.26</v>
      </c>
      <c r="R178">
        <v>2145200</v>
      </c>
      <c r="S178">
        <v>5683.9</v>
      </c>
      <c r="T178">
        <v>3848.7</v>
      </c>
      <c r="U178">
        <v>592</v>
      </c>
      <c r="V178">
        <v>50</v>
      </c>
      <c r="W178">
        <v>228.1</v>
      </c>
      <c r="X178">
        <v>1942200</v>
      </c>
      <c r="Y178">
        <v>5076.8</v>
      </c>
      <c r="Z178">
        <v>4635.6000000000004</v>
      </c>
      <c r="AB178">
        <v>768</v>
      </c>
      <c r="AC178">
        <v>25</v>
      </c>
      <c r="AD178">
        <v>69.534999999999997</v>
      </c>
      <c r="AE178">
        <v>2759300</v>
      </c>
      <c r="AF178">
        <v>6594.7</v>
      </c>
      <c r="AG178">
        <v>3346.6</v>
      </c>
      <c r="AH178">
        <v>768</v>
      </c>
      <c r="AI178">
        <v>50</v>
      </c>
      <c r="AJ178">
        <v>139.96</v>
      </c>
      <c r="AK178">
        <v>2655800</v>
      </c>
      <c r="AL178">
        <v>6137.3</v>
      </c>
      <c r="AM178">
        <v>3708.1</v>
      </c>
      <c r="AO178">
        <v>944</v>
      </c>
      <c r="AP178">
        <v>25</v>
      </c>
      <c r="AQ178">
        <v>54.073999999999998</v>
      </c>
      <c r="AR178">
        <v>3353100</v>
      </c>
      <c r="AS178">
        <v>7290.5</v>
      </c>
      <c r="AT178">
        <v>3432.5</v>
      </c>
      <c r="AU178">
        <v>944</v>
      </c>
      <c r="AV178">
        <v>50</v>
      </c>
      <c r="AW178">
        <v>106.03</v>
      </c>
      <c r="AX178">
        <v>3294100</v>
      </c>
      <c r="AY178">
        <v>6886</v>
      </c>
      <c r="AZ178">
        <v>3608.7</v>
      </c>
    </row>
    <row r="179" spans="2:52" x14ac:dyDescent="0.25">
      <c r="B179">
        <v>417</v>
      </c>
      <c r="C179">
        <v>25</v>
      </c>
      <c r="D179">
        <v>414.56</v>
      </c>
      <c r="E179">
        <v>1085500</v>
      </c>
      <c r="F179">
        <v>3508.8</v>
      </c>
      <c r="G179">
        <v>6461.1</v>
      </c>
      <c r="H179">
        <v>417</v>
      </c>
      <c r="I179">
        <v>50</v>
      </c>
      <c r="J179">
        <v>483.9</v>
      </c>
      <c r="K179">
        <v>1041200</v>
      </c>
      <c r="L179">
        <v>3270.4</v>
      </c>
      <c r="M179">
        <v>4919.2</v>
      </c>
      <c r="O179">
        <v>594</v>
      </c>
      <c r="P179">
        <v>25</v>
      </c>
      <c r="Q179">
        <v>104.54</v>
      </c>
      <c r="R179">
        <v>2152900</v>
      </c>
      <c r="S179">
        <v>5696.9</v>
      </c>
      <c r="T179">
        <v>3832</v>
      </c>
      <c r="U179">
        <v>594</v>
      </c>
      <c r="V179">
        <v>50</v>
      </c>
      <c r="W179">
        <v>226.32</v>
      </c>
      <c r="X179">
        <v>1951400</v>
      </c>
      <c r="Y179">
        <v>5092.3999999999996</v>
      </c>
      <c r="Z179">
        <v>4616.1000000000004</v>
      </c>
      <c r="AB179">
        <v>771</v>
      </c>
      <c r="AC179">
        <v>25</v>
      </c>
      <c r="AD179">
        <v>69.179000000000002</v>
      </c>
      <c r="AE179">
        <v>2769300</v>
      </c>
      <c r="AF179">
        <v>6607.7</v>
      </c>
      <c r="AG179">
        <v>3345.9</v>
      </c>
      <c r="AH179">
        <v>771</v>
      </c>
      <c r="AI179">
        <v>50</v>
      </c>
      <c r="AJ179">
        <v>139.13999999999999</v>
      </c>
      <c r="AK179">
        <v>2666900</v>
      </c>
      <c r="AL179">
        <v>6151.7</v>
      </c>
      <c r="AM179">
        <v>3702.4</v>
      </c>
      <c r="AO179">
        <v>948</v>
      </c>
      <c r="AP179">
        <v>25</v>
      </c>
      <c r="AQ179">
        <v>53.814</v>
      </c>
      <c r="AR179">
        <v>3366900</v>
      </c>
      <c r="AS179">
        <v>7305.1</v>
      </c>
      <c r="AT179">
        <v>3436.1</v>
      </c>
      <c r="AU179">
        <v>948</v>
      </c>
      <c r="AV179">
        <v>50</v>
      </c>
      <c r="AW179">
        <v>105.49</v>
      </c>
      <c r="AX179">
        <v>3308600</v>
      </c>
      <c r="AY179">
        <v>6901.3</v>
      </c>
      <c r="AZ179">
        <v>3609.9</v>
      </c>
    </row>
    <row r="180" spans="2:52" x14ac:dyDescent="0.25">
      <c r="B180">
        <v>418</v>
      </c>
      <c r="C180">
        <v>25</v>
      </c>
      <c r="D180">
        <v>411.83</v>
      </c>
      <c r="E180">
        <v>1092000</v>
      </c>
      <c r="F180">
        <v>3524.3</v>
      </c>
      <c r="G180">
        <v>6512.6</v>
      </c>
      <c r="H180">
        <v>418</v>
      </c>
      <c r="I180">
        <v>50</v>
      </c>
      <c r="J180">
        <v>482.38</v>
      </c>
      <c r="K180">
        <v>1046200</v>
      </c>
      <c r="L180">
        <v>3282.2</v>
      </c>
      <c r="M180">
        <v>4926.1000000000004</v>
      </c>
      <c r="O180">
        <v>596</v>
      </c>
      <c r="P180">
        <v>25</v>
      </c>
      <c r="Q180">
        <v>103.84</v>
      </c>
      <c r="R180">
        <v>2160600</v>
      </c>
      <c r="S180">
        <v>5709.7</v>
      </c>
      <c r="T180">
        <v>3815.8</v>
      </c>
      <c r="U180">
        <v>596</v>
      </c>
      <c r="V180">
        <v>50</v>
      </c>
      <c r="W180">
        <v>224.57</v>
      </c>
      <c r="X180">
        <v>1960600</v>
      </c>
      <c r="Y180">
        <v>5107.8999999999996</v>
      </c>
      <c r="Z180">
        <v>4596.8</v>
      </c>
      <c r="AB180">
        <v>774</v>
      </c>
      <c r="AC180">
        <v>25</v>
      </c>
      <c r="AD180">
        <v>68.828000000000003</v>
      </c>
      <c r="AE180">
        <v>2779400</v>
      </c>
      <c r="AF180">
        <v>6620.7</v>
      </c>
      <c r="AG180">
        <v>3345.5</v>
      </c>
      <c r="AH180">
        <v>774</v>
      </c>
      <c r="AI180">
        <v>50</v>
      </c>
      <c r="AJ180">
        <v>138.34</v>
      </c>
      <c r="AK180">
        <v>2678000</v>
      </c>
      <c r="AL180">
        <v>6166.1</v>
      </c>
      <c r="AM180">
        <v>3696.9</v>
      </c>
      <c r="AO180">
        <v>952</v>
      </c>
      <c r="AP180">
        <v>25</v>
      </c>
      <c r="AQ180">
        <v>53.555999999999997</v>
      </c>
      <c r="AR180">
        <v>3380600</v>
      </c>
      <c r="AS180">
        <v>7319.5</v>
      </c>
      <c r="AT180">
        <v>3439.7</v>
      </c>
      <c r="AU180">
        <v>952</v>
      </c>
      <c r="AV180">
        <v>50</v>
      </c>
      <c r="AW180">
        <v>104.95</v>
      </c>
      <c r="AX180">
        <v>3323000</v>
      </c>
      <c r="AY180">
        <v>6916.5</v>
      </c>
      <c r="AZ180">
        <v>3611.1</v>
      </c>
    </row>
    <row r="181" spans="2:52" x14ac:dyDescent="0.25">
      <c r="B181">
        <v>419</v>
      </c>
      <c r="C181">
        <v>25</v>
      </c>
      <c r="D181">
        <v>409.06</v>
      </c>
      <c r="E181">
        <v>1098600</v>
      </c>
      <c r="F181">
        <v>3539.9</v>
      </c>
      <c r="G181">
        <v>6565.8</v>
      </c>
      <c r="H181">
        <v>419</v>
      </c>
      <c r="I181">
        <v>50</v>
      </c>
      <c r="J181">
        <v>480.85</v>
      </c>
      <c r="K181">
        <v>1051100</v>
      </c>
      <c r="L181">
        <v>3294</v>
      </c>
      <c r="M181">
        <v>4933.1000000000004</v>
      </c>
      <c r="O181">
        <v>598</v>
      </c>
      <c r="P181">
        <v>25</v>
      </c>
      <c r="Q181">
        <v>103.15</v>
      </c>
      <c r="R181">
        <v>2168200</v>
      </c>
      <c r="S181">
        <v>5722.5</v>
      </c>
      <c r="T181">
        <v>3800.1</v>
      </c>
      <c r="U181">
        <v>598</v>
      </c>
      <c r="V181">
        <v>50</v>
      </c>
      <c r="W181">
        <v>222.85</v>
      </c>
      <c r="X181">
        <v>1969800</v>
      </c>
      <c r="Y181">
        <v>5123.3</v>
      </c>
      <c r="Z181">
        <v>4577.7</v>
      </c>
      <c r="AB181">
        <v>777</v>
      </c>
      <c r="AC181">
        <v>25</v>
      </c>
      <c r="AD181">
        <v>68.48</v>
      </c>
      <c r="AE181">
        <v>2789400</v>
      </c>
      <c r="AF181">
        <v>6633.7</v>
      </c>
      <c r="AG181">
        <v>3345.1</v>
      </c>
      <c r="AH181">
        <v>777</v>
      </c>
      <c r="AI181">
        <v>50</v>
      </c>
      <c r="AJ181">
        <v>137.54</v>
      </c>
      <c r="AK181">
        <v>2689100</v>
      </c>
      <c r="AL181">
        <v>6180.4</v>
      </c>
      <c r="AM181">
        <v>3691.6</v>
      </c>
      <c r="AO181">
        <v>956</v>
      </c>
      <c r="AP181">
        <v>25</v>
      </c>
      <c r="AQ181">
        <v>53.301000000000002</v>
      </c>
      <c r="AR181">
        <v>3394400</v>
      </c>
      <c r="AS181">
        <v>7334</v>
      </c>
      <c r="AT181">
        <v>3443.4</v>
      </c>
      <c r="AU181">
        <v>956</v>
      </c>
      <c r="AV181">
        <v>50</v>
      </c>
      <c r="AW181">
        <v>104.42</v>
      </c>
      <c r="AX181">
        <v>3337400</v>
      </c>
      <c r="AY181">
        <v>6931.6</v>
      </c>
      <c r="AZ181">
        <v>3612.5</v>
      </c>
    </row>
    <row r="182" spans="2:52" x14ac:dyDescent="0.25">
      <c r="B182">
        <v>420</v>
      </c>
      <c r="C182">
        <v>25</v>
      </c>
      <c r="D182">
        <v>406.26</v>
      </c>
      <c r="E182">
        <v>1105200</v>
      </c>
      <c r="F182">
        <v>3555.7</v>
      </c>
      <c r="G182">
        <v>6620.5</v>
      </c>
      <c r="H182">
        <v>420</v>
      </c>
      <c r="I182">
        <v>50</v>
      </c>
      <c r="J182">
        <v>479.33</v>
      </c>
      <c r="K182">
        <v>1056000</v>
      </c>
      <c r="L182">
        <v>3305.8</v>
      </c>
      <c r="M182">
        <v>4940.1000000000004</v>
      </c>
      <c r="O182">
        <v>600</v>
      </c>
      <c r="P182">
        <v>25</v>
      </c>
      <c r="Q182">
        <v>102.47</v>
      </c>
      <c r="R182">
        <v>2175800</v>
      </c>
      <c r="S182">
        <v>5735.2</v>
      </c>
      <c r="T182">
        <v>3784.9</v>
      </c>
      <c r="U182">
        <v>600</v>
      </c>
      <c r="V182">
        <v>50</v>
      </c>
      <c r="W182">
        <v>221.15</v>
      </c>
      <c r="X182">
        <v>1979000</v>
      </c>
      <c r="Y182">
        <v>5138.5</v>
      </c>
      <c r="Z182">
        <v>4558.8</v>
      </c>
      <c r="AB182">
        <v>780</v>
      </c>
      <c r="AC182">
        <v>25</v>
      </c>
      <c r="AD182">
        <v>68.138000000000005</v>
      </c>
      <c r="AE182">
        <v>2799400</v>
      </c>
      <c r="AF182">
        <v>6646.6</v>
      </c>
      <c r="AG182">
        <v>3344.8</v>
      </c>
      <c r="AH182">
        <v>780</v>
      </c>
      <c r="AI182">
        <v>50</v>
      </c>
      <c r="AJ182">
        <v>136.76</v>
      </c>
      <c r="AK182">
        <v>2700100</v>
      </c>
      <c r="AL182">
        <v>6194.6</v>
      </c>
      <c r="AM182">
        <v>3686.6</v>
      </c>
      <c r="AO182">
        <v>960</v>
      </c>
      <c r="AP182">
        <v>25</v>
      </c>
      <c r="AQ182">
        <v>53.05</v>
      </c>
      <c r="AR182">
        <v>3408200</v>
      </c>
      <c r="AS182">
        <v>7348.3</v>
      </c>
      <c r="AT182">
        <v>3447.1</v>
      </c>
      <c r="AU182">
        <v>960</v>
      </c>
      <c r="AV182">
        <v>50</v>
      </c>
      <c r="AW182">
        <v>103.89</v>
      </c>
      <c r="AX182">
        <v>3351900</v>
      </c>
      <c r="AY182">
        <v>6946.7</v>
      </c>
      <c r="AZ182">
        <v>3613.9</v>
      </c>
    </row>
    <row r="183" spans="2:52" x14ac:dyDescent="0.25">
      <c r="B183">
        <v>421</v>
      </c>
      <c r="C183">
        <v>25</v>
      </c>
      <c r="D183">
        <v>403.42</v>
      </c>
      <c r="E183">
        <v>1111800</v>
      </c>
      <c r="F183">
        <v>3571.5</v>
      </c>
      <c r="G183">
        <v>6676.8</v>
      </c>
      <c r="H183">
        <v>421</v>
      </c>
      <c r="I183">
        <v>50</v>
      </c>
      <c r="J183">
        <v>477.8</v>
      </c>
      <c r="K183">
        <v>1061000</v>
      </c>
      <c r="L183">
        <v>3317.5</v>
      </c>
      <c r="M183">
        <v>4947.1000000000004</v>
      </c>
      <c r="O183">
        <v>602</v>
      </c>
      <c r="P183">
        <v>25</v>
      </c>
      <c r="Q183">
        <v>101.81</v>
      </c>
      <c r="R183">
        <v>2183300</v>
      </c>
      <c r="S183">
        <v>5747.7</v>
      </c>
      <c r="T183">
        <v>3770.1</v>
      </c>
      <c r="U183">
        <v>602</v>
      </c>
      <c r="V183">
        <v>50</v>
      </c>
      <c r="W183">
        <v>219.49</v>
      </c>
      <c r="X183">
        <v>1988100</v>
      </c>
      <c r="Y183">
        <v>5153.7</v>
      </c>
      <c r="Z183">
        <v>4540.2</v>
      </c>
      <c r="AB183">
        <v>783</v>
      </c>
      <c r="AC183">
        <v>25</v>
      </c>
      <c r="AD183">
        <v>67.799000000000007</v>
      </c>
      <c r="AE183">
        <v>2809500</v>
      </c>
      <c r="AF183">
        <v>6659.4</v>
      </c>
      <c r="AG183">
        <v>3344.6</v>
      </c>
      <c r="AH183">
        <v>783</v>
      </c>
      <c r="AI183">
        <v>50</v>
      </c>
      <c r="AJ183">
        <v>135.99</v>
      </c>
      <c r="AK183">
        <v>2711200</v>
      </c>
      <c r="AL183">
        <v>6208.8</v>
      </c>
      <c r="AM183">
        <v>3681.7</v>
      </c>
      <c r="AO183">
        <v>964</v>
      </c>
      <c r="AP183">
        <v>25</v>
      </c>
      <c r="AQ183">
        <v>52.8</v>
      </c>
      <c r="AR183">
        <v>3421900</v>
      </c>
      <c r="AS183">
        <v>7362.7</v>
      </c>
      <c r="AT183">
        <v>3450.8</v>
      </c>
      <c r="AU183">
        <v>964</v>
      </c>
      <c r="AV183">
        <v>50</v>
      </c>
      <c r="AW183">
        <v>103.37</v>
      </c>
      <c r="AX183">
        <v>3366400</v>
      </c>
      <c r="AY183">
        <v>6961.7</v>
      </c>
      <c r="AZ183">
        <v>3615.4</v>
      </c>
    </row>
    <row r="184" spans="2:52" x14ac:dyDescent="0.25">
      <c r="B184">
        <v>422</v>
      </c>
      <c r="C184">
        <v>25</v>
      </c>
      <c r="D184">
        <v>400.54</v>
      </c>
      <c r="E184">
        <v>1118500</v>
      </c>
      <c r="F184">
        <v>3587.4</v>
      </c>
      <c r="G184">
        <v>6734.7</v>
      </c>
      <c r="H184">
        <v>422</v>
      </c>
      <c r="I184">
        <v>50</v>
      </c>
      <c r="J184">
        <v>476.26</v>
      </c>
      <c r="K184">
        <v>1065900</v>
      </c>
      <c r="L184">
        <v>3329.3</v>
      </c>
      <c r="M184">
        <v>4954.2</v>
      </c>
      <c r="O184">
        <v>604</v>
      </c>
      <c r="P184">
        <v>25</v>
      </c>
      <c r="Q184">
        <v>101.15</v>
      </c>
      <c r="R184">
        <v>2190800</v>
      </c>
      <c r="S184">
        <v>5760.2</v>
      </c>
      <c r="T184">
        <v>3755.8</v>
      </c>
      <c r="U184">
        <v>604</v>
      </c>
      <c r="V184">
        <v>50</v>
      </c>
      <c r="W184">
        <v>217.85</v>
      </c>
      <c r="X184">
        <v>1997100</v>
      </c>
      <c r="Y184">
        <v>5168.7</v>
      </c>
      <c r="Z184">
        <v>4521.8999999999996</v>
      </c>
      <c r="AB184">
        <v>786</v>
      </c>
      <c r="AC184">
        <v>25</v>
      </c>
      <c r="AD184">
        <v>67.463999999999999</v>
      </c>
      <c r="AE184">
        <v>2819500</v>
      </c>
      <c r="AF184">
        <v>6672.2</v>
      </c>
      <c r="AG184">
        <v>3344.6</v>
      </c>
      <c r="AH184">
        <v>786</v>
      </c>
      <c r="AI184">
        <v>50</v>
      </c>
      <c r="AJ184">
        <v>135.22999999999999</v>
      </c>
      <c r="AK184">
        <v>2722200</v>
      </c>
      <c r="AL184">
        <v>6222.8</v>
      </c>
      <c r="AM184">
        <v>3677</v>
      </c>
      <c r="AO184">
        <v>968</v>
      </c>
      <c r="AP184">
        <v>25</v>
      </c>
      <c r="AQ184">
        <v>52.554000000000002</v>
      </c>
      <c r="AR184">
        <v>3435800</v>
      </c>
      <c r="AS184">
        <v>7377</v>
      </c>
      <c r="AT184">
        <v>3454.5</v>
      </c>
      <c r="AU184">
        <v>968</v>
      </c>
      <c r="AV184">
        <v>50</v>
      </c>
      <c r="AW184">
        <v>102.86</v>
      </c>
      <c r="AX184">
        <v>3380800</v>
      </c>
      <c r="AY184">
        <v>6976.7</v>
      </c>
      <c r="AZ184">
        <v>3617</v>
      </c>
    </row>
    <row r="185" spans="2:52" x14ac:dyDescent="0.25">
      <c r="B185">
        <v>423</v>
      </c>
      <c r="C185">
        <v>25</v>
      </c>
      <c r="D185">
        <v>397.62</v>
      </c>
      <c r="E185">
        <v>1125300</v>
      </c>
      <c r="F185">
        <v>3603.4</v>
      </c>
      <c r="G185">
        <v>6794.3</v>
      </c>
      <c r="H185">
        <v>423</v>
      </c>
      <c r="I185">
        <v>50</v>
      </c>
      <c r="J185">
        <v>474.72</v>
      </c>
      <c r="K185">
        <v>1070900</v>
      </c>
      <c r="L185">
        <v>3341</v>
      </c>
      <c r="M185">
        <v>4961.3999999999996</v>
      </c>
      <c r="O185">
        <v>606</v>
      </c>
      <c r="P185">
        <v>25</v>
      </c>
      <c r="Q185">
        <v>100.51</v>
      </c>
      <c r="R185">
        <v>2198300</v>
      </c>
      <c r="S185">
        <v>5772.6</v>
      </c>
      <c r="T185">
        <v>3742</v>
      </c>
      <c r="U185">
        <v>606</v>
      </c>
      <c r="V185">
        <v>50</v>
      </c>
      <c r="W185">
        <v>216.23</v>
      </c>
      <c r="X185">
        <v>2006100</v>
      </c>
      <c r="Y185">
        <v>5183.6000000000004</v>
      </c>
      <c r="Z185">
        <v>4503.7</v>
      </c>
      <c r="AB185">
        <v>789</v>
      </c>
      <c r="AC185">
        <v>25</v>
      </c>
      <c r="AD185">
        <v>67.134</v>
      </c>
      <c r="AE185">
        <v>2829500</v>
      </c>
      <c r="AF185">
        <v>6684.9</v>
      </c>
      <c r="AG185">
        <v>3344.6</v>
      </c>
      <c r="AH185">
        <v>789</v>
      </c>
      <c r="AI185">
        <v>50</v>
      </c>
      <c r="AJ185">
        <v>134.47999999999999</v>
      </c>
      <c r="AK185">
        <v>2733200</v>
      </c>
      <c r="AL185">
        <v>6236.8</v>
      </c>
      <c r="AM185">
        <v>3672.5</v>
      </c>
      <c r="AO185">
        <v>972</v>
      </c>
      <c r="AP185">
        <v>25</v>
      </c>
      <c r="AQ185">
        <v>52.31</v>
      </c>
      <c r="AR185">
        <v>3449600</v>
      </c>
      <c r="AS185">
        <v>7391.2</v>
      </c>
      <c r="AT185">
        <v>3458.3</v>
      </c>
      <c r="AU185">
        <v>972</v>
      </c>
      <c r="AV185">
        <v>50</v>
      </c>
      <c r="AW185">
        <v>102.35</v>
      </c>
      <c r="AX185">
        <v>3395300</v>
      </c>
      <c r="AY185">
        <v>6991.6</v>
      </c>
      <c r="AZ185">
        <v>3618.6</v>
      </c>
    </row>
    <row r="186" spans="2:52" x14ac:dyDescent="0.25">
      <c r="B186">
        <v>424</v>
      </c>
      <c r="C186">
        <v>25</v>
      </c>
      <c r="D186">
        <v>394.67</v>
      </c>
      <c r="E186">
        <v>1132100</v>
      </c>
      <c r="F186">
        <v>3619.5</v>
      </c>
      <c r="G186">
        <v>6855.6</v>
      </c>
      <c r="H186">
        <v>424</v>
      </c>
      <c r="I186">
        <v>50</v>
      </c>
      <c r="J186">
        <v>473.18</v>
      </c>
      <c r="K186">
        <v>1075800</v>
      </c>
      <c r="L186">
        <v>3352.7</v>
      </c>
      <c r="M186">
        <v>4968.6000000000004</v>
      </c>
      <c r="O186">
        <v>608</v>
      </c>
      <c r="P186">
        <v>25</v>
      </c>
      <c r="Q186">
        <v>99.881</v>
      </c>
      <c r="R186">
        <v>2205800</v>
      </c>
      <c r="S186">
        <v>5784.9</v>
      </c>
      <c r="T186">
        <v>3728.5</v>
      </c>
      <c r="U186">
        <v>608</v>
      </c>
      <c r="V186">
        <v>50</v>
      </c>
      <c r="W186">
        <v>214.65</v>
      </c>
      <c r="X186">
        <v>2015100</v>
      </c>
      <c r="Y186">
        <v>5198.3999999999996</v>
      </c>
      <c r="Z186">
        <v>4485.8</v>
      </c>
      <c r="AB186">
        <v>792</v>
      </c>
      <c r="AC186">
        <v>25</v>
      </c>
      <c r="AD186">
        <v>66.807000000000002</v>
      </c>
      <c r="AE186">
        <v>2839600</v>
      </c>
      <c r="AF186">
        <v>6697.6</v>
      </c>
      <c r="AG186">
        <v>3344.8</v>
      </c>
      <c r="AH186">
        <v>792</v>
      </c>
      <c r="AI186">
        <v>50</v>
      </c>
      <c r="AJ186">
        <v>133.74</v>
      </c>
      <c r="AK186">
        <v>2744300</v>
      </c>
      <c r="AL186">
        <v>6250.8</v>
      </c>
      <c r="AM186">
        <v>3668.2</v>
      </c>
      <c r="AO186">
        <v>976</v>
      </c>
      <c r="AP186">
        <v>25</v>
      </c>
      <c r="AQ186">
        <v>52.067999999999998</v>
      </c>
      <c r="AR186">
        <v>3463400</v>
      </c>
      <c r="AS186">
        <v>7405.4</v>
      </c>
      <c r="AT186">
        <v>3462.1</v>
      </c>
      <c r="AU186">
        <v>976</v>
      </c>
      <c r="AV186">
        <v>50</v>
      </c>
      <c r="AW186">
        <v>101.85</v>
      </c>
      <c r="AX186">
        <v>3409800</v>
      </c>
      <c r="AY186">
        <v>7006.5</v>
      </c>
      <c r="AZ186">
        <v>3620.4</v>
      </c>
    </row>
    <row r="187" spans="2:52" x14ac:dyDescent="0.25">
      <c r="B187">
        <v>425</v>
      </c>
      <c r="C187">
        <v>25</v>
      </c>
      <c r="D187">
        <v>391.68</v>
      </c>
      <c r="E187">
        <v>1139000</v>
      </c>
      <c r="F187">
        <v>3635.7</v>
      </c>
      <c r="G187">
        <v>6918.6</v>
      </c>
      <c r="H187">
        <v>425</v>
      </c>
      <c r="I187">
        <v>50</v>
      </c>
      <c r="J187">
        <v>471.63</v>
      </c>
      <c r="K187">
        <v>1080800</v>
      </c>
      <c r="L187">
        <v>3364.4</v>
      </c>
      <c r="M187">
        <v>4975.8</v>
      </c>
      <c r="O187">
        <v>610</v>
      </c>
      <c r="P187">
        <v>25</v>
      </c>
      <c r="Q187">
        <v>99.262</v>
      </c>
      <c r="R187">
        <v>2213300</v>
      </c>
      <c r="S187">
        <v>5797.1</v>
      </c>
      <c r="T187">
        <v>3715.5</v>
      </c>
      <c r="U187">
        <v>610</v>
      </c>
      <c r="V187">
        <v>50</v>
      </c>
      <c r="W187">
        <v>213.08</v>
      </c>
      <c r="X187">
        <v>2024100</v>
      </c>
      <c r="Y187">
        <v>5213.1000000000004</v>
      </c>
      <c r="Z187">
        <v>4468.2</v>
      </c>
      <c r="AB187">
        <v>795</v>
      </c>
      <c r="AC187">
        <v>25</v>
      </c>
      <c r="AD187">
        <v>66.484999999999999</v>
      </c>
      <c r="AE187">
        <v>2849600</v>
      </c>
      <c r="AF187">
        <v>6710.3</v>
      </c>
      <c r="AG187">
        <v>3345</v>
      </c>
      <c r="AH187">
        <v>795</v>
      </c>
      <c r="AI187">
        <v>50</v>
      </c>
      <c r="AJ187">
        <v>133.01</v>
      </c>
      <c r="AK187">
        <v>2755300</v>
      </c>
      <c r="AL187">
        <v>6264.6</v>
      </c>
      <c r="AM187">
        <v>3664</v>
      </c>
      <c r="AO187">
        <v>980</v>
      </c>
      <c r="AP187">
        <v>25</v>
      </c>
      <c r="AQ187">
        <v>51.829000000000001</v>
      </c>
      <c r="AR187">
        <v>3477300</v>
      </c>
      <c r="AS187">
        <v>7419.6</v>
      </c>
      <c r="AT187">
        <v>3465.9</v>
      </c>
      <c r="AU187">
        <v>980</v>
      </c>
      <c r="AV187">
        <v>50</v>
      </c>
      <c r="AW187">
        <v>101.36</v>
      </c>
      <c r="AX187">
        <v>3424300</v>
      </c>
      <c r="AY187">
        <v>7021.3</v>
      </c>
      <c r="AZ187">
        <v>3622.1</v>
      </c>
    </row>
    <row r="188" spans="2:52" x14ac:dyDescent="0.25">
      <c r="B188">
        <v>426</v>
      </c>
      <c r="C188">
        <v>25</v>
      </c>
      <c r="D188">
        <v>388.64</v>
      </c>
      <c r="E188">
        <v>1145900</v>
      </c>
      <c r="F188">
        <v>3652.1</v>
      </c>
      <c r="G188">
        <v>6983.4</v>
      </c>
      <c r="H188">
        <v>426</v>
      </c>
      <c r="I188">
        <v>50</v>
      </c>
      <c r="J188">
        <v>470.08</v>
      </c>
      <c r="K188">
        <v>1085800</v>
      </c>
      <c r="L188">
        <v>3376.2</v>
      </c>
      <c r="M188">
        <v>4983.1000000000004</v>
      </c>
      <c r="O188">
        <v>612</v>
      </c>
      <c r="P188">
        <v>25</v>
      </c>
      <c r="Q188">
        <v>98.653000000000006</v>
      </c>
      <c r="R188">
        <v>2220700</v>
      </c>
      <c r="S188">
        <v>5809.3</v>
      </c>
      <c r="T188">
        <v>3702.9</v>
      </c>
      <c r="U188">
        <v>612</v>
      </c>
      <c r="V188">
        <v>50</v>
      </c>
      <c r="W188">
        <v>211.55</v>
      </c>
      <c r="X188">
        <v>2033000</v>
      </c>
      <c r="Y188">
        <v>5227.7</v>
      </c>
      <c r="Z188">
        <v>4450.8</v>
      </c>
      <c r="AB188">
        <v>798</v>
      </c>
      <c r="AC188">
        <v>25</v>
      </c>
      <c r="AD188">
        <v>66.165999999999997</v>
      </c>
      <c r="AE188">
        <v>2859700</v>
      </c>
      <c r="AF188">
        <v>6722.9</v>
      </c>
      <c r="AG188">
        <v>3345.3</v>
      </c>
      <c r="AH188">
        <v>798</v>
      </c>
      <c r="AI188">
        <v>50</v>
      </c>
      <c r="AJ188">
        <v>132.29</v>
      </c>
      <c r="AK188">
        <v>2766200</v>
      </c>
      <c r="AL188">
        <v>6278.4</v>
      </c>
      <c r="AM188">
        <v>3660</v>
      </c>
      <c r="AO188">
        <v>984</v>
      </c>
      <c r="AP188">
        <v>25</v>
      </c>
      <c r="AQ188">
        <v>51.593000000000004</v>
      </c>
      <c r="AR188">
        <v>3491200</v>
      </c>
      <c r="AS188">
        <v>7433.7</v>
      </c>
      <c r="AT188">
        <v>3469.8</v>
      </c>
      <c r="AU188">
        <v>984</v>
      </c>
      <c r="AV188">
        <v>50</v>
      </c>
      <c r="AW188">
        <v>100.87</v>
      </c>
      <c r="AX188">
        <v>3438700</v>
      </c>
      <c r="AY188">
        <v>7036</v>
      </c>
      <c r="AZ188">
        <v>3624</v>
      </c>
    </row>
    <row r="189" spans="2:52" x14ac:dyDescent="0.25">
      <c r="B189">
        <v>427</v>
      </c>
      <c r="C189">
        <v>25</v>
      </c>
      <c r="D189">
        <v>385.57</v>
      </c>
      <c r="E189">
        <v>1153000</v>
      </c>
      <c r="F189">
        <v>3668.5</v>
      </c>
      <c r="G189">
        <v>7049.8</v>
      </c>
      <c r="H189">
        <v>427</v>
      </c>
      <c r="I189">
        <v>50</v>
      </c>
      <c r="J189">
        <v>468.52</v>
      </c>
      <c r="K189">
        <v>1090800</v>
      </c>
      <c r="L189">
        <v>3387.8</v>
      </c>
      <c r="M189">
        <v>4990.3999999999996</v>
      </c>
      <c r="O189">
        <v>614</v>
      </c>
      <c r="P189">
        <v>25</v>
      </c>
      <c r="Q189">
        <v>98.054000000000002</v>
      </c>
      <c r="R189">
        <v>2228100</v>
      </c>
      <c r="S189">
        <v>5821.3</v>
      </c>
      <c r="T189">
        <v>3690.6</v>
      </c>
      <c r="U189">
        <v>614</v>
      </c>
      <c r="V189">
        <v>50</v>
      </c>
      <c r="W189">
        <v>210.04</v>
      </c>
      <c r="X189">
        <v>2041900</v>
      </c>
      <c r="Y189">
        <v>5242.2</v>
      </c>
      <c r="Z189">
        <v>4433.6000000000004</v>
      </c>
      <c r="AB189">
        <v>801</v>
      </c>
      <c r="AC189">
        <v>25</v>
      </c>
      <c r="AD189">
        <v>65.850999999999999</v>
      </c>
      <c r="AE189">
        <v>2869700</v>
      </c>
      <c r="AF189">
        <v>6735.4</v>
      </c>
      <c r="AG189">
        <v>3345.7</v>
      </c>
      <c r="AH189">
        <v>801</v>
      </c>
      <c r="AI189">
        <v>50</v>
      </c>
      <c r="AJ189">
        <v>131.58000000000001</v>
      </c>
      <c r="AK189">
        <v>2777200</v>
      </c>
      <c r="AL189">
        <v>6292.1</v>
      </c>
      <c r="AM189">
        <v>3656.2</v>
      </c>
      <c r="AO189">
        <v>988</v>
      </c>
      <c r="AP189">
        <v>25</v>
      </c>
      <c r="AQ189">
        <v>51.359000000000002</v>
      </c>
      <c r="AR189">
        <v>3505000</v>
      </c>
      <c r="AS189">
        <v>7447.8</v>
      </c>
      <c r="AT189">
        <v>3473.6</v>
      </c>
      <c r="AU189">
        <v>988</v>
      </c>
      <c r="AV189">
        <v>50</v>
      </c>
      <c r="AW189">
        <v>100.38</v>
      </c>
      <c r="AX189">
        <v>3453200</v>
      </c>
      <c r="AY189">
        <v>7050.8</v>
      </c>
      <c r="AZ189">
        <v>3625.9</v>
      </c>
    </row>
    <row r="190" spans="2:52" x14ac:dyDescent="0.25">
      <c r="B190">
        <v>428</v>
      </c>
      <c r="C190">
        <v>25</v>
      </c>
      <c r="D190">
        <v>382.46</v>
      </c>
      <c r="E190">
        <v>1160000</v>
      </c>
      <c r="F190">
        <v>3685.1</v>
      </c>
      <c r="G190">
        <v>7117.9</v>
      </c>
      <c r="H190">
        <v>428</v>
      </c>
      <c r="I190">
        <v>50</v>
      </c>
      <c r="J190">
        <v>466.96</v>
      </c>
      <c r="K190">
        <v>1095800</v>
      </c>
      <c r="L190">
        <v>3399.5</v>
      </c>
      <c r="M190">
        <v>4997.7</v>
      </c>
      <c r="O190">
        <v>616</v>
      </c>
      <c r="P190">
        <v>25</v>
      </c>
      <c r="Q190">
        <v>97.465000000000003</v>
      </c>
      <c r="R190">
        <v>2235400</v>
      </c>
      <c r="S190">
        <v>5833.3</v>
      </c>
      <c r="T190">
        <v>3678.8</v>
      </c>
      <c r="U190">
        <v>616</v>
      </c>
      <c r="V190">
        <v>50</v>
      </c>
      <c r="W190">
        <v>208.55</v>
      </c>
      <c r="X190">
        <v>2050700</v>
      </c>
      <c r="Y190">
        <v>5256.6</v>
      </c>
      <c r="Z190">
        <v>4416.7</v>
      </c>
      <c r="AB190">
        <v>804</v>
      </c>
      <c r="AC190">
        <v>25</v>
      </c>
      <c r="AD190">
        <v>65.539000000000001</v>
      </c>
      <c r="AE190">
        <v>2879700</v>
      </c>
      <c r="AF190">
        <v>6747.9</v>
      </c>
      <c r="AG190">
        <v>3346.2</v>
      </c>
      <c r="AH190">
        <v>804</v>
      </c>
      <c r="AI190">
        <v>50</v>
      </c>
      <c r="AJ190">
        <v>130.88</v>
      </c>
      <c r="AK190">
        <v>2788200</v>
      </c>
      <c r="AL190">
        <v>6305.8</v>
      </c>
      <c r="AM190">
        <v>3652.6</v>
      </c>
      <c r="AO190">
        <v>992</v>
      </c>
      <c r="AP190">
        <v>25</v>
      </c>
      <c r="AQ190">
        <v>51.127000000000002</v>
      </c>
      <c r="AR190">
        <v>3518900</v>
      </c>
      <c r="AS190">
        <v>7461.9</v>
      </c>
      <c r="AT190">
        <v>3477.5</v>
      </c>
      <c r="AU190">
        <v>992</v>
      </c>
      <c r="AV190">
        <v>50</v>
      </c>
      <c r="AW190">
        <v>99.905000000000001</v>
      </c>
      <c r="AX190">
        <v>3467800</v>
      </c>
      <c r="AY190">
        <v>7065.4</v>
      </c>
      <c r="AZ190">
        <v>3627.9</v>
      </c>
    </row>
    <row r="191" spans="2:52" x14ac:dyDescent="0.25">
      <c r="B191">
        <v>429</v>
      </c>
      <c r="C191">
        <v>25</v>
      </c>
      <c r="D191">
        <v>379.3</v>
      </c>
      <c r="E191">
        <v>1167200</v>
      </c>
      <c r="F191">
        <v>3701.8</v>
      </c>
      <c r="G191">
        <v>7187.7</v>
      </c>
      <c r="H191">
        <v>429</v>
      </c>
      <c r="I191">
        <v>50</v>
      </c>
      <c r="J191">
        <v>465.4</v>
      </c>
      <c r="K191">
        <v>1100800</v>
      </c>
      <c r="L191">
        <v>3411.2</v>
      </c>
      <c r="M191">
        <v>5005.1000000000004</v>
      </c>
      <c r="O191">
        <v>618</v>
      </c>
      <c r="P191">
        <v>25</v>
      </c>
      <c r="Q191">
        <v>96.885999999999996</v>
      </c>
      <c r="R191">
        <v>2242800</v>
      </c>
      <c r="S191">
        <v>5845.2</v>
      </c>
      <c r="T191">
        <v>3667.2</v>
      </c>
      <c r="U191">
        <v>618</v>
      </c>
      <c r="V191">
        <v>50</v>
      </c>
      <c r="W191">
        <v>207.09</v>
      </c>
      <c r="X191">
        <v>2059600</v>
      </c>
      <c r="Y191">
        <v>5270.9</v>
      </c>
      <c r="Z191">
        <v>4400</v>
      </c>
      <c r="AB191">
        <v>807</v>
      </c>
      <c r="AC191">
        <v>25</v>
      </c>
      <c r="AD191">
        <v>65.230999999999995</v>
      </c>
      <c r="AE191">
        <v>2889800</v>
      </c>
      <c r="AF191">
        <v>6760.4</v>
      </c>
      <c r="AG191">
        <v>3346.8</v>
      </c>
      <c r="AH191">
        <v>807</v>
      </c>
      <c r="AI191">
        <v>50</v>
      </c>
      <c r="AJ191">
        <v>130.19</v>
      </c>
      <c r="AK191">
        <v>2799100</v>
      </c>
      <c r="AL191">
        <v>6319.4</v>
      </c>
      <c r="AM191">
        <v>3649.1</v>
      </c>
      <c r="AO191">
        <v>996</v>
      </c>
      <c r="AP191">
        <v>25</v>
      </c>
      <c r="AQ191">
        <v>50.898000000000003</v>
      </c>
      <c r="AR191">
        <v>3532900</v>
      </c>
      <c r="AS191">
        <v>7475.9</v>
      </c>
      <c r="AT191">
        <v>3481.4</v>
      </c>
      <c r="AU191">
        <v>996</v>
      </c>
      <c r="AV191">
        <v>50</v>
      </c>
      <c r="AW191">
        <v>99.432000000000002</v>
      </c>
      <c r="AX191">
        <v>3482300</v>
      </c>
      <c r="AY191">
        <v>7080</v>
      </c>
      <c r="AZ191">
        <v>3629.9</v>
      </c>
    </row>
    <row r="192" spans="2:52" x14ac:dyDescent="0.25">
      <c r="B192">
        <v>430</v>
      </c>
      <c r="C192">
        <v>25</v>
      </c>
      <c r="D192">
        <v>376.1</v>
      </c>
      <c r="E192">
        <v>1174400</v>
      </c>
      <c r="F192">
        <v>3718.6</v>
      </c>
      <c r="G192">
        <v>7259.2</v>
      </c>
      <c r="H192">
        <v>430</v>
      </c>
      <c r="I192">
        <v>50</v>
      </c>
      <c r="J192">
        <v>463.83</v>
      </c>
      <c r="K192">
        <v>1105800</v>
      </c>
      <c r="L192">
        <v>3422.9</v>
      </c>
      <c r="M192">
        <v>5012.6000000000004</v>
      </c>
      <c r="O192">
        <v>620</v>
      </c>
      <c r="P192">
        <v>25</v>
      </c>
      <c r="Q192">
        <v>96.316999999999993</v>
      </c>
      <c r="R192">
        <v>2250100</v>
      </c>
      <c r="S192">
        <v>5857.1</v>
      </c>
      <c r="T192">
        <v>3656.1</v>
      </c>
      <c r="U192">
        <v>620</v>
      </c>
      <c r="V192">
        <v>50</v>
      </c>
      <c r="W192">
        <v>205.64</v>
      </c>
      <c r="X192">
        <v>2068300</v>
      </c>
      <c r="Y192">
        <v>5285.1</v>
      </c>
      <c r="Z192">
        <v>4383.6000000000004</v>
      </c>
      <c r="AB192">
        <v>810</v>
      </c>
      <c r="AC192">
        <v>25</v>
      </c>
      <c r="AD192">
        <v>64.927000000000007</v>
      </c>
      <c r="AE192">
        <v>2899800</v>
      </c>
      <c r="AF192">
        <v>6772.8</v>
      </c>
      <c r="AG192">
        <v>3347.5</v>
      </c>
      <c r="AH192">
        <v>810</v>
      </c>
      <c r="AI192">
        <v>50</v>
      </c>
      <c r="AJ192">
        <v>129.51</v>
      </c>
      <c r="AK192">
        <v>2810100</v>
      </c>
      <c r="AL192">
        <v>6332.9</v>
      </c>
      <c r="AM192">
        <v>3645.8</v>
      </c>
      <c r="AO192">
        <v>1000</v>
      </c>
      <c r="AP192">
        <v>25</v>
      </c>
      <c r="AQ192">
        <v>50.670999999999999</v>
      </c>
      <c r="AR192">
        <v>3546800</v>
      </c>
      <c r="AS192">
        <v>7489.8</v>
      </c>
      <c r="AT192">
        <v>3485.4</v>
      </c>
      <c r="AU192">
        <v>1000</v>
      </c>
      <c r="AV192">
        <v>50</v>
      </c>
      <c r="AW192">
        <v>98.965000000000003</v>
      </c>
      <c r="AX192">
        <v>3496800</v>
      </c>
      <c r="AY192">
        <v>7094.6</v>
      </c>
      <c r="AZ192">
        <v>3632</v>
      </c>
    </row>
    <row r="193" spans="2:52" x14ac:dyDescent="0.25">
      <c r="B193">
        <v>431</v>
      </c>
      <c r="C193">
        <v>25</v>
      </c>
      <c r="D193">
        <v>372.86</v>
      </c>
      <c r="E193">
        <v>1181700</v>
      </c>
      <c r="F193">
        <v>3735.5</v>
      </c>
      <c r="G193">
        <v>7332.3</v>
      </c>
      <c r="H193">
        <v>431</v>
      </c>
      <c r="I193">
        <v>50</v>
      </c>
      <c r="J193">
        <v>462.26</v>
      </c>
      <c r="K193">
        <v>1110800</v>
      </c>
      <c r="L193">
        <v>3434.5</v>
      </c>
      <c r="M193">
        <v>5020</v>
      </c>
      <c r="O193">
        <v>622</v>
      </c>
      <c r="P193">
        <v>25</v>
      </c>
      <c r="Q193">
        <v>95.756</v>
      </c>
      <c r="R193">
        <v>2257400</v>
      </c>
      <c r="S193">
        <v>5868.8</v>
      </c>
      <c r="T193">
        <v>3645.2</v>
      </c>
      <c r="U193">
        <v>622</v>
      </c>
      <c r="V193">
        <v>50</v>
      </c>
      <c r="W193">
        <v>204.23</v>
      </c>
      <c r="X193">
        <v>2077100</v>
      </c>
      <c r="Y193">
        <v>5299.2</v>
      </c>
      <c r="Z193">
        <v>4367.3999999999996</v>
      </c>
      <c r="AB193">
        <v>813</v>
      </c>
      <c r="AC193">
        <v>25</v>
      </c>
      <c r="AD193">
        <v>64.626000000000005</v>
      </c>
      <c r="AE193">
        <v>2909800</v>
      </c>
      <c r="AF193">
        <v>6785.2</v>
      </c>
      <c r="AG193">
        <v>3348.2</v>
      </c>
      <c r="AH193">
        <v>813</v>
      </c>
      <c r="AI193">
        <v>50</v>
      </c>
      <c r="AJ193">
        <v>128.83000000000001</v>
      </c>
      <c r="AK193">
        <v>2821000</v>
      </c>
      <c r="AL193">
        <v>6346.4</v>
      </c>
      <c r="AM193">
        <v>3642.6</v>
      </c>
      <c r="AO193">
        <v>1004</v>
      </c>
      <c r="AP193">
        <v>25</v>
      </c>
      <c r="AQ193">
        <v>50.447000000000003</v>
      </c>
      <c r="AR193">
        <v>3560700</v>
      </c>
      <c r="AS193">
        <v>7503.8</v>
      </c>
      <c r="AT193">
        <v>3489.3</v>
      </c>
      <c r="AU193">
        <v>1004</v>
      </c>
      <c r="AV193">
        <v>50</v>
      </c>
      <c r="AW193">
        <v>98.503</v>
      </c>
      <c r="AX193">
        <v>3511300</v>
      </c>
      <c r="AY193">
        <v>7109.1</v>
      </c>
      <c r="AZ193">
        <v>3634.2</v>
      </c>
    </row>
    <row r="194" spans="2:52" x14ac:dyDescent="0.25">
      <c r="B194">
        <v>432</v>
      </c>
      <c r="C194">
        <v>25</v>
      </c>
      <c r="D194">
        <v>369.58</v>
      </c>
      <c r="E194">
        <v>1189100</v>
      </c>
      <c r="F194">
        <v>3752.6</v>
      </c>
      <c r="G194">
        <v>7406.9</v>
      </c>
      <c r="H194">
        <v>432</v>
      </c>
      <c r="I194">
        <v>50</v>
      </c>
      <c r="J194">
        <v>460.68</v>
      </c>
      <c r="K194">
        <v>1115800</v>
      </c>
      <c r="L194">
        <v>3446.2</v>
      </c>
      <c r="M194">
        <v>5027.5</v>
      </c>
      <c r="O194">
        <v>624</v>
      </c>
      <c r="P194">
        <v>25</v>
      </c>
      <c r="Q194">
        <v>95.204999999999998</v>
      </c>
      <c r="R194">
        <v>2264700</v>
      </c>
      <c r="S194">
        <v>5880.5</v>
      </c>
      <c r="T194">
        <v>3634.7</v>
      </c>
      <c r="U194">
        <v>624</v>
      </c>
      <c r="V194">
        <v>50</v>
      </c>
      <c r="W194">
        <v>202.83</v>
      </c>
      <c r="X194">
        <v>2085800</v>
      </c>
      <c r="Y194">
        <v>5313.2</v>
      </c>
      <c r="Z194">
        <v>4351.3999999999996</v>
      </c>
      <c r="AB194">
        <v>816</v>
      </c>
      <c r="AC194">
        <v>25</v>
      </c>
      <c r="AD194">
        <v>64.328999999999994</v>
      </c>
      <c r="AE194">
        <v>2919900</v>
      </c>
      <c r="AF194">
        <v>6797.5</v>
      </c>
      <c r="AG194">
        <v>3349.1</v>
      </c>
      <c r="AH194">
        <v>816</v>
      </c>
      <c r="AI194">
        <v>50</v>
      </c>
      <c r="AJ194">
        <v>128.16999999999999</v>
      </c>
      <c r="AK194">
        <v>2831900</v>
      </c>
      <c r="AL194">
        <v>6359.8</v>
      </c>
      <c r="AM194">
        <v>3639.5</v>
      </c>
      <c r="AO194">
        <v>1008</v>
      </c>
      <c r="AP194">
        <v>25</v>
      </c>
      <c r="AQ194">
        <v>50.223999999999997</v>
      </c>
      <c r="AR194">
        <v>3574700</v>
      </c>
      <c r="AS194">
        <v>7517.6</v>
      </c>
      <c r="AT194">
        <v>3493.3</v>
      </c>
      <c r="AU194">
        <v>1008</v>
      </c>
      <c r="AV194">
        <v>50</v>
      </c>
      <c r="AW194">
        <v>98.046000000000006</v>
      </c>
      <c r="AX194">
        <v>3525900</v>
      </c>
      <c r="AY194">
        <v>7123.5</v>
      </c>
      <c r="AZ194">
        <v>3636.4</v>
      </c>
    </row>
    <row r="195" spans="2:52" x14ac:dyDescent="0.25">
      <c r="B195">
        <v>433</v>
      </c>
      <c r="C195">
        <v>25</v>
      </c>
      <c r="D195">
        <v>366.25</v>
      </c>
      <c r="E195">
        <v>1196500</v>
      </c>
      <c r="F195">
        <v>3769.8</v>
      </c>
      <c r="G195">
        <v>7483</v>
      </c>
      <c r="H195">
        <v>433</v>
      </c>
      <c r="I195">
        <v>50</v>
      </c>
      <c r="J195">
        <v>459.1</v>
      </c>
      <c r="K195">
        <v>1120900</v>
      </c>
      <c r="L195">
        <v>3457.8</v>
      </c>
      <c r="M195">
        <v>5035.1000000000004</v>
      </c>
      <c r="O195">
        <v>626</v>
      </c>
      <c r="P195">
        <v>25</v>
      </c>
      <c r="Q195">
        <v>94.662000000000006</v>
      </c>
      <c r="R195">
        <v>2271900</v>
      </c>
      <c r="S195">
        <v>5892.1</v>
      </c>
      <c r="T195">
        <v>3624.5</v>
      </c>
      <c r="U195">
        <v>626</v>
      </c>
      <c r="V195">
        <v>50</v>
      </c>
      <c r="W195">
        <v>201.46</v>
      </c>
      <c r="X195">
        <v>2094500</v>
      </c>
      <c r="Y195">
        <v>5327.1</v>
      </c>
      <c r="Z195">
        <v>4335.7</v>
      </c>
      <c r="AB195">
        <v>819</v>
      </c>
      <c r="AC195">
        <v>25</v>
      </c>
      <c r="AD195">
        <v>64.034000000000006</v>
      </c>
      <c r="AE195">
        <v>2929900</v>
      </c>
      <c r="AF195">
        <v>6809.8</v>
      </c>
      <c r="AG195">
        <v>3350</v>
      </c>
      <c r="AH195">
        <v>819</v>
      </c>
      <c r="AI195">
        <v>50</v>
      </c>
      <c r="AJ195">
        <v>127.52</v>
      </c>
      <c r="AK195">
        <v>2842800</v>
      </c>
      <c r="AL195">
        <v>6373.2</v>
      </c>
      <c r="AM195">
        <v>3636.7</v>
      </c>
      <c r="AO195">
        <v>1012</v>
      </c>
      <c r="AP195">
        <v>25</v>
      </c>
      <c r="AQ195">
        <v>50.003999999999998</v>
      </c>
      <c r="AR195">
        <v>3588700</v>
      </c>
      <c r="AS195">
        <v>7531.5</v>
      </c>
      <c r="AT195">
        <v>3497.3</v>
      </c>
      <c r="AU195">
        <v>1012</v>
      </c>
      <c r="AV195">
        <v>50</v>
      </c>
      <c r="AW195">
        <v>97.593999999999994</v>
      </c>
      <c r="AX195">
        <v>3540400</v>
      </c>
      <c r="AY195">
        <v>7137.9</v>
      </c>
      <c r="AZ195">
        <v>3638.6</v>
      </c>
    </row>
    <row r="196" spans="2:52" x14ac:dyDescent="0.25">
      <c r="B196">
        <v>434</v>
      </c>
      <c r="C196">
        <v>25</v>
      </c>
      <c r="D196">
        <v>362.88</v>
      </c>
      <c r="E196">
        <v>1204000</v>
      </c>
      <c r="F196">
        <v>3787.2</v>
      </c>
      <c r="G196">
        <v>7560.4</v>
      </c>
      <c r="H196">
        <v>434</v>
      </c>
      <c r="I196">
        <v>50</v>
      </c>
      <c r="J196">
        <v>457.52</v>
      </c>
      <c r="K196">
        <v>1125900</v>
      </c>
      <c r="L196">
        <v>3469.4</v>
      </c>
      <c r="M196">
        <v>5042.6000000000004</v>
      </c>
      <c r="O196">
        <v>628</v>
      </c>
      <c r="P196">
        <v>25</v>
      </c>
      <c r="Q196">
        <v>94.128</v>
      </c>
      <c r="R196">
        <v>2279200</v>
      </c>
      <c r="S196">
        <v>5903.7</v>
      </c>
      <c r="T196">
        <v>3614.6</v>
      </c>
      <c r="U196">
        <v>628</v>
      </c>
      <c r="V196">
        <v>50</v>
      </c>
      <c r="W196">
        <v>200.1</v>
      </c>
      <c r="X196">
        <v>2103100</v>
      </c>
      <c r="Y196">
        <v>5340.9</v>
      </c>
      <c r="Z196">
        <v>4320.2</v>
      </c>
      <c r="AB196">
        <v>822</v>
      </c>
      <c r="AC196">
        <v>25</v>
      </c>
      <c r="AD196">
        <v>63.743000000000002</v>
      </c>
      <c r="AE196">
        <v>2940000</v>
      </c>
      <c r="AF196">
        <v>6822.1</v>
      </c>
      <c r="AG196">
        <v>3350.9</v>
      </c>
      <c r="AH196">
        <v>822</v>
      </c>
      <c r="AI196">
        <v>50</v>
      </c>
      <c r="AJ196">
        <v>126.87</v>
      </c>
      <c r="AK196">
        <v>2853700</v>
      </c>
      <c r="AL196">
        <v>6386.5</v>
      </c>
      <c r="AM196">
        <v>3633.9</v>
      </c>
      <c r="AO196">
        <v>1016</v>
      </c>
      <c r="AP196">
        <v>25</v>
      </c>
      <c r="AQ196">
        <v>49.786000000000001</v>
      </c>
      <c r="AR196">
        <v>3602700</v>
      </c>
      <c r="AS196">
        <v>7545.3</v>
      </c>
      <c r="AT196">
        <v>3501.3</v>
      </c>
      <c r="AU196">
        <v>1016</v>
      </c>
      <c r="AV196">
        <v>50</v>
      </c>
      <c r="AW196">
        <v>97.147000000000006</v>
      </c>
      <c r="AX196">
        <v>3555000</v>
      </c>
      <c r="AY196">
        <v>7152.3</v>
      </c>
      <c r="AZ196">
        <v>3640.9</v>
      </c>
    </row>
    <row r="197" spans="2:52" x14ac:dyDescent="0.25">
      <c r="B197">
        <v>435</v>
      </c>
      <c r="C197">
        <v>25</v>
      </c>
      <c r="D197">
        <v>359.47</v>
      </c>
      <c r="E197">
        <v>1211600</v>
      </c>
      <c r="F197">
        <v>3804.7</v>
      </c>
      <c r="G197">
        <v>7639.1</v>
      </c>
      <c r="H197">
        <v>435</v>
      </c>
      <c r="I197">
        <v>50</v>
      </c>
      <c r="J197">
        <v>455.93</v>
      </c>
      <c r="K197">
        <v>1130900</v>
      </c>
      <c r="L197">
        <v>3481</v>
      </c>
      <c r="M197">
        <v>5050.2</v>
      </c>
      <c r="O197">
        <v>630</v>
      </c>
      <c r="P197">
        <v>25</v>
      </c>
      <c r="Q197">
        <v>93.602000000000004</v>
      </c>
      <c r="R197">
        <v>2286400</v>
      </c>
      <c r="S197">
        <v>5915.1</v>
      </c>
      <c r="T197">
        <v>3605</v>
      </c>
      <c r="U197">
        <v>630</v>
      </c>
      <c r="V197">
        <v>50</v>
      </c>
      <c r="W197">
        <v>198.77</v>
      </c>
      <c r="X197">
        <v>2111800</v>
      </c>
      <c r="Y197">
        <v>5354.6</v>
      </c>
      <c r="Z197">
        <v>4305</v>
      </c>
      <c r="AB197">
        <v>825</v>
      </c>
      <c r="AC197">
        <v>25</v>
      </c>
      <c r="AD197">
        <v>63.456000000000003</v>
      </c>
      <c r="AE197">
        <v>2950000</v>
      </c>
      <c r="AF197">
        <v>6834.3</v>
      </c>
      <c r="AG197">
        <v>3352</v>
      </c>
      <c r="AH197">
        <v>825</v>
      </c>
      <c r="AI197">
        <v>50</v>
      </c>
      <c r="AJ197">
        <v>126.23</v>
      </c>
      <c r="AK197">
        <v>2864600</v>
      </c>
      <c r="AL197">
        <v>6399.7</v>
      </c>
      <c r="AM197">
        <v>3631.3</v>
      </c>
      <c r="AO197">
        <v>1020</v>
      </c>
      <c r="AP197">
        <v>25</v>
      </c>
      <c r="AQ197">
        <v>49.57</v>
      </c>
      <c r="AR197">
        <v>3616700</v>
      </c>
      <c r="AS197">
        <v>7559</v>
      </c>
      <c r="AT197">
        <v>3505.3</v>
      </c>
      <c r="AU197">
        <v>1020</v>
      </c>
      <c r="AV197">
        <v>50</v>
      </c>
      <c r="AW197">
        <v>96.703999999999994</v>
      </c>
      <c r="AX197">
        <v>3569500</v>
      </c>
      <c r="AY197">
        <v>7166.6</v>
      </c>
      <c r="AZ197">
        <v>3643.3</v>
      </c>
    </row>
    <row r="198" spans="2:52" x14ac:dyDescent="0.25">
      <c r="B198">
        <v>436</v>
      </c>
      <c r="C198">
        <v>25</v>
      </c>
      <c r="D198">
        <v>356.01</v>
      </c>
      <c r="E198">
        <v>1219300</v>
      </c>
      <c r="F198">
        <v>3822.3</v>
      </c>
      <c r="G198">
        <v>7718.8</v>
      </c>
      <c r="H198">
        <v>436</v>
      </c>
      <c r="I198">
        <v>50</v>
      </c>
      <c r="J198">
        <v>454.34</v>
      </c>
      <c r="K198">
        <v>1136000</v>
      </c>
      <c r="L198">
        <v>3492.6</v>
      </c>
      <c r="M198">
        <v>5057.8999999999996</v>
      </c>
      <c r="O198">
        <v>632</v>
      </c>
      <c r="P198">
        <v>25</v>
      </c>
      <c r="Q198">
        <v>93.084000000000003</v>
      </c>
      <c r="R198">
        <v>2293600</v>
      </c>
      <c r="S198">
        <v>5926.6</v>
      </c>
      <c r="T198">
        <v>3595.6</v>
      </c>
      <c r="U198">
        <v>632</v>
      </c>
      <c r="V198">
        <v>50</v>
      </c>
      <c r="W198">
        <v>197.46</v>
      </c>
      <c r="X198">
        <v>2120400</v>
      </c>
      <c r="Y198">
        <v>5368.2</v>
      </c>
      <c r="Z198">
        <v>4290</v>
      </c>
      <c r="AB198">
        <v>828</v>
      </c>
      <c r="AC198">
        <v>25</v>
      </c>
      <c r="AD198">
        <v>63.170999999999999</v>
      </c>
      <c r="AE198">
        <v>2960100</v>
      </c>
      <c r="AF198">
        <v>6846.4</v>
      </c>
      <c r="AG198">
        <v>3353.1</v>
      </c>
      <c r="AH198">
        <v>828</v>
      </c>
      <c r="AI198">
        <v>50</v>
      </c>
      <c r="AJ198">
        <v>125.6</v>
      </c>
      <c r="AK198">
        <v>2875500</v>
      </c>
      <c r="AL198">
        <v>6412.9</v>
      </c>
      <c r="AM198">
        <v>3628.8</v>
      </c>
      <c r="AO198">
        <v>1024</v>
      </c>
      <c r="AP198">
        <v>25</v>
      </c>
      <c r="AQ198">
        <v>49.356000000000002</v>
      </c>
      <c r="AR198">
        <v>3630700</v>
      </c>
      <c r="AS198">
        <v>7572.8</v>
      </c>
      <c r="AT198">
        <v>3509.3</v>
      </c>
      <c r="AU198">
        <v>1024</v>
      </c>
      <c r="AV198">
        <v>50</v>
      </c>
      <c r="AW198">
        <v>96.266999999999996</v>
      </c>
      <c r="AX198">
        <v>3584100</v>
      </c>
      <c r="AY198">
        <v>7180.9</v>
      </c>
      <c r="AZ198">
        <v>3645.7</v>
      </c>
    </row>
    <row r="199" spans="2:52" x14ac:dyDescent="0.25">
      <c r="B199">
        <v>437</v>
      </c>
      <c r="C199">
        <v>25</v>
      </c>
      <c r="D199">
        <v>352.51</v>
      </c>
      <c r="E199">
        <v>1227100</v>
      </c>
      <c r="F199">
        <v>3840.1</v>
      </c>
      <c r="G199">
        <v>7799.4</v>
      </c>
      <c r="H199">
        <v>437</v>
      </c>
      <c r="I199">
        <v>50</v>
      </c>
      <c r="J199">
        <v>452.74</v>
      </c>
      <c r="K199">
        <v>1141100</v>
      </c>
      <c r="L199">
        <v>3504.2</v>
      </c>
      <c r="M199">
        <v>5065.5</v>
      </c>
      <c r="O199">
        <v>634</v>
      </c>
      <c r="P199">
        <v>25</v>
      </c>
      <c r="Q199">
        <v>92.573999999999998</v>
      </c>
      <c r="R199">
        <v>2300800</v>
      </c>
      <c r="S199">
        <v>5937.9</v>
      </c>
      <c r="T199">
        <v>3586.6</v>
      </c>
      <c r="U199">
        <v>634</v>
      </c>
      <c r="V199">
        <v>50</v>
      </c>
      <c r="W199">
        <v>196.17</v>
      </c>
      <c r="X199">
        <v>2128900</v>
      </c>
      <c r="Y199">
        <v>5381.7</v>
      </c>
      <c r="Z199">
        <v>4275.2</v>
      </c>
      <c r="AB199">
        <v>831</v>
      </c>
      <c r="AC199">
        <v>25</v>
      </c>
      <c r="AD199">
        <v>62.889000000000003</v>
      </c>
      <c r="AE199">
        <v>2970200</v>
      </c>
      <c r="AF199">
        <v>6858.6</v>
      </c>
      <c r="AG199">
        <v>3354.3</v>
      </c>
      <c r="AH199">
        <v>831</v>
      </c>
      <c r="AI199">
        <v>50</v>
      </c>
      <c r="AJ199">
        <v>124.98</v>
      </c>
      <c r="AK199">
        <v>2886400</v>
      </c>
      <c r="AL199">
        <v>6426</v>
      </c>
      <c r="AM199">
        <v>3626.5</v>
      </c>
      <c r="AO199">
        <v>1028</v>
      </c>
      <c r="AP199">
        <v>25</v>
      </c>
      <c r="AQ199">
        <v>49.145000000000003</v>
      </c>
      <c r="AR199">
        <v>3644800</v>
      </c>
      <c r="AS199">
        <v>7586.5</v>
      </c>
      <c r="AT199">
        <v>3513.4</v>
      </c>
      <c r="AU199">
        <v>1028</v>
      </c>
      <c r="AV199">
        <v>50</v>
      </c>
      <c r="AW199">
        <v>95.834000000000003</v>
      </c>
      <c r="AX199">
        <v>3598700</v>
      </c>
      <c r="AY199">
        <v>7195.1</v>
      </c>
      <c r="AZ199">
        <v>3648.1</v>
      </c>
    </row>
    <row r="200" spans="2:52" x14ac:dyDescent="0.25">
      <c r="B200">
        <v>438</v>
      </c>
      <c r="C200">
        <v>25</v>
      </c>
      <c r="D200">
        <v>348.97</v>
      </c>
      <c r="E200">
        <v>1234900</v>
      </c>
      <c r="F200">
        <v>3858</v>
      </c>
      <c r="G200">
        <v>7880.6</v>
      </c>
      <c r="H200">
        <v>438</v>
      </c>
      <c r="I200">
        <v>50</v>
      </c>
      <c r="J200">
        <v>451.14</v>
      </c>
      <c r="K200">
        <v>1146100</v>
      </c>
      <c r="L200">
        <v>3515.8</v>
      </c>
      <c r="M200">
        <v>5073.2</v>
      </c>
      <c r="O200">
        <v>636</v>
      </c>
      <c r="P200">
        <v>25</v>
      </c>
      <c r="Q200">
        <v>92.070999999999998</v>
      </c>
      <c r="R200">
        <v>2308000</v>
      </c>
      <c r="S200">
        <v>5949.2</v>
      </c>
      <c r="T200">
        <v>3577.8</v>
      </c>
      <c r="U200">
        <v>636</v>
      </c>
      <c r="V200">
        <v>50</v>
      </c>
      <c r="W200">
        <v>194.9</v>
      </c>
      <c r="X200">
        <v>2137500</v>
      </c>
      <c r="Y200">
        <v>5395.2</v>
      </c>
      <c r="Z200">
        <v>4260.7</v>
      </c>
      <c r="AB200">
        <v>834</v>
      </c>
      <c r="AC200">
        <v>25</v>
      </c>
      <c r="AD200">
        <v>62.610999999999997</v>
      </c>
      <c r="AE200">
        <v>2980200</v>
      </c>
      <c r="AF200">
        <v>6870.7</v>
      </c>
      <c r="AG200">
        <v>3355.5</v>
      </c>
      <c r="AH200">
        <v>834</v>
      </c>
      <c r="AI200">
        <v>50</v>
      </c>
      <c r="AJ200">
        <v>124.36</v>
      </c>
      <c r="AK200">
        <v>2897300</v>
      </c>
      <c r="AL200">
        <v>6439</v>
      </c>
      <c r="AM200">
        <v>3624.3</v>
      </c>
      <c r="AO200">
        <v>1032</v>
      </c>
      <c r="AP200">
        <v>25</v>
      </c>
      <c r="AQ200">
        <v>48.935000000000002</v>
      </c>
      <c r="AR200">
        <v>3658800</v>
      </c>
      <c r="AS200">
        <v>7600.1</v>
      </c>
      <c r="AT200">
        <v>3517.4</v>
      </c>
      <c r="AU200">
        <v>1032</v>
      </c>
      <c r="AV200">
        <v>50</v>
      </c>
      <c r="AW200">
        <v>95.406000000000006</v>
      </c>
      <c r="AX200">
        <v>3613300</v>
      </c>
      <c r="AY200">
        <v>7209.3</v>
      </c>
      <c r="AZ200">
        <v>3650.6</v>
      </c>
    </row>
    <row r="201" spans="2:52" x14ac:dyDescent="0.25">
      <c r="B201">
        <v>439</v>
      </c>
      <c r="C201">
        <v>25</v>
      </c>
      <c r="D201">
        <v>345.39</v>
      </c>
      <c r="E201">
        <v>1242800</v>
      </c>
      <c r="F201">
        <v>3876.1</v>
      </c>
      <c r="G201">
        <v>7962.3</v>
      </c>
      <c r="H201">
        <v>439</v>
      </c>
      <c r="I201">
        <v>50</v>
      </c>
      <c r="J201">
        <v>449.53</v>
      </c>
      <c r="K201">
        <v>1151200</v>
      </c>
      <c r="L201">
        <v>3527.4</v>
      </c>
      <c r="M201">
        <v>5080.8999999999996</v>
      </c>
      <c r="O201">
        <v>638</v>
      </c>
      <c r="P201">
        <v>25</v>
      </c>
      <c r="Q201">
        <v>91.575999999999993</v>
      </c>
      <c r="R201">
        <v>2315100</v>
      </c>
      <c r="S201">
        <v>5960.4</v>
      </c>
      <c r="T201">
        <v>3569.3</v>
      </c>
      <c r="U201">
        <v>638</v>
      </c>
      <c r="V201">
        <v>50</v>
      </c>
      <c r="W201">
        <v>193.65</v>
      </c>
      <c r="X201">
        <v>2146000</v>
      </c>
      <c r="Y201">
        <v>5408.5</v>
      </c>
      <c r="Z201">
        <v>4246.3999999999996</v>
      </c>
      <c r="AB201">
        <v>837</v>
      </c>
      <c r="AC201">
        <v>25</v>
      </c>
      <c r="AD201">
        <v>62.335000000000001</v>
      </c>
      <c r="AE201">
        <v>2990300</v>
      </c>
      <c r="AF201">
        <v>6882.7</v>
      </c>
      <c r="AG201">
        <v>3356.8</v>
      </c>
      <c r="AH201">
        <v>837</v>
      </c>
      <c r="AI201">
        <v>50</v>
      </c>
      <c r="AJ201">
        <v>123.76</v>
      </c>
      <c r="AK201">
        <v>2908200</v>
      </c>
      <c r="AL201">
        <v>6452.1</v>
      </c>
      <c r="AM201">
        <v>3622.2</v>
      </c>
      <c r="AO201">
        <v>1036</v>
      </c>
      <c r="AP201">
        <v>25</v>
      </c>
      <c r="AQ201">
        <v>48.726999999999997</v>
      </c>
      <c r="AR201">
        <v>3672900</v>
      </c>
      <c r="AS201">
        <v>7613.7</v>
      </c>
      <c r="AT201">
        <v>3521.5</v>
      </c>
      <c r="AU201">
        <v>1036</v>
      </c>
      <c r="AV201">
        <v>50</v>
      </c>
      <c r="AW201">
        <v>94.981999999999999</v>
      </c>
      <c r="AX201">
        <v>3627900</v>
      </c>
      <c r="AY201">
        <v>7223.4</v>
      </c>
      <c r="AZ201">
        <v>3653.1</v>
      </c>
    </row>
    <row r="202" spans="2:52" x14ac:dyDescent="0.25">
      <c r="B202">
        <v>440</v>
      </c>
      <c r="C202">
        <v>25</v>
      </c>
      <c r="D202">
        <v>341.77</v>
      </c>
      <c r="E202">
        <v>1250900</v>
      </c>
      <c r="F202">
        <v>3894.3</v>
      </c>
      <c r="G202">
        <v>8044</v>
      </c>
      <c r="H202">
        <v>440</v>
      </c>
      <c r="I202">
        <v>50</v>
      </c>
      <c r="J202">
        <v>447.92</v>
      </c>
      <c r="K202">
        <v>1156300</v>
      </c>
      <c r="L202">
        <v>3539</v>
      </c>
      <c r="M202">
        <v>5088.6000000000004</v>
      </c>
      <c r="O202">
        <v>640</v>
      </c>
      <c r="P202">
        <v>25</v>
      </c>
      <c r="Q202">
        <v>91.087999999999994</v>
      </c>
      <c r="R202">
        <v>2322200</v>
      </c>
      <c r="S202">
        <v>5971.6</v>
      </c>
      <c r="T202">
        <v>3561</v>
      </c>
      <c r="U202">
        <v>640</v>
      </c>
      <c r="V202">
        <v>50</v>
      </c>
      <c r="W202">
        <v>192.42</v>
      </c>
      <c r="X202">
        <v>2154500</v>
      </c>
      <c r="Y202">
        <v>5421.8</v>
      </c>
      <c r="Z202">
        <v>4232.3</v>
      </c>
      <c r="AB202">
        <v>840</v>
      </c>
      <c r="AC202">
        <v>25</v>
      </c>
      <c r="AD202">
        <v>62.061999999999998</v>
      </c>
      <c r="AE202">
        <v>3000400</v>
      </c>
      <c r="AF202">
        <v>6894.7</v>
      </c>
      <c r="AG202">
        <v>3358.2</v>
      </c>
      <c r="AH202">
        <v>840</v>
      </c>
      <c r="AI202">
        <v>50</v>
      </c>
      <c r="AJ202">
        <v>123.16</v>
      </c>
      <c r="AK202">
        <v>2919000</v>
      </c>
      <c r="AL202">
        <v>6465</v>
      </c>
      <c r="AM202">
        <v>3620.2</v>
      </c>
      <c r="AO202">
        <v>1040</v>
      </c>
      <c r="AP202">
        <v>25</v>
      </c>
      <c r="AQ202">
        <v>48.521000000000001</v>
      </c>
      <c r="AR202">
        <v>3687000</v>
      </c>
      <c r="AS202">
        <v>7627.3</v>
      </c>
      <c r="AT202">
        <v>3525.6</v>
      </c>
      <c r="AU202">
        <v>1040</v>
      </c>
      <c r="AV202">
        <v>50</v>
      </c>
      <c r="AW202">
        <v>94.561999999999998</v>
      </c>
      <c r="AX202">
        <v>3642500</v>
      </c>
      <c r="AY202">
        <v>7237.5</v>
      </c>
      <c r="AZ202">
        <v>3655.7</v>
      </c>
    </row>
    <row r="203" spans="2:52" x14ac:dyDescent="0.25">
      <c r="B203">
        <v>441</v>
      </c>
      <c r="C203">
        <v>25</v>
      </c>
      <c r="D203">
        <v>338.12</v>
      </c>
      <c r="E203">
        <v>1258900</v>
      </c>
      <c r="F203">
        <v>3912.6</v>
      </c>
      <c r="G203">
        <v>8125.5</v>
      </c>
      <c r="H203">
        <v>441</v>
      </c>
      <c r="I203">
        <v>50</v>
      </c>
      <c r="J203">
        <v>446.31</v>
      </c>
      <c r="K203">
        <v>1161400</v>
      </c>
      <c r="L203">
        <v>3550.5</v>
      </c>
      <c r="M203">
        <v>5096.3</v>
      </c>
      <c r="O203">
        <v>642</v>
      </c>
      <c r="P203">
        <v>25</v>
      </c>
      <c r="Q203">
        <v>90.606999999999999</v>
      </c>
      <c r="R203">
        <v>2329300</v>
      </c>
      <c r="S203">
        <v>5982.7</v>
      </c>
      <c r="T203">
        <v>3553</v>
      </c>
      <c r="U203">
        <v>642</v>
      </c>
      <c r="V203">
        <v>50</v>
      </c>
      <c r="W203">
        <v>191.2</v>
      </c>
      <c r="X203">
        <v>2162900</v>
      </c>
      <c r="Y203">
        <v>5435</v>
      </c>
      <c r="Z203">
        <v>4218.3999999999996</v>
      </c>
      <c r="AB203">
        <v>843</v>
      </c>
      <c r="AC203">
        <v>25</v>
      </c>
      <c r="AD203">
        <v>61.792000000000002</v>
      </c>
      <c r="AE203">
        <v>3010500</v>
      </c>
      <c r="AF203">
        <v>6906.7</v>
      </c>
      <c r="AG203">
        <v>3359.6</v>
      </c>
      <c r="AH203">
        <v>843</v>
      </c>
      <c r="AI203">
        <v>50</v>
      </c>
      <c r="AJ203">
        <v>122.57</v>
      </c>
      <c r="AK203">
        <v>2929900</v>
      </c>
      <c r="AL203">
        <v>6477.9</v>
      </c>
      <c r="AM203">
        <v>3618.4</v>
      </c>
      <c r="AO203">
        <v>1044</v>
      </c>
      <c r="AP203">
        <v>25</v>
      </c>
      <c r="AQ203">
        <v>48.317</v>
      </c>
      <c r="AR203">
        <v>3701100</v>
      </c>
      <c r="AS203">
        <v>7640.8</v>
      </c>
      <c r="AT203">
        <v>3529.6</v>
      </c>
      <c r="AU203">
        <v>1044</v>
      </c>
      <c r="AV203">
        <v>50</v>
      </c>
      <c r="AW203">
        <v>94.147000000000006</v>
      </c>
      <c r="AX203">
        <v>3657200</v>
      </c>
      <c r="AY203">
        <v>7251.5</v>
      </c>
      <c r="AZ203">
        <v>3658.3</v>
      </c>
    </row>
    <row r="204" spans="2:52" x14ac:dyDescent="0.25">
      <c r="B204">
        <v>442</v>
      </c>
      <c r="C204">
        <v>25</v>
      </c>
      <c r="D204">
        <v>334.42</v>
      </c>
      <c r="E204">
        <v>1267100</v>
      </c>
      <c r="F204">
        <v>3931.1</v>
      </c>
      <c r="G204">
        <v>8206.4</v>
      </c>
      <c r="H204">
        <v>442</v>
      </c>
      <c r="I204">
        <v>50</v>
      </c>
      <c r="J204">
        <v>444.7</v>
      </c>
      <c r="K204">
        <v>1166500</v>
      </c>
      <c r="L204">
        <v>3562.1</v>
      </c>
      <c r="M204">
        <v>5104</v>
      </c>
      <c r="O204">
        <v>644</v>
      </c>
      <c r="P204">
        <v>25</v>
      </c>
      <c r="Q204">
        <v>90.132999999999996</v>
      </c>
      <c r="R204">
        <v>2336400</v>
      </c>
      <c r="S204">
        <v>5993.7</v>
      </c>
      <c r="T204">
        <v>3545.2</v>
      </c>
      <c r="U204">
        <v>644</v>
      </c>
      <c r="V204">
        <v>50</v>
      </c>
      <c r="W204">
        <v>190.01</v>
      </c>
      <c r="X204">
        <v>2171300</v>
      </c>
      <c r="Y204">
        <v>5448.1</v>
      </c>
      <c r="Z204">
        <v>4204.8</v>
      </c>
      <c r="AB204">
        <v>846</v>
      </c>
      <c r="AC204">
        <v>25</v>
      </c>
      <c r="AD204">
        <v>61.524999999999999</v>
      </c>
      <c r="AE204">
        <v>3020500</v>
      </c>
      <c r="AF204">
        <v>6918.6</v>
      </c>
      <c r="AG204">
        <v>3361.1</v>
      </c>
      <c r="AH204">
        <v>846</v>
      </c>
      <c r="AI204">
        <v>50</v>
      </c>
      <c r="AJ204">
        <v>121.98</v>
      </c>
      <c r="AK204">
        <v>2940700</v>
      </c>
      <c r="AL204">
        <v>6490.8</v>
      </c>
      <c r="AM204">
        <v>3616.7</v>
      </c>
      <c r="AO204">
        <v>1048</v>
      </c>
      <c r="AP204">
        <v>25</v>
      </c>
      <c r="AQ204">
        <v>48.115000000000002</v>
      </c>
      <c r="AR204">
        <v>3715200</v>
      </c>
      <c r="AS204">
        <v>7654.4</v>
      </c>
      <c r="AT204">
        <v>3533.7</v>
      </c>
      <c r="AU204">
        <v>1048</v>
      </c>
      <c r="AV204">
        <v>50</v>
      </c>
      <c r="AW204">
        <v>93.736000000000004</v>
      </c>
      <c r="AX204">
        <v>3671800</v>
      </c>
      <c r="AY204">
        <v>7265.5</v>
      </c>
      <c r="AZ204">
        <v>3660.9</v>
      </c>
    </row>
    <row r="205" spans="2:52" x14ac:dyDescent="0.25">
      <c r="B205">
        <v>443</v>
      </c>
      <c r="C205">
        <v>25</v>
      </c>
      <c r="D205">
        <v>330.69</v>
      </c>
      <c r="E205">
        <v>1275300</v>
      </c>
      <c r="F205">
        <v>3949.8</v>
      </c>
      <c r="G205">
        <v>8286.2000000000007</v>
      </c>
      <c r="H205">
        <v>443</v>
      </c>
      <c r="I205">
        <v>50</v>
      </c>
      <c r="J205">
        <v>443.08</v>
      </c>
      <c r="K205">
        <v>1171600</v>
      </c>
      <c r="L205">
        <v>3573.6</v>
      </c>
      <c r="M205">
        <v>5111.8</v>
      </c>
      <c r="O205">
        <v>646</v>
      </c>
      <c r="P205">
        <v>25</v>
      </c>
      <c r="Q205">
        <v>89.665999999999997</v>
      </c>
      <c r="R205">
        <v>2343500</v>
      </c>
      <c r="S205">
        <v>6004.7</v>
      </c>
      <c r="T205">
        <v>3537.6</v>
      </c>
      <c r="U205">
        <v>646</v>
      </c>
      <c r="V205">
        <v>50</v>
      </c>
      <c r="W205">
        <v>188.83</v>
      </c>
      <c r="X205">
        <v>2179700</v>
      </c>
      <c r="Y205">
        <v>5461.1</v>
      </c>
      <c r="Z205">
        <v>4191.3999999999996</v>
      </c>
      <c r="AB205">
        <v>849</v>
      </c>
      <c r="AC205">
        <v>25</v>
      </c>
      <c r="AD205">
        <v>61.261000000000003</v>
      </c>
      <c r="AE205">
        <v>3030600</v>
      </c>
      <c r="AF205">
        <v>6930.5</v>
      </c>
      <c r="AG205">
        <v>3362.6</v>
      </c>
      <c r="AH205">
        <v>849</v>
      </c>
      <c r="AI205">
        <v>50</v>
      </c>
      <c r="AJ205">
        <v>121.4</v>
      </c>
      <c r="AK205">
        <v>2951600</v>
      </c>
      <c r="AL205">
        <v>6503.6</v>
      </c>
      <c r="AM205">
        <v>3615</v>
      </c>
      <c r="AO205">
        <v>1052</v>
      </c>
      <c r="AP205">
        <v>25</v>
      </c>
      <c r="AQ205">
        <v>47.914999999999999</v>
      </c>
      <c r="AR205">
        <v>3729400</v>
      </c>
      <c r="AS205">
        <v>7667.8</v>
      </c>
      <c r="AT205">
        <v>3537.8</v>
      </c>
      <c r="AU205">
        <v>1052</v>
      </c>
      <c r="AV205">
        <v>50</v>
      </c>
      <c r="AW205">
        <v>93.33</v>
      </c>
      <c r="AX205">
        <v>3686400</v>
      </c>
      <c r="AY205">
        <v>7279.4</v>
      </c>
      <c r="AZ205">
        <v>3663.6</v>
      </c>
    </row>
    <row r="206" spans="2:52" x14ac:dyDescent="0.25">
      <c r="B206">
        <v>444</v>
      </c>
      <c r="C206">
        <v>25</v>
      </c>
      <c r="D206">
        <v>326.93</v>
      </c>
      <c r="E206">
        <v>1283700</v>
      </c>
      <c r="F206">
        <v>3968.5</v>
      </c>
      <c r="G206">
        <v>8364.4</v>
      </c>
      <c r="H206">
        <v>444</v>
      </c>
      <c r="I206">
        <v>50</v>
      </c>
      <c r="J206">
        <v>441.45</v>
      </c>
      <c r="K206">
        <v>1176700</v>
      </c>
      <c r="L206">
        <v>3585.2</v>
      </c>
      <c r="M206">
        <v>5119.5</v>
      </c>
      <c r="O206">
        <v>648</v>
      </c>
      <c r="P206">
        <v>25</v>
      </c>
      <c r="Q206">
        <v>89.204999999999998</v>
      </c>
      <c r="R206">
        <v>2350600</v>
      </c>
      <c r="S206">
        <v>6015.6</v>
      </c>
      <c r="T206">
        <v>3530.3</v>
      </c>
      <c r="U206">
        <v>648</v>
      </c>
      <c r="V206">
        <v>50</v>
      </c>
      <c r="W206">
        <v>187.67</v>
      </c>
      <c r="X206">
        <v>2188100</v>
      </c>
      <c r="Y206">
        <v>5474</v>
      </c>
      <c r="Z206">
        <v>4178.2</v>
      </c>
      <c r="AB206">
        <v>852</v>
      </c>
      <c r="AC206">
        <v>25</v>
      </c>
      <c r="AD206">
        <v>60.999000000000002</v>
      </c>
      <c r="AE206">
        <v>3040700</v>
      </c>
      <c r="AF206">
        <v>6942.4</v>
      </c>
      <c r="AG206">
        <v>3364.2</v>
      </c>
      <c r="AH206">
        <v>852</v>
      </c>
      <c r="AI206">
        <v>50</v>
      </c>
      <c r="AJ206">
        <v>120.83</v>
      </c>
      <c r="AK206">
        <v>2962400</v>
      </c>
      <c r="AL206">
        <v>6516.3</v>
      </c>
      <c r="AM206">
        <v>3613.5</v>
      </c>
      <c r="AO206">
        <v>1056</v>
      </c>
      <c r="AP206">
        <v>25</v>
      </c>
      <c r="AQ206">
        <v>47.716999999999999</v>
      </c>
      <c r="AR206">
        <v>3743500</v>
      </c>
      <c r="AS206">
        <v>7681.3</v>
      </c>
      <c r="AT206">
        <v>3542</v>
      </c>
      <c r="AU206">
        <v>1056</v>
      </c>
      <c r="AV206">
        <v>50</v>
      </c>
      <c r="AW206">
        <v>92.927000000000007</v>
      </c>
      <c r="AX206">
        <v>3701100</v>
      </c>
      <c r="AY206">
        <v>7293.4</v>
      </c>
      <c r="AZ206">
        <v>3666.3</v>
      </c>
    </row>
    <row r="207" spans="2:52" x14ac:dyDescent="0.25">
      <c r="B207">
        <v>445</v>
      </c>
      <c r="C207">
        <v>25</v>
      </c>
      <c r="D207">
        <v>323.14</v>
      </c>
      <c r="E207">
        <v>1292100</v>
      </c>
      <c r="F207">
        <v>3987.4</v>
      </c>
      <c r="G207">
        <v>8440.4</v>
      </c>
      <c r="H207">
        <v>445</v>
      </c>
      <c r="I207">
        <v>50</v>
      </c>
      <c r="J207">
        <v>439.82</v>
      </c>
      <c r="K207">
        <v>1181800</v>
      </c>
      <c r="L207">
        <v>3596.7</v>
      </c>
      <c r="M207">
        <v>5127.3</v>
      </c>
      <c r="O207">
        <v>650</v>
      </c>
      <c r="P207">
        <v>25</v>
      </c>
      <c r="Q207">
        <v>88.75</v>
      </c>
      <c r="R207">
        <v>2357600</v>
      </c>
      <c r="S207">
        <v>6026.5</v>
      </c>
      <c r="T207">
        <v>3523.2</v>
      </c>
      <c r="U207">
        <v>650</v>
      </c>
      <c r="V207">
        <v>50</v>
      </c>
      <c r="W207">
        <v>186.52</v>
      </c>
      <c r="X207">
        <v>2196400</v>
      </c>
      <c r="Y207">
        <v>5486.9</v>
      </c>
      <c r="Z207">
        <v>4165.2</v>
      </c>
      <c r="AB207">
        <v>855</v>
      </c>
      <c r="AC207">
        <v>25</v>
      </c>
      <c r="AD207">
        <v>60.74</v>
      </c>
      <c r="AE207">
        <v>3050800</v>
      </c>
      <c r="AF207">
        <v>6954.2</v>
      </c>
      <c r="AG207">
        <v>3365.9</v>
      </c>
      <c r="AH207">
        <v>855</v>
      </c>
      <c r="AI207">
        <v>50</v>
      </c>
      <c r="AJ207">
        <v>120.27</v>
      </c>
      <c r="AK207">
        <v>2973300</v>
      </c>
      <c r="AL207">
        <v>6529</v>
      </c>
      <c r="AM207">
        <v>3612.1</v>
      </c>
      <c r="AO207">
        <v>1060</v>
      </c>
      <c r="AP207">
        <v>25</v>
      </c>
      <c r="AQ207">
        <v>47.521000000000001</v>
      </c>
      <c r="AR207">
        <v>3757700</v>
      </c>
      <c r="AS207">
        <v>7694.7</v>
      </c>
      <c r="AT207">
        <v>3546.1</v>
      </c>
      <c r="AU207">
        <v>1060</v>
      </c>
      <c r="AV207">
        <v>50</v>
      </c>
      <c r="AW207">
        <v>92.528999999999996</v>
      </c>
      <c r="AX207">
        <v>3715800</v>
      </c>
      <c r="AY207">
        <v>7307.2</v>
      </c>
      <c r="AZ207">
        <v>3669</v>
      </c>
    </row>
    <row r="208" spans="2:52" x14ac:dyDescent="0.25">
      <c r="B208">
        <v>446</v>
      </c>
      <c r="C208">
        <v>25</v>
      </c>
      <c r="D208">
        <v>319.32</v>
      </c>
      <c r="E208">
        <v>1300600</v>
      </c>
      <c r="F208">
        <v>4006.5</v>
      </c>
      <c r="G208">
        <v>8513.7999999999993</v>
      </c>
      <c r="H208">
        <v>446</v>
      </c>
      <c r="I208">
        <v>50</v>
      </c>
      <c r="J208">
        <v>438.19</v>
      </c>
      <c r="K208">
        <v>1187000</v>
      </c>
      <c r="L208">
        <v>3608.2</v>
      </c>
      <c r="M208">
        <v>5135.1000000000004</v>
      </c>
      <c r="O208">
        <v>652</v>
      </c>
      <c r="P208">
        <v>25</v>
      </c>
      <c r="Q208">
        <v>88.302000000000007</v>
      </c>
      <c r="R208">
        <v>2364700</v>
      </c>
      <c r="S208">
        <v>6037.3</v>
      </c>
      <c r="T208">
        <v>3516.3</v>
      </c>
      <c r="U208">
        <v>652</v>
      </c>
      <c r="V208">
        <v>50</v>
      </c>
      <c r="W208">
        <v>185.4</v>
      </c>
      <c r="X208">
        <v>2204800</v>
      </c>
      <c r="Y208">
        <v>5499.7</v>
      </c>
      <c r="Z208">
        <v>4152.5</v>
      </c>
      <c r="AB208">
        <v>858</v>
      </c>
      <c r="AC208">
        <v>25</v>
      </c>
      <c r="AD208">
        <v>60.482999999999997</v>
      </c>
      <c r="AE208">
        <v>3060900</v>
      </c>
      <c r="AF208">
        <v>6966</v>
      </c>
      <c r="AG208">
        <v>3367.6</v>
      </c>
      <c r="AH208">
        <v>858</v>
      </c>
      <c r="AI208">
        <v>50</v>
      </c>
      <c r="AJ208">
        <v>119.71</v>
      </c>
      <c r="AK208">
        <v>2984100</v>
      </c>
      <c r="AL208">
        <v>6541.7</v>
      </c>
      <c r="AM208">
        <v>3610.8</v>
      </c>
      <c r="AO208">
        <v>1064</v>
      </c>
      <c r="AP208">
        <v>25</v>
      </c>
      <c r="AQ208">
        <v>47.326000000000001</v>
      </c>
      <c r="AR208">
        <v>3771900</v>
      </c>
      <c r="AS208">
        <v>7708</v>
      </c>
      <c r="AT208">
        <v>3550.2</v>
      </c>
      <c r="AU208">
        <v>1064</v>
      </c>
      <c r="AV208">
        <v>50</v>
      </c>
      <c r="AW208">
        <v>92.134</v>
      </c>
      <c r="AX208">
        <v>3730500</v>
      </c>
      <c r="AY208">
        <v>7321</v>
      </c>
      <c r="AZ208">
        <v>3671.8</v>
      </c>
    </row>
    <row r="209" spans="2:52" x14ac:dyDescent="0.25">
      <c r="B209">
        <v>447</v>
      </c>
      <c r="C209">
        <v>25</v>
      </c>
      <c r="D209">
        <v>315.48</v>
      </c>
      <c r="E209">
        <v>1309100</v>
      </c>
      <c r="F209">
        <v>4025.6</v>
      </c>
      <c r="G209">
        <v>8583.9</v>
      </c>
      <c r="H209">
        <v>447</v>
      </c>
      <c r="I209">
        <v>50</v>
      </c>
      <c r="J209">
        <v>436.56</v>
      </c>
      <c r="K209">
        <v>1192100</v>
      </c>
      <c r="L209">
        <v>3619.7</v>
      </c>
      <c r="M209">
        <v>5142.8</v>
      </c>
      <c r="O209">
        <v>654</v>
      </c>
      <c r="P209">
        <v>25</v>
      </c>
      <c r="Q209">
        <v>87.86</v>
      </c>
      <c r="R209">
        <v>2371700</v>
      </c>
      <c r="S209">
        <v>6048</v>
      </c>
      <c r="T209">
        <v>3509.6</v>
      </c>
      <c r="U209">
        <v>654</v>
      </c>
      <c r="V209">
        <v>50</v>
      </c>
      <c r="W209">
        <v>184.29</v>
      </c>
      <c r="X209">
        <v>2213000</v>
      </c>
      <c r="Y209">
        <v>5512.4</v>
      </c>
      <c r="Z209">
        <v>4139.8999999999996</v>
      </c>
      <c r="AB209">
        <v>861</v>
      </c>
      <c r="AC209">
        <v>25</v>
      </c>
      <c r="AD209">
        <v>60.23</v>
      </c>
      <c r="AE209">
        <v>3071000</v>
      </c>
      <c r="AF209">
        <v>6977.8</v>
      </c>
      <c r="AG209">
        <v>3369.3</v>
      </c>
      <c r="AH209">
        <v>861</v>
      </c>
      <c r="AI209">
        <v>50</v>
      </c>
      <c r="AJ209">
        <v>119.16</v>
      </c>
      <c r="AK209">
        <v>2994900</v>
      </c>
      <c r="AL209">
        <v>6554.3</v>
      </c>
      <c r="AM209">
        <v>3609.6</v>
      </c>
      <c r="AO209">
        <v>1068</v>
      </c>
      <c r="AP209">
        <v>25</v>
      </c>
      <c r="AQ209">
        <v>47.133000000000003</v>
      </c>
      <c r="AR209">
        <v>3786100</v>
      </c>
      <c r="AS209">
        <v>7721.3</v>
      </c>
      <c r="AT209">
        <v>3554.3</v>
      </c>
      <c r="AU209">
        <v>1068</v>
      </c>
      <c r="AV209">
        <v>50</v>
      </c>
      <c r="AW209">
        <v>91.744</v>
      </c>
      <c r="AX209">
        <v>3745200</v>
      </c>
      <c r="AY209">
        <v>7334.8</v>
      </c>
      <c r="AZ209">
        <v>3674.6</v>
      </c>
    </row>
    <row r="210" spans="2:52" x14ac:dyDescent="0.25">
      <c r="B210">
        <v>448</v>
      </c>
      <c r="C210">
        <v>25</v>
      </c>
      <c r="D210">
        <v>311.63</v>
      </c>
      <c r="E210">
        <v>1317700</v>
      </c>
      <c r="F210">
        <v>4044.9</v>
      </c>
      <c r="G210">
        <v>8650</v>
      </c>
      <c r="H210">
        <v>448</v>
      </c>
      <c r="I210">
        <v>50</v>
      </c>
      <c r="J210">
        <v>434.92</v>
      </c>
      <c r="K210">
        <v>1197200</v>
      </c>
      <c r="L210">
        <v>3631.2</v>
      </c>
      <c r="M210">
        <v>5150.6000000000004</v>
      </c>
      <c r="O210">
        <v>656</v>
      </c>
      <c r="P210">
        <v>25</v>
      </c>
      <c r="Q210">
        <v>87.424000000000007</v>
      </c>
      <c r="R210">
        <v>2378700</v>
      </c>
      <c r="S210">
        <v>6058.7</v>
      </c>
      <c r="T210">
        <v>3503.1</v>
      </c>
      <c r="U210">
        <v>656</v>
      </c>
      <c r="V210">
        <v>50</v>
      </c>
      <c r="W210">
        <v>183.19</v>
      </c>
      <c r="X210">
        <v>2221300</v>
      </c>
      <c r="Y210">
        <v>5525</v>
      </c>
      <c r="Z210">
        <v>4127.6000000000004</v>
      </c>
      <c r="AB210">
        <v>864</v>
      </c>
      <c r="AC210">
        <v>25</v>
      </c>
      <c r="AD210">
        <v>59.978000000000002</v>
      </c>
      <c r="AE210">
        <v>3081100</v>
      </c>
      <c r="AF210">
        <v>6989.5</v>
      </c>
      <c r="AG210">
        <v>3371.1</v>
      </c>
      <c r="AH210">
        <v>864</v>
      </c>
      <c r="AI210">
        <v>50</v>
      </c>
      <c r="AJ210">
        <v>118.61</v>
      </c>
      <c r="AK210">
        <v>3005800</v>
      </c>
      <c r="AL210">
        <v>6566.8</v>
      </c>
      <c r="AM210">
        <v>3608.5</v>
      </c>
      <c r="AO210">
        <v>1072</v>
      </c>
      <c r="AP210">
        <v>25</v>
      </c>
      <c r="AQ210">
        <v>46.942</v>
      </c>
      <c r="AR210">
        <v>3800300</v>
      </c>
      <c r="AS210">
        <v>7734.6</v>
      </c>
      <c r="AT210">
        <v>3558.5</v>
      </c>
      <c r="AU210">
        <v>1072</v>
      </c>
      <c r="AV210">
        <v>50</v>
      </c>
      <c r="AW210">
        <v>91.356999999999999</v>
      </c>
      <c r="AX210">
        <v>3759900</v>
      </c>
      <c r="AY210">
        <v>7348.6</v>
      </c>
      <c r="AZ210">
        <v>3677.4</v>
      </c>
    </row>
    <row r="211" spans="2:52" x14ac:dyDescent="0.25">
      <c r="B211">
        <v>449</v>
      </c>
      <c r="C211">
        <v>25</v>
      </c>
      <c r="D211">
        <v>307.75</v>
      </c>
      <c r="E211">
        <v>1326400</v>
      </c>
      <c r="F211">
        <v>4064.2</v>
      </c>
      <c r="G211">
        <v>8711.5</v>
      </c>
      <c r="H211">
        <v>449</v>
      </c>
      <c r="I211">
        <v>50</v>
      </c>
      <c r="J211">
        <v>433.28</v>
      </c>
      <c r="K211">
        <v>1202400</v>
      </c>
      <c r="L211">
        <v>3642.7</v>
      </c>
      <c r="M211">
        <v>5158.3</v>
      </c>
      <c r="O211">
        <v>658</v>
      </c>
      <c r="P211">
        <v>25</v>
      </c>
      <c r="Q211">
        <v>86.992999999999995</v>
      </c>
      <c r="R211">
        <v>2385700</v>
      </c>
      <c r="S211">
        <v>6069.4</v>
      </c>
      <c r="T211">
        <v>3496.8</v>
      </c>
      <c r="U211">
        <v>658</v>
      </c>
      <c r="V211">
        <v>50</v>
      </c>
      <c r="W211">
        <v>182.11</v>
      </c>
      <c r="X211">
        <v>2229600</v>
      </c>
      <c r="Y211">
        <v>5537.5</v>
      </c>
      <c r="Z211">
        <v>4115.5</v>
      </c>
      <c r="AB211">
        <v>867</v>
      </c>
      <c r="AC211">
        <v>25</v>
      </c>
      <c r="AD211">
        <v>59.728999999999999</v>
      </c>
      <c r="AE211">
        <v>3091200</v>
      </c>
      <c r="AF211">
        <v>7001.2</v>
      </c>
      <c r="AG211">
        <v>3372.9</v>
      </c>
      <c r="AH211">
        <v>867</v>
      </c>
      <c r="AI211">
        <v>50</v>
      </c>
      <c r="AJ211">
        <v>118.07</v>
      </c>
      <c r="AK211">
        <v>3016600</v>
      </c>
      <c r="AL211">
        <v>6579.3</v>
      </c>
      <c r="AM211">
        <v>3607.5</v>
      </c>
      <c r="AO211">
        <v>1076</v>
      </c>
      <c r="AP211">
        <v>25</v>
      </c>
      <c r="AQ211">
        <v>46.753</v>
      </c>
      <c r="AR211">
        <v>3814600</v>
      </c>
      <c r="AS211">
        <v>7747.9</v>
      </c>
      <c r="AT211">
        <v>3562.6</v>
      </c>
      <c r="AU211">
        <v>1076</v>
      </c>
      <c r="AV211">
        <v>50</v>
      </c>
      <c r="AW211">
        <v>90.974000000000004</v>
      </c>
      <c r="AX211">
        <v>3774600</v>
      </c>
      <c r="AY211">
        <v>7362.3</v>
      </c>
      <c r="AZ211">
        <v>3680.3</v>
      </c>
    </row>
    <row r="212" spans="2:52" x14ac:dyDescent="0.25">
      <c r="B212">
        <v>450</v>
      </c>
      <c r="C212">
        <v>25</v>
      </c>
      <c r="D212">
        <v>303.87</v>
      </c>
      <c r="E212">
        <v>1335100</v>
      </c>
      <c r="F212">
        <v>4083.7</v>
      </c>
      <c r="G212">
        <v>8767.7000000000007</v>
      </c>
      <c r="H212">
        <v>450</v>
      </c>
      <c r="I212">
        <v>50</v>
      </c>
      <c r="J212">
        <v>431.63</v>
      </c>
      <c r="K212">
        <v>1207600</v>
      </c>
      <c r="L212">
        <v>3654.2</v>
      </c>
      <c r="M212">
        <v>5166.1000000000004</v>
      </c>
      <c r="O212">
        <v>660</v>
      </c>
      <c r="P212">
        <v>25</v>
      </c>
      <c r="Q212">
        <v>86.567999999999998</v>
      </c>
      <c r="R212">
        <v>2392700</v>
      </c>
      <c r="S212">
        <v>6080</v>
      </c>
      <c r="T212">
        <v>3490.7</v>
      </c>
      <c r="U212">
        <v>660</v>
      </c>
      <c r="V212">
        <v>50</v>
      </c>
      <c r="W212">
        <v>181.05</v>
      </c>
      <c r="X212">
        <v>2237800</v>
      </c>
      <c r="Y212">
        <v>5550</v>
      </c>
      <c r="Z212">
        <v>4103.6000000000004</v>
      </c>
      <c r="AB212">
        <v>870</v>
      </c>
      <c r="AC212">
        <v>25</v>
      </c>
      <c r="AD212">
        <v>59.482999999999997</v>
      </c>
      <c r="AE212">
        <v>3101400</v>
      </c>
      <c r="AF212">
        <v>7012.8</v>
      </c>
      <c r="AG212">
        <v>3374.8</v>
      </c>
      <c r="AH212">
        <v>870</v>
      </c>
      <c r="AI212">
        <v>50</v>
      </c>
      <c r="AJ212">
        <v>117.54</v>
      </c>
      <c r="AK212">
        <v>3027400</v>
      </c>
      <c r="AL212">
        <v>6591.8</v>
      </c>
      <c r="AM212">
        <v>3606.6</v>
      </c>
      <c r="AO212">
        <v>1080</v>
      </c>
      <c r="AP212">
        <v>25</v>
      </c>
      <c r="AQ212">
        <v>46.564999999999998</v>
      </c>
      <c r="AR212">
        <v>3828800</v>
      </c>
      <c r="AS212">
        <v>7761.1</v>
      </c>
      <c r="AT212">
        <v>3566.7</v>
      </c>
      <c r="AU212">
        <v>1080</v>
      </c>
      <c r="AV212">
        <v>50</v>
      </c>
      <c r="AW212">
        <v>90.594999999999999</v>
      </c>
      <c r="AX212">
        <v>3789300</v>
      </c>
      <c r="AY212">
        <v>7375.9</v>
      </c>
      <c r="AZ212">
        <v>3683.2</v>
      </c>
    </row>
    <row r="213" spans="2:52" x14ac:dyDescent="0.25">
      <c r="B213">
        <v>451</v>
      </c>
      <c r="C213">
        <v>25</v>
      </c>
      <c r="D213">
        <v>299.98</v>
      </c>
      <c r="E213">
        <v>1343900</v>
      </c>
      <c r="F213">
        <v>4103.2</v>
      </c>
      <c r="G213">
        <v>8817.7999999999993</v>
      </c>
      <c r="H213">
        <v>451</v>
      </c>
      <c r="I213">
        <v>50</v>
      </c>
      <c r="J213">
        <v>429.98</v>
      </c>
      <c r="K213">
        <v>1212700</v>
      </c>
      <c r="L213">
        <v>3665.7</v>
      </c>
      <c r="M213">
        <v>5173.8</v>
      </c>
      <c r="O213">
        <v>662</v>
      </c>
      <c r="P213">
        <v>25</v>
      </c>
      <c r="Q213">
        <v>86.149000000000001</v>
      </c>
      <c r="R213">
        <v>2399700</v>
      </c>
      <c r="S213">
        <v>6090.6</v>
      </c>
      <c r="T213">
        <v>3484.8</v>
      </c>
      <c r="U213">
        <v>662</v>
      </c>
      <c r="V213">
        <v>50</v>
      </c>
      <c r="W213">
        <v>180</v>
      </c>
      <c r="X213">
        <v>2246000</v>
      </c>
      <c r="Y213">
        <v>5562.4</v>
      </c>
      <c r="Z213">
        <v>4091.9</v>
      </c>
      <c r="AB213">
        <v>873</v>
      </c>
      <c r="AC213">
        <v>25</v>
      </c>
      <c r="AD213">
        <v>59.238999999999997</v>
      </c>
      <c r="AE213">
        <v>3111500</v>
      </c>
      <c r="AF213">
        <v>7024.5</v>
      </c>
      <c r="AG213">
        <v>3376.8</v>
      </c>
      <c r="AH213">
        <v>873</v>
      </c>
      <c r="AI213">
        <v>50</v>
      </c>
      <c r="AJ213">
        <v>117.01</v>
      </c>
      <c r="AK213">
        <v>3038200</v>
      </c>
      <c r="AL213">
        <v>6604.2</v>
      </c>
      <c r="AM213">
        <v>3605.8</v>
      </c>
      <c r="AO213">
        <v>1084</v>
      </c>
      <c r="AP213">
        <v>25</v>
      </c>
      <c r="AQ213">
        <v>46.378999999999998</v>
      </c>
      <c r="AR213">
        <v>3843100</v>
      </c>
      <c r="AS213">
        <v>7774.3</v>
      </c>
      <c r="AT213">
        <v>3570.9</v>
      </c>
      <c r="AU213">
        <v>1084</v>
      </c>
      <c r="AV213">
        <v>50</v>
      </c>
      <c r="AW213">
        <v>90.218999999999994</v>
      </c>
      <c r="AX213">
        <v>3804000</v>
      </c>
      <c r="AY213">
        <v>7389.6</v>
      </c>
      <c r="AZ213">
        <v>3686.1</v>
      </c>
    </row>
    <row r="214" spans="2:52" x14ac:dyDescent="0.25">
      <c r="B214">
        <v>452</v>
      </c>
      <c r="C214">
        <v>25</v>
      </c>
      <c r="D214">
        <v>296.08999999999997</v>
      </c>
      <c r="E214">
        <v>1352800</v>
      </c>
      <c r="F214">
        <v>4122.8</v>
      </c>
      <c r="G214">
        <v>8861.4</v>
      </c>
      <c r="H214">
        <v>452</v>
      </c>
      <c r="I214">
        <v>50</v>
      </c>
      <c r="J214">
        <v>428.33</v>
      </c>
      <c r="K214">
        <v>1217900</v>
      </c>
      <c r="L214">
        <v>3677.1</v>
      </c>
      <c r="M214">
        <v>5181.5</v>
      </c>
      <c r="O214">
        <v>664</v>
      </c>
      <c r="P214">
        <v>25</v>
      </c>
      <c r="Q214">
        <v>85.734999999999999</v>
      </c>
      <c r="R214">
        <v>2406700</v>
      </c>
      <c r="S214">
        <v>6101.1</v>
      </c>
      <c r="T214">
        <v>3479</v>
      </c>
      <c r="U214">
        <v>664</v>
      </c>
      <c r="V214">
        <v>50</v>
      </c>
      <c r="W214">
        <v>178.97</v>
      </c>
      <c r="X214">
        <v>2254100</v>
      </c>
      <c r="Y214">
        <v>5574.7</v>
      </c>
      <c r="Z214">
        <v>4080.4</v>
      </c>
      <c r="AB214">
        <v>876</v>
      </c>
      <c r="AC214">
        <v>25</v>
      </c>
      <c r="AD214">
        <v>58.997</v>
      </c>
      <c r="AE214">
        <v>3121600</v>
      </c>
      <c r="AF214">
        <v>7036</v>
      </c>
      <c r="AG214">
        <v>3378.7</v>
      </c>
      <c r="AH214">
        <v>876</v>
      </c>
      <c r="AI214">
        <v>50</v>
      </c>
      <c r="AJ214">
        <v>116.49</v>
      </c>
      <c r="AK214">
        <v>3049000</v>
      </c>
      <c r="AL214">
        <v>6616.6</v>
      </c>
      <c r="AM214">
        <v>3605.1</v>
      </c>
    </row>
    <row r="215" spans="2:52" x14ac:dyDescent="0.25">
      <c r="B215">
        <v>453</v>
      </c>
      <c r="C215">
        <v>25</v>
      </c>
      <c r="D215">
        <v>292.20999999999998</v>
      </c>
      <c r="E215">
        <v>1361700</v>
      </c>
      <c r="F215">
        <v>4142.3999999999996</v>
      </c>
      <c r="G215">
        <v>8897.7000000000007</v>
      </c>
      <c r="H215">
        <v>453</v>
      </c>
      <c r="I215">
        <v>50</v>
      </c>
      <c r="J215">
        <v>426.68</v>
      </c>
      <c r="K215">
        <v>1223100</v>
      </c>
      <c r="L215">
        <v>3688.6</v>
      </c>
      <c r="M215">
        <v>5189.1000000000004</v>
      </c>
      <c r="O215">
        <v>666</v>
      </c>
      <c r="P215">
        <v>25</v>
      </c>
      <c r="Q215">
        <v>85.326999999999998</v>
      </c>
      <c r="R215">
        <v>2413600</v>
      </c>
      <c r="S215">
        <v>6111.5</v>
      </c>
      <c r="T215">
        <v>3473.4</v>
      </c>
      <c r="U215">
        <v>666</v>
      </c>
      <c r="V215">
        <v>50</v>
      </c>
      <c r="W215">
        <v>177.95</v>
      </c>
      <c r="X215">
        <v>2262300</v>
      </c>
      <c r="Y215">
        <v>5587</v>
      </c>
      <c r="Z215">
        <v>4069.1</v>
      </c>
      <c r="AB215">
        <v>879</v>
      </c>
      <c r="AC215">
        <v>25</v>
      </c>
      <c r="AD215">
        <v>58.758000000000003</v>
      </c>
      <c r="AE215">
        <v>3131800</v>
      </c>
      <c r="AF215">
        <v>7047.6</v>
      </c>
      <c r="AG215">
        <v>3380.8</v>
      </c>
      <c r="AH215">
        <v>879</v>
      </c>
      <c r="AI215">
        <v>50</v>
      </c>
      <c r="AJ215">
        <v>115.97</v>
      </c>
      <c r="AK215">
        <v>3059900</v>
      </c>
      <c r="AL215">
        <v>6628.9</v>
      </c>
      <c r="AM215">
        <v>3604.5</v>
      </c>
    </row>
    <row r="216" spans="2:52" x14ac:dyDescent="0.25">
      <c r="B216">
        <v>454</v>
      </c>
      <c r="C216">
        <v>25</v>
      </c>
      <c r="D216">
        <v>288.33999999999997</v>
      </c>
      <c r="E216">
        <v>1370600</v>
      </c>
      <c r="F216">
        <v>4162</v>
      </c>
      <c r="G216">
        <v>8926.2999999999993</v>
      </c>
      <c r="H216">
        <v>454</v>
      </c>
      <c r="I216">
        <v>50</v>
      </c>
      <c r="J216">
        <v>425.02</v>
      </c>
      <c r="K216">
        <v>1228300</v>
      </c>
      <c r="L216">
        <v>3700</v>
      </c>
      <c r="M216">
        <v>5196.7</v>
      </c>
      <c r="O216">
        <v>668</v>
      </c>
      <c r="P216">
        <v>25</v>
      </c>
      <c r="Q216">
        <v>84.923000000000002</v>
      </c>
      <c r="R216">
        <v>2420500</v>
      </c>
      <c r="S216">
        <v>6121.9</v>
      </c>
      <c r="T216">
        <v>3468</v>
      </c>
      <c r="U216">
        <v>668</v>
      </c>
      <c r="V216">
        <v>50</v>
      </c>
      <c r="W216">
        <v>176.94</v>
      </c>
      <c r="X216">
        <v>2270400</v>
      </c>
      <c r="Y216">
        <v>5599.2</v>
      </c>
      <c r="Z216">
        <v>4058</v>
      </c>
      <c r="AB216">
        <v>882</v>
      </c>
      <c r="AC216">
        <v>25</v>
      </c>
      <c r="AD216">
        <v>58.521000000000001</v>
      </c>
      <c r="AE216">
        <v>3141900</v>
      </c>
      <c r="AF216">
        <v>7059.1</v>
      </c>
      <c r="AG216">
        <v>3382.8</v>
      </c>
      <c r="AH216">
        <v>882</v>
      </c>
      <c r="AI216">
        <v>50</v>
      </c>
      <c r="AJ216">
        <v>115.46</v>
      </c>
      <c r="AK216">
        <v>3070700</v>
      </c>
      <c r="AL216">
        <v>6641.2</v>
      </c>
      <c r="AM216">
        <v>3603.9</v>
      </c>
    </row>
    <row r="217" spans="2:52" x14ac:dyDescent="0.25">
      <c r="B217">
        <v>455</v>
      </c>
      <c r="C217">
        <v>25</v>
      </c>
      <c r="D217">
        <v>284.49</v>
      </c>
      <c r="E217">
        <v>1379500</v>
      </c>
      <c r="F217">
        <v>4181.7</v>
      </c>
      <c r="G217">
        <v>8946.6</v>
      </c>
      <c r="H217">
        <v>455</v>
      </c>
      <c r="I217">
        <v>50</v>
      </c>
      <c r="J217">
        <v>423.36</v>
      </c>
      <c r="K217">
        <v>1233500</v>
      </c>
      <c r="L217">
        <v>3711.5</v>
      </c>
      <c r="M217">
        <v>5204.3</v>
      </c>
      <c r="O217">
        <v>670</v>
      </c>
      <c r="P217">
        <v>25</v>
      </c>
      <c r="Q217">
        <v>84.525000000000006</v>
      </c>
      <c r="R217">
        <v>2427500</v>
      </c>
      <c r="S217">
        <v>6132.3</v>
      </c>
      <c r="T217">
        <v>3462.8</v>
      </c>
      <c r="U217">
        <v>670</v>
      </c>
      <c r="V217">
        <v>50</v>
      </c>
      <c r="W217">
        <v>175.95</v>
      </c>
      <c r="X217">
        <v>2278500</v>
      </c>
      <c r="Y217">
        <v>5611.3</v>
      </c>
      <c r="Z217">
        <v>4047.1</v>
      </c>
      <c r="AB217">
        <v>885</v>
      </c>
      <c r="AC217">
        <v>25</v>
      </c>
      <c r="AD217">
        <v>58.286000000000001</v>
      </c>
      <c r="AE217">
        <v>3152100</v>
      </c>
      <c r="AF217">
        <v>7070.6</v>
      </c>
      <c r="AG217">
        <v>3384.9</v>
      </c>
      <c r="AH217">
        <v>885</v>
      </c>
      <c r="AI217">
        <v>50</v>
      </c>
      <c r="AJ217">
        <v>114.96</v>
      </c>
      <c r="AK217">
        <v>3081500</v>
      </c>
      <c r="AL217">
        <v>6653.4</v>
      </c>
      <c r="AM217">
        <v>3603.5</v>
      </c>
    </row>
    <row r="218" spans="2:52" x14ac:dyDescent="0.25">
      <c r="B218">
        <v>456</v>
      </c>
      <c r="C218">
        <v>25</v>
      </c>
      <c r="D218">
        <v>280.66000000000003</v>
      </c>
      <c r="E218">
        <v>1388500</v>
      </c>
      <c r="F218">
        <v>4201.3999999999996</v>
      </c>
      <c r="G218">
        <v>8958.4</v>
      </c>
      <c r="H218">
        <v>456</v>
      </c>
      <c r="I218">
        <v>50</v>
      </c>
      <c r="J218">
        <v>421.69</v>
      </c>
      <c r="K218">
        <v>1238700</v>
      </c>
      <c r="L218">
        <v>3722.9</v>
      </c>
      <c r="M218">
        <v>5211.8999999999996</v>
      </c>
      <c r="O218">
        <v>672</v>
      </c>
      <c r="P218">
        <v>25</v>
      </c>
      <c r="Q218">
        <v>84.132000000000005</v>
      </c>
      <c r="R218">
        <v>2434400</v>
      </c>
      <c r="S218">
        <v>6142.6</v>
      </c>
      <c r="T218">
        <v>3457.7</v>
      </c>
      <c r="U218">
        <v>672</v>
      </c>
      <c r="V218">
        <v>50</v>
      </c>
      <c r="W218">
        <v>174.98</v>
      </c>
      <c r="X218">
        <v>2286600</v>
      </c>
      <c r="Y218">
        <v>5623.3</v>
      </c>
      <c r="Z218">
        <v>4036.4</v>
      </c>
      <c r="AB218">
        <v>888</v>
      </c>
      <c r="AC218">
        <v>25</v>
      </c>
      <c r="AD218">
        <v>58.052999999999997</v>
      </c>
      <c r="AE218">
        <v>3162200</v>
      </c>
      <c r="AF218">
        <v>7082.1</v>
      </c>
      <c r="AG218">
        <v>3387</v>
      </c>
      <c r="AH218">
        <v>888</v>
      </c>
      <c r="AI218">
        <v>50</v>
      </c>
      <c r="AJ218">
        <v>114.46</v>
      </c>
      <c r="AK218">
        <v>3092300</v>
      </c>
      <c r="AL218">
        <v>6665.6</v>
      </c>
      <c r="AM218">
        <v>3603.1</v>
      </c>
    </row>
    <row r="219" spans="2:52" x14ac:dyDescent="0.25">
      <c r="B219">
        <v>457</v>
      </c>
      <c r="C219">
        <v>25</v>
      </c>
      <c r="D219">
        <v>276.86</v>
      </c>
      <c r="E219">
        <v>1397400</v>
      </c>
      <c r="F219">
        <v>4221</v>
      </c>
      <c r="G219">
        <v>8961.4</v>
      </c>
      <c r="H219">
        <v>457</v>
      </c>
      <c r="I219">
        <v>50</v>
      </c>
      <c r="J219">
        <v>420.02</v>
      </c>
      <c r="K219">
        <v>1243900</v>
      </c>
      <c r="L219">
        <v>3734.3</v>
      </c>
      <c r="M219">
        <v>5219.3999999999996</v>
      </c>
      <c r="O219">
        <v>674</v>
      </c>
      <c r="P219">
        <v>25</v>
      </c>
      <c r="Q219">
        <v>83.742999999999995</v>
      </c>
      <c r="R219">
        <v>2441300</v>
      </c>
      <c r="S219">
        <v>6152.9</v>
      </c>
      <c r="T219">
        <v>3452.8</v>
      </c>
      <c r="U219">
        <v>674</v>
      </c>
      <c r="V219">
        <v>50</v>
      </c>
      <c r="W219">
        <v>174.01</v>
      </c>
      <c r="X219">
        <v>2294700</v>
      </c>
      <c r="Y219">
        <v>5635.3</v>
      </c>
      <c r="Z219">
        <v>4025.9</v>
      </c>
      <c r="AB219">
        <v>891</v>
      </c>
      <c r="AC219">
        <v>25</v>
      </c>
      <c r="AD219">
        <v>57.822000000000003</v>
      </c>
      <c r="AE219">
        <v>3172400</v>
      </c>
      <c r="AF219">
        <v>7093.5</v>
      </c>
      <c r="AG219">
        <v>3389.2</v>
      </c>
      <c r="AH219">
        <v>891</v>
      </c>
      <c r="AI219">
        <v>50</v>
      </c>
      <c r="AJ219">
        <v>113.97</v>
      </c>
      <c r="AK219">
        <v>3103100</v>
      </c>
      <c r="AL219">
        <v>6677.8</v>
      </c>
      <c r="AM219">
        <v>3602.8</v>
      </c>
    </row>
    <row r="220" spans="2:52" x14ac:dyDescent="0.25">
      <c r="B220">
        <v>458</v>
      </c>
      <c r="C220">
        <v>25</v>
      </c>
      <c r="D220">
        <v>273.08999999999997</v>
      </c>
      <c r="E220">
        <v>1406400</v>
      </c>
      <c r="F220">
        <v>4240.6000000000004</v>
      </c>
      <c r="G220">
        <v>8955.6</v>
      </c>
      <c r="H220">
        <v>458</v>
      </c>
      <c r="I220">
        <v>50</v>
      </c>
      <c r="J220">
        <v>418.35</v>
      </c>
      <c r="K220">
        <v>1249100</v>
      </c>
      <c r="L220">
        <v>3745.8</v>
      </c>
      <c r="M220">
        <v>5226.8999999999996</v>
      </c>
      <c r="O220">
        <v>676</v>
      </c>
      <c r="P220">
        <v>25</v>
      </c>
      <c r="Q220">
        <v>83.36</v>
      </c>
      <c r="R220">
        <v>2448200</v>
      </c>
      <c r="S220">
        <v>6163.1</v>
      </c>
      <c r="T220">
        <v>3448.1</v>
      </c>
      <c r="U220">
        <v>676</v>
      </c>
      <c r="V220">
        <v>50</v>
      </c>
      <c r="W220">
        <v>173.06</v>
      </c>
      <c r="X220">
        <v>2302700</v>
      </c>
      <c r="Y220">
        <v>5647.2</v>
      </c>
      <c r="Z220">
        <v>4015.6</v>
      </c>
      <c r="AB220">
        <v>894</v>
      </c>
      <c r="AC220">
        <v>25</v>
      </c>
      <c r="AD220">
        <v>57.594000000000001</v>
      </c>
      <c r="AE220">
        <v>3182500</v>
      </c>
      <c r="AF220">
        <v>7104.9</v>
      </c>
      <c r="AG220">
        <v>3391.4</v>
      </c>
      <c r="AH220">
        <v>894</v>
      </c>
      <c r="AI220">
        <v>50</v>
      </c>
      <c r="AJ220">
        <v>113.48</v>
      </c>
      <c r="AK220">
        <v>3113900</v>
      </c>
      <c r="AL220">
        <v>6689.9</v>
      </c>
      <c r="AM220">
        <v>3602.6</v>
      </c>
    </row>
    <row r="221" spans="2:52" x14ac:dyDescent="0.25">
      <c r="B221">
        <v>459</v>
      </c>
      <c r="C221">
        <v>25</v>
      </c>
      <c r="D221">
        <v>269.37</v>
      </c>
      <c r="E221">
        <v>1415300</v>
      </c>
      <c r="F221">
        <v>4260.1000000000004</v>
      </c>
      <c r="G221">
        <v>8940.9</v>
      </c>
      <c r="H221">
        <v>459</v>
      </c>
      <c r="I221">
        <v>50</v>
      </c>
      <c r="J221">
        <v>416.68</v>
      </c>
      <c r="K221">
        <v>1254400</v>
      </c>
      <c r="L221">
        <v>3757.2</v>
      </c>
      <c r="M221">
        <v>5234.3</v>
      </c>
      <c r="O221">
        <v>678</v>
      </c>
      <c r="P221">
        <v>25</v>
      </c>
      <c r="Q221">
        <v>82.98</v>
      </c>
      <c r="R221">
        <v>2455100</v>
      </c>
      <c r="S221">
        <v>6173.3</v>
      </c>
      <c r="T221">
        <v>3443.5</v>
      </c>
      <c r="U221">
        <v>678</v>
      </c>
      <c r="V221">
        <v>50</v>
      </c>
      <c r="W221">
        <v>172.12</v>
      </c>
      <c r="X221">
        <v>2310700</v>
      </c>
      <c r="Y221">
        <v>5659.1</v>
      </c>
      <c r="Z221">
        <v>4005.4</v>
      </c>
      <c r="AB221">
        <v>897</v>
      </c>
      <c r="AC221">
        <v>25</v>
      </c>
      <c r="AD221">
        <v>57.368000000000002</v>
      </c>
      <c r="AE221">
        <v>3192700</v>
      </c>
      <c r="AF221">
        <v>7116.3</v>
      </c>
      <c r="AG221">
        <v>3393.6</v>
      </c>
      <c r="AH221">
        <v>897</v>
      </c>
      <c r="AI221">
        <v>50</v>
      </c>
      <c r="AJ221">
        <v>113</v>
      </c>
      <c r="AK221">
        <v>3124700</v>
      </c>
      <c r="AL221">
        <v>6701.9</v>
      </c>
      <c r="AM221">
        <v>3602.4</v>
      </c>
    </row>
    <row r="222" spans="2:52" x14ac:dyDescent="0.25">
      <c r="B222">
        <v>460</v>
      </c>
      <c r="C222">
        <v>25</v>
      </c>
      <c r="D222">
        <v>265.69</v>
      </c>
      <c r="E222">
        <v>1424300</v>
      </c>
      <c r="F222">
        <v>4279.5</v>
      </c>
      <c r="G222">
        <v>8917.5</v>
      </c>
      <c r="H222">
        <v>460</v>
      </c>
      <c r="I222">
        <v>50</v>
      </c>
      <c r="J222">
        <v>415</v>
      </c>
      <c r="K222">
        <v>1259600</v>
      </c>
      <c r="L222">
        <v>3768.6</v>
      </c>
      <c r="M222">
        <v>5241.6000000000004</v>
      </c>
      <c r="O222">
        <v>680</v>
      </c>
      <c r="P222">
        <v>25</v>
      </c>
      <c r="Q222">
        <v>82.605999999999995</v>
      </c>
      <c r="R222">
        <v>2462000</v>
      </c>
      <c r="S222">
        <v>6183.4</v>
      </c>
      <c r="T222">
        <v>3439</v>
      </c>
      <c r="U222">
        <v>680</v>
      </c>
      <c r="V222">
        <v>50</v>
      </c>
      <c r="W222">
        <v>171.2</v>
      </c>
      <c r="X222">
        <v>2318700</v>
      </c>
      <c r="Y222">
        <v>5670.9</v>
      </c>
      <c r="Z222">
        <v>3995.5</v>
      </c>
      <c r="AB222">
        <v>900</v>
      </c>
      <c r="AC222">
        <v>25</v>
      </c>
      <c r="AD222">
        <v>57.143999999999998</v>
      </c>
      <c r="AE222">
        <v>3202900</v>
      </c>
      <c r="AF222">
        <v>7127.6</v>
      </c>
      <c r="AG222">
        <v>3395.9</v>
      </c>
      <c r="AH222">
        <v>900</v>
      </c>
      <c r="AI222">
        <v>50</v>
      </c>
      <c r="AJ222">
        <v>112.52</v>
      </c>
      <c r="AK222">
        <v>3135500</v>
      </c>
      <c r="AL222">
        <v>6714</v>
      </c>
      <c r="AM222">
        <v>3602.3</v>
      </c>
    </row>
    <row r="223" spans="2:52" x14ac:dyDescent="0.25">
      <c r="B223">
        <v>461</v>
      </c>
      <c r="C223">
        <v>25</v>
      </c>
      <c r="D223">
        <v>262.06</v>
      </c>
      <c r="E223">
        <v>1433200</v>
      </c>
      <c r="F223">
        <v>4298.8999999999996</v>
      </c>
      <c r="G223">
        <v>8885.7000000000007</v>
      </c>
      <c r="H223">
        <v>461</v>
      </c>
      <c r="I223">
        <v>50</v>
      </c>
      <c r="J223">
        <v>413.33</v>
      </c>
      <c r="K223">
        <v>1264800</v>
      </c>
      <c r="L223">
        <v>3780</v>
      </c>
      <c r="M223">
        <v>5248.9</v>
      </c>
      <c r="O223">
        <v>682</v>
      </c>
      <c r="P223">
        <v>25</v>
      </c>
      <c r="Q223">
        <v>82.236000000000004</v>
      </c>
      <c r="R223">
        <v>2468900</v>
      </c>
      <c r="S223">
        <v>6193.5</v>
      </c>
      <c r="T223">
        <v>3434.7</v>
      </c>
      <c r="U223">
        <v>682</v>
      </c>
      <c r="V223">
        <v>50</v>
      </c>
      <c r="W223">
        <v>170.29</v>
      </c>
      <c r="X223">
        <v>2326700</v>
      </c>
      <c r="Y223">
        <v>5682.6</v>
      </c>
      <c r="Z223">
        <v>3985.7</v>
      </c>
      <c r="AB223">
        <v>903</v>
      </c>
      <c r="AC223">
        <v>25</v>
      </c>
      <c r="AD223">
        <v>56.920999999999999</v>
      </c>
      <c r="AE223">
        <v>3213100</v>
      </c>
      <c r="AF223">
        <v>7138.9</v>
      </c>
      <c r="AG223">
        <v>3398.2</v>
      </c>
      <c r="AH223">
        <v>903</v>
      </c>
      <c r="AI223">
        <v>50</v>
      </c>
      <c r="AJ223">
        <v>112.04</v>
      </c>
      <c r="AK223">
        <v>3146300</v>
      </c>
      <c r="AL223">
        <v>6725.9</v>
      </c>
      <c r="AM223">
        <v>3602.3</v>
      </c>
    </row>
    <row r="224" spans="2:52" x14ac:dyDescent="0.25">
      <c r="B224">
        <v>462</v>
      </c>
      <c r="C224">
        <v>25</v>
      </c>
      <c r="D224">
        <v>258.48</v>
      </c>
      <c r="E224">
        <v>1442000</v>
      </c>
      <c r="F224">
        <v>4318.1000000000004</v>
      </c>
      <c r="G224">
        <v>8846</v>
      </c>
      <c r="H224">
        <v>462</v>
      </c>
      <c r="I224">
        <v>50</v>
      </c>
      <c r="J224">
        <v>411.64</v>
      </c>
      <c r="K224">
        <v>1270100</v>
      </c>
      <c r="L224">
        <v>3791.3</v>
      </c>
      <c r="M224">
        <v>5256.1</v>
      </c>
      <c r="O224">
        <v>684</v>
      </c>
      <c r="P224">
        <v>25</v>
      </c>
      <c r="Q224">
        <v>81.87</v>
      </c>
      <c r="R224">
        <v>2475700</v>
      </c>
      <c r="S224">
        <v>6203.6</v>
      </c>
      <c r="T224">
        <v>3430.5</v>
      </c>
      <c r="U224">
        <v>684</v>
      </c>
      <c r="V224">
        <v>50</v>
      </c>
      <c r="W224">
        <v>169.38</v>
      </c>
      <c r="X224">
        <v>2334700</v>
      </c>
      <c r="Y224">
        <v>5694.2</v>
      </c>
      <c r="Z224">
        <v>3976.1</v>
      </c>
      <c r="AB224">
        <v>906</v>
      </c>
      <c r="AC224">
        <v>25</v>
      </c>
      <c r="AD224">
        <v>56.701000000000001</v>
      </c>
      <c r="AE224">
        <v>3223300</v>
      </c>
      <c r="AF224">
        <v>7150.2</v>
      </c>
      <c r="AG224">
        <v>3400.6</v>
      </c>
      <c r="AH224">
        <v>906</v>
      </c>
      <c r="AI224">
        <v>50</v>
      </c>
      <c r="AJ224">
        <v>111.58</v>
      </c>
      <c r="AK224">
        <v>3157100</v>
      </c>
      <c r="AL224">
        <v>6737.9</v>
      </c>
      <c r="AM224">
        <v>3602.4</v>
      </c>
    </row>
    <row r="225" spans="2:39" x14ac:dyDescent="0.25">
      <c r="B225">
        <v>463</v>
      </c>
      <c r="C225">
        <v>25</v>
      </c>
      <c r="D225">
        <v>254.97</v>
      </c>
      <c r="E225">
        <v>1450800</v>
      </c>
      <c r="F225">
        <v>4337.1000000000004</v>
      </c>
      <c r="G225">
        <v>8798.6</v>
      </c>
      <c r="H225">
        <v>463</v>
      </c>
      <c r="I225">
        <v>50</v>
      </c>
      <c r="J225">
        <v>409.96</v>
      </c>
      <c r="K225">
        <v>1275400</v>
      </c>
      <c r="L225">
        <v>3802.7</v>
      </c>
      <c r="M225">
        <v>5263.2</v>
      </c>
      <c r="O225">
        <v>686</v>
      </c>
      <c r="P225">
        <v>25</v>
      </c>
      <c r="Q225">
        <v>81.509</v>
      </c>
      <c r="R225">
        <v>2482600</v>
      </c>
      <c r="S225">
        <v>6213.6</v>
      </c>
      <c r="T225">
        <v>3426.5</v>
      </c>
      <c r="U225">
        <v>686</v>
      </c>
      <c r="V225">
        <v>50</v>
      </c>
      <c r="W225">
        <v>168.5</v>
      </c>
      <c r="X225">
        <v>2342600</v>
      </c>
      <c r="Y225">
        <v>5705.8</v>
      </c>
      <c r="Z225">
        <v>3966.7</v>
      </c>
      <c r="AB225">
        <v>909</v>
      </c>
      <c r="AC225">
        <v>25</v>
      </c>
      <c r="AD225">
        <v>56.482999999999997</v>
      </c>
      <c r="AE225">
        <v>3233500</v>
      </c>
      <c r="AF225">
        <v>7161.4</v>
      </c>
      <c r="AG225">
        <v>3402.9</v>
      </c>
      <c r="AH225">
        <v>909</v>
      </c>
      <c r="AI225">
        <v>50</v>
      </c>
      <c r="AJ225">
        <v>111.11</v>
      </c>
      <c r="AK225">
        <v>3167900</v>
      </c>
      <c r="AL225">
        <v>6749.8</v>
      </c>
      <c r="AM225">
        <v>3602.5</v>
      </c>
    </row>
    <row r="226" spans="2:39" x14ac:dyDescent="0.25">
      <c r="B226">
        <v>464</v>
      </c>
      <c r="C226">
        <v>25</v>
      </c>
      <c r="D226">
        <v>251.51</v>
      </c>
      <c r="E226">
        <v>1459600</v>
      </c>
      <c r="F226">
        <v>4356.1000000000004</v>
      </c>
      <c r="G226">
        <v>8744.4</v>
      </c>
      <c r="H226">
        <v>464</v>
      </c>
      <c r="I226">
        <v>50</v>
      </c>
      <c r="J226">
        <v>408.28</v>
      </c>
      <c r="K226">
        <v>1280600</v>
      </c>
      <c r="L226">
        <v>3814.1</v>
      </c>
      <c r="M226">
        <v>5270.3</v>
      </c>
      <c r="O226">
        <v>688</v>
      </c>
      <c r="P226">
        <v>25</v>
      </c>
      <c r="Q226">
        <v>81.150999999999996</v>
      </c>
      <c r="R226">
        <v>2489400</v>
      </c>
      <c r="S226">
        <v>6223.5</v>
      </c>
      <c r="T226">
        <v>3422.5</v>
      </c>
      <c r="U226">
        <v>688</v>
      </c>
      <c r="V226">
        <v>50</v>
      </c>
      <c r="W226">
        <v>167.62</v>
      </c>
      <c r="X226">
        <v>2350500</v>
      </c>
      <c r="Y226">
        <v>5717.4</v>
      </c>
      <c r="Z226">
        <v>3957.5</v>
      </c>
      <c r="AB226">
        <v>912</v>
      </c>
      <c r="AC226">
        <v>25</v>
      </c>
      <c r="AD226">
        <v>56.267000000000003</v>
      </c>
      <c r="AE226">
        <v>3243700</v>
      </c>
      <c r="AF226">
        <v>7172.6</v>
      </c>
      <c r="AG226">
        <v>3405.3</v>
      </c>
      <c r="AH226">
        <v>912</v>
      </c>
      <c r="AI226">
        <v>50</v>
      </c>
      <c r="AJ226">
        <v>110.65</v>
      </c>
      <c r="AK226">
        <v>3178700</v>
      </c>
      <c r="AL226">
        <v>6761.7</v>
      </c>
      <c r="AM226">
        <v>3602.7</v>
      </c>
    </row>
    <row r="227" spans="2:39" x14ac:dyDescent="0.25">
      <c r="B227">
        <v>465</v>
      </c>
      <c r="C227">
        <v>25</v>
      </c>
      <c r="D227">
        <v>248.12</v>
      </c>
      <c r="E227">
        <v>1468300</v>
      </c>
      <c r="F227">
        <v>4374.8</v>
      </c>
      <c r="G227">
        <v>8683.7000000000007</v>
      </c>
      <c r="H227">
        <v>465</v>
      </c>
      <c r="I227">
        <v>50</v>
      </c>
      <c r="J227">
        <v>406.59</v>
      </c>
      <c r="K227">
        <v>1285900</v>
      </c>
      <c r="L227">
        <v>3825.4</v>
      </c>
      <c r="M227">
        <v>5277.2</v>
      </c>
      <c r="O227">
        <v>690</v>
      </c>
      <c r="P227">
        <v>25</v>
      </c>
      <c r="Q227">
        <v>80.798000000000002</v>
      </c>
      <c r="R227">
        <v>2496300</v>
      </c>
      <c r="S227">
        <v>6233.5</v>
      </c>
      <c r="T227">
        <v>3418.8</v>
      </c>
      <c r="U227">
        <v>690</v>
      </c>
      <c r="V227">
        <v>50</v>
      </c>
      <c r="W227">
        <v>166.75</v>
      </c>
      <c r="X227">
        <v>2358500</v>
      </c>
      <c r="Y227">
        <v>5728.8</v>
      </c>
      <c r="Z227">
        <v>3948.5</v>
      </c>
      <c r="AB227">
        <v>915</v>
      </c>
      <c r="AC227">
        <v>25</v>
      </c>
      <c r="AD227">
        <v>56.052999999999997</v>
      </c>
      <c r="AE227">
        <v>3253900</v>
      </c>
      <c r="AF227">
        <v>7183.8</v>
      </c>
      <c r="AG227">
        <v>3407.8</v>
      </c>
      <c r="AH227">
        <v>915</v>
      </c>
      <c r="AI227">
        <v>50</v>
      </c>
      <c r="AJ227">
        <v>110.2</v>
      </c>
      <c r="AK227">
        <v>3189600</v>
      </c>
      <c r="AL227">
        <v>6773.5</v>
      </c>
      <c r="AM227">
        <v>3603</v>
      </c>
    </row>
    <row r="228" spans="2:39" x14ac:dyDescent="0.25">
      <c r="B228">
        <v>466</v>
      </c>
      <c r="C228">
        <v>25</v>
      </c>
      <c r="D228">
        <v>244.8</v>
      </c>
      <c r="E228">
        <v>1477000</v>
      </c>
      <c r="F228">
        <v>4393.3999999999996</v>
      </c>
      <c r="G228">
        <v>8617.4</v>
      </c>
      <c r="H228">
        <v>466</v>
      </c>
      <c r="I228">
        <v>50</v>
      </c>
      <c r="J228">
        <v>404.9</v>
      </c>
      <c r="K228">
        <v>1291200</v>
      </c>
      <c r="L228">
        <v>3836.8</v>
      </c>
      <c r="M228">
        <v>5284.1</v>
      </c>
      <c r="O228">
        <v>692</v>
      </c>
      <c r="P228">
        <v>25</v>
      </c>
      <c r="Q228">
        <v>80.448999999999998</v>
      </c>
      <c r="R228">
        <v>2503100</v>
      </c>
      <c r="S228">
        <v>6243.3</v>
      </c>
      <c r="T228">
        <v>3415.1</v>
      </c>
      <c r="U228">
        <v>692</v>
      </c>
      <c r="V228">
        <v>50</v>
      </c>
      <c r="W228">
        <v>165.9</v>
      </c>
      <c r="X228">
        <v>2366300</v>
      </c>
      <c r="Y228">
        <v>5740.2</v>
      </c>
      <c r="Z228">
        <v>3939.6</v>
      </c>
      <c r="AB228">
        <v>918</v>
      </c>
      <c r="AC228">
        <v>25</v>
      </c>
      <c r="AD228">
        <v>55.84</v>
      </c>
      <c r="AE228">
        <v>3264200</v>
      </c>
      <c r="AF228">
        <v>7195</v>
      </c>
      <c r="AG228">
        <v>3410.2</v>
      </c>
      <c r="AH228">
        <v>918</v>
      </c>
      <c r="AI228">
        <v>50</v>
      </c>
      <c r="AJ228">
        <v>109.75</v>
      </c>
      <c r="AK228">
        <v>3200400</v>
      </c>
      <c r="AL228">
        <v>6785.3</v>
      </c>
      <c r="AM228">
        <v>3603.4</v>
      </c>
    </row>
    <row r="229" spans="2:39" x14ac:dyDescent="0.25">
      <c r="B229">
        <v>467</v>
      </c>
      <c r="C229">
        <v>25</v>
      </c>
      <c r="D229">
        <v>241.55</v>
      </c>
      <c r="E229">
        <v>1485600</v>
      </c>
      <c r="F229">
        <v>4411.8</v>
      </c>
      <c r="G229">
        <v>8546.1</v>
      </c>
      <c r="H229">
        <v>467</v>
      </c>
      <c r="I229">
        <v>50</v>
      </c>
      <c r="J229">
        <v>403.21</v>
      </c>
      <c r="K229">
        <v>1296500</v>
      </c>
      <c r="L229">
        <v>3848.1</v>
      </c>
      <c r="M229">
        <v>5290.8</v>
      </c>
      <c r="O229">
        <v>694</v>
      </c>
      <c r="P229">
        <v>25</v>
      </c>
      <c r="Q229">
        <v>80.103999999999999</v>
      </c>
      <c r="R229">
        <v>2509900</v>
      </c>
      <c r="S229">
        <v>6253.2</v>
      </c>
      <c r="T229">
        <v>3411.6</v>
      </c>
      <c r="U229">
        <v>694</v>
      </c>
      <c r="V229">
        <v>50</v>
      </c>
      <c r="W229">
        <v>165.05</v>
      </c>
      <c r="X229">
        <v>2374200</v>
      </c>
      <c r="Y229">
        <v>5751.6</v>
      </c>
      <c r="Z229">
        <v>3930.9</v>
      </c>
      <c r="AB229">
        <v>921</v>
      </c>
      <c r="AC229">
        <v>25</v>
      </c>
      <c r="AD229">
        <v>55.63</v>
      </c>
      <c r="AE229">
        <v>3274400</v>
      </c>
      <c r="AF229">
        <v>7206.1</v>
      </c>
      <c r="AG229">
        <v>3412.7</v>
      </c>
      <c r="AH229">
        <v>921</v>
      </c>
      <c r="AI229">
        <v>50</v>
      </c>
      <c r="AJ229">
        <v>109.3</v>
      </c>
      <c r="AK229">
        <v>3211200</v>
      </c>
      <c r="AL229">
        <v>6797.1</v>
      </c>
      <c r="AM229">
        <v>3603.8</v>
      </c>
    </row>
    <row r="230" spans="2:39" x14ac:dyDescent="0.25">
      <c r="B230">
        <v>468</v>
      </c>
      <c r="C230">
        <v>25</v>
      </c>
      <c r="D230">
        <v>238.37</v>
      </c>
      <c r="E230">
        <v>1494100</v>
      </c>
      <c r="F230">
        <v>4430</v>
      </c>
      <c r="G230">
        <v>8470.2999999999993</v>
      </c>
      <c r="H230">
        <v>468</v>
      </c>
      <c r="I230">
        <v>50</v>
      </c>
      <c r="J230">
        <v>401.51</v>
      </c>
      <c r="K230">
        <v>1301800</v>
      </c>
      <c r="L230">
        <v>3859.4</v>
      </c>
      <c r="M230">
        <v>5297.5</v>
      </c>
      <c r="O230">
        <v>696</v>
      </c>
      <c r="P230">
        <v>25</v>
      </c>
      <c r="Q230">
        <v>79.762</v>
      </c>
      <c r="R230">
        <v>2516700</v>
      </c>
      <c r="S230">
        <v>6263</v>
      </c>
      <c r="T230">
        <v>3408.2</v>
      </c>
      <c r="U230">
        <v>696</v>
      </c>
      <c r="V230">
        <v>50</v>
      </c>
      <c r="W230">
        <v>164.22</v>
      </c>
      <c r="X230">
        <v>2382100</v>
      </c>
      <c r="Y230">
        <v>5762.9</v>
      </c>
      <c r="Z230">
        <v>3922.3</v>
      </c>
      <c r="AB230">
        <v>924</v>
      </c>
      <c r="AC230">
        <v>25</v>
      </c>
      <c r="AD230">
        <v>55.420999999999999</v>
      </c>
      <c r="AE230">
        <v>3284600</v>
      </c>
      <c r="AF230">
        <v>7217.2</v>
      </c>
      <c r="AG230">
        <v>3415.2</v>
      </c>
      <c r="AH230">
        <v>924</v>
      </c>
      <c r="AI230">
        <v>50</v>
      </c>
      <c r="AJ230">
        <v>108.86</v>
      </c>
      <c r="AK230">
        <v>3222000</v>
      </c>
      <c r="AL230">
        <v>6808.8</v>
      </c>
      <c r="AM230">
        <v>3604.2</v>
      </c>
    </row>
    <row r="231" spans="2:39" x14ac:dyDescent="0.25">
      <c r="B231">
        <v>469</v>
      </c>
      <c r="C231">
        <v>25</v>
      </c>
      <c r="D231">
        <v>235.27</v>
      </c>
      <c r="E231">
        <v>1502500</v>
      </c>
      <c r="F231">
        <v>4448</v>
      </c>
      <c r="G231">
        <v>8390.9</v>
      </c>
      <c r="H231">
        <v>469</v>
      </c>
      <c r="I231">
        <v>50</v>
      </c>
      <c r="J231">
        <v>399.82</v>
      </c>
      <c r="K231">
        <v>1307100</v>
      </c>
      <c r="L231">
        <v>3870.7</v>
      </c>
      <c r="M231">
        <v>5304</v>
      </c>
      <c r="O231">
        <v>698</v>
      </c>
      <c r="P231">
        <v>25</v>
      </c>
      <c r="Q231">
        <v>79.424999999999997</v>
      </c>
      <c r="R231">
        <v>2523600</v>
      </c>
      <c r="S231">
        <v>6272.8</v>
      </c>
      <c r="T231">
        <v>3404.9</v>
      </c>
      <c r="U231">
        <v>698</v>
      </c>
      <c r="V231">
        <v>50</v>
      </c>
      <c r="W231">
        <v>163.4</v>
      </c>
      <c r="X231">
        <v>2389900</v>
      </c>
      <c r="Y231">
        <v>5774.1</v>
      </c>
      <c r="Z231">
        <v>3913.9</v>
      </c>
      <c r="AB231">
        <v>927</v>
      </c>
      <c r="AC231">
        <v>25</v>
      </c>
      <c r="AD231">
        <v>55.213999999999999</v>
      </c>
      <c r="AE231">
        <v>3294900</v>
      </c>
      <c r="AF231">
        <v>7228.3</v>
      </c>
      <c r="AG231">
        <v>3417.7</v>
      </c>
      <c r="AH231">
        <v>927</v>
      </c>
      <c r="AI231">
        <v>50</v>
      </c>
      <c r="AJ231">
        <v>108.43</v>
      </c>
      <c r="AK231">
        <v>3232800</v>
      </c>
      <c r="AL231">
        <v>6820.5</v>
      </c>
      <c r="AM231">
        <v>3604.7</v>
      </c>
    </row>
    <row r="232" spans="2:39" x14ac:dyDescent="0.25">
      <c r="B232">
        <v>470</v>
      </c>
      <c r="C232">
        <v>25</v>
      </c>
      <c r="D232">
        <v>232.23</v>
      </c>
      <c r="E232">
        <v>1510900</v>
      </c>
      <c r="F232">
        <v>4465.8</v>
      </c>
      <c r="G232">
        <v>8308.5</v>
      </c>
      <c r="H232">
        <v>470</v>
      </c>
      <c r="I232">
        <v>50</v>
      </c>
      <c r="J232">
        <v>398.12</v>
      </c>
      <c r="K232">
        <v>1312400</v>
      </c>
      <c r="L232">
        <v>3882</v>
      </c>
      <c r="M232">
        <v>5310.4</v>
      </c>
      <c r="O232">
        <v>700</v>
      </c>
      <c r="P232">
        <v>25</v>
      </c>
      <c r="Q232">
        <v>79.090999999999994</v>
      </c>
      <c r="R232">
        <v>2530400</v>
      </c>
      <c r="S232">
        <v>6282.5</v>
      </c>
      <c r="T232">
        <v>3401.7</v>
      </c>
      <c r="U232">
        <v>700</v>
      </c>
      <c r="V232">
        <v>50</v>
      </c>
      <c r="W232">
        <v>162.59</v>
      </c>
      <c r="X232">
        <v>2397700</v>
      </c>
      <c r="Y232">
        <v>5785.3</v>
      </c>
      <c r="Z232">
        <v>3905.7</v>
      </c>
      <c r="AB232">
        <v>930</v>
      </c>
      <c r="AC232">
        <v>25</v>
      </c>
      <c r="AD232">
        <v>55.009</v>
      </c>
      <c r="AE232">
        <v>3305100</v>
      </c>
      <c r="AF232">
        <v>7239.3</v>
      </c>
      <c r="AG232">
        <v>3420.3</v>
      </c>
      <c r="AH232">
        <v>930</v>
      </c>
      <c r="AI232">
        <v>50</v>
      </c>
      <c r="AJ232">
        <v>107.99</v>
      </c>
      <c r="AK232">
        <v>3243600</v>
      </c>
      <c r="AL232">
        <v>6832.1</v>
      </c>
      <c r="AM232">
        <v>3605.3</v>
      </c>
    </row>
    <row r="233" spans="2:39" x14ac:dyDescent="0.25">
      <c r="B233">
        <v>471</v>
      </c>
      <c r="C233">
        <v>25</v>
      </c>
      <c r="D233">
        <v>229.27</v>
      </c>
      <c r="E233">
        <v>1519100</v>
      </c>
      <c r="F233">
        <v>4483.3999999999996</v>
      </c>
      <c r="G233">
        <v>8223.5</v>
      </c>
      <c r="H233">
        <v>471</v>
      </c>
      <c r="I233">
        <v>50</v>
      </c>
      <c r="J233">
        <v>396.42</v>
      </c>
      <c r="K233">
        <v>1317700</v>
      </c>
      <c r="L233">
        <v>3893.3</v>
      </c>
      <c r="M233">
        <v>5316.7</v>
      </c>
      <c r="O233">
        <v>702</v>
      </c>
      <c r="P233">
        <v>25</v>
      </c>
      <c r="Q233">
        <v>78.760999999999996</v>
      </c>
      <c r="R233">
        <v>2537200</v>
      </c>
      <c r="S233">
        <v>6292.2</v>
      </c>
      <c r="T233">
        <v>3398.6</v>
      </c>
      <c r="U233">
        <v>702</v>
      </c>
      <c r="V233">
        <v>50</v>
      </c>
      <c r="W233">
        <v>161.79</v>
      </c>
      <c r="X233">
        <v>2405500</v>
      </c>
      <c r="Y233">
        <v>5796.5</v>
      </c>
      <c r="Z233">
        <v>3897.7</v>
      </c>
      <c r="AB233">
        <v>933</v>
      </c>
      <c r="AC233">
        <v>25</v>
      </c>
      <c r="AD233">
        <v>54.805</v>
      </c>
      <c r="AE233">
        <v>3315400</v>
      </c>
      <c r="AF233">
        <v>7250.4</v>
      </c>
      <c r="AG233">
        <v>3422.9</v>
      </c>
      <c r="AH233">
        <v>933</v>
      </c>
      <c r="AI233">
        <v>50</v>
      </c>
      <c r="AJ233">
        <v>107.57</v>
      </c>
      <c r="AK233">
        <v>3254400</v>
      </c>
      <c r="AL233">
        <v>6843.7</v>
      </c>
      <c r="AM233">
        <v>3605.9</v>
      </c>
    </row>
    <row r="234" spans="2:39" x14ac:dyDescent="0.25">
      <c r="B234">
        <v>472</v>
      </c>
      <c r="C234">
        <v>25</v>
      </c>
      <c r="D234">
        <v>226.38</v>
      </c>
      <c r="E234">
        <v>1527300</v>
      </c>
      <c r="F234">
        <v>4500.7</v>
      </c>
      <c r="G234">
        <v>8136.7</v>
      </c>
      <c r="H234">
        <v>472</v>
      </c>
      <c r="I234">
        <v>50</v>
      </c>
      <c r="J234">
        <v>394.72</v>
      </c>
      <c r="K234">
        <v>1323000</v>
      </c>
      <c r="L234">
        <v>3904.6</v>
      </c>
      <c r="M234">
        <v>5322.8</v>
      </c>
      <c r="O234">
        <v>704</v>
      </c>
      <c r="P234">
        <v>25</v>
      </c>
      <c r="Q234">
        <v>78.433999999999997</v>
      </c>
      <c r="R234">
        <v>2544000</v>
      </c>
      <c r="S234">
        <v>6301.9</v>
      </c>
      <c r="T234">
        <v>3395.7</v>
      </c>
      <c r="U234">
        <v>704</v>
      </c>
      <c r="V234">
        <v>50</v>
      </c>
      <c r="W234">
        <v>160.99</v>
      </c>
      <c r="X234">
        <v>2413300</v>
      </c>
      <c r="Y234">
        <v>5807.5</v>
      </c>
      <c r="Z234">
        <v>3889.8</v>
      </c>
      <c r="AB234">
        <v>936</v>
      </c>
      <c r="AC234">
        <v>25</v>
      </c>
      <c r="AD234">
        <v>54.603999999999999</v>
      </c>
      <c r="AE234">
        <v>3325700</v>
      </c>
      <c r="AF234">
        <v>7261.3</v>
      </c>
      <c r="AG234">
        <v>3425.5</v>
      </c>
      <c r="AH234">
        <v>936</v>
      </c>
      <c r="AI234">
        <v>50</v>
      </c>
      <c r="AJ234">
        <v>107.14</v>
      </c>
      <c r="AK234">
        <v>3265300</v>
      </c>
      <c r="AL234">
        <v>6855.3</v>
      </c>
      <c r="AM234">
        <v>3606.6</v>
      </c>
    </row>
    <row r="235" spans="2:39" x14ac:dyDescent="0.25">
      <c r="B235">
        <v>473</v>
      </c>
      <c r="C235">
        <v>25</v>
      </c>
      <c r="D235">
        <v>223.56</v>
      </c>
      <c r="E235">
        <v>1535400</v>
      </c>
      <c r="F235">
        <v>4517.8</v>
      </c>
      <c r="G235">
        <v>8048.5</v>
      </c>
      <c r="H235">
        <v>473</v>
      </c>
      <c r="I235">
        <v>50</v>
      </c>
      <c r="J235">
        <v>393.02</v>
      </c>
      <c r="K235">
        <v>1328300</v>
      </c>
      <c r="L235">
        <v>3915.9</v>
      </c>
      <c r="M235">
        <v>5328.8</v>
      </c>
      <c r="O235">
        <v>706</v>
      </c>
      <c r="P235">
        <v>25</v>
      </c>
      <c r="Q235">
        <v>78.111000000000004</v>
      </c>
      <c r="R235">
        <v>2550800</v>
      </c>
      <c r="S235">
        <v>6311.5</v>
      </c>
      <c r="T235">
        <v>3392.8</v>
      </c>
      <c r="U235">
        <v>706</v>
      </c>
      <c r="V235">
        <v>50</v>
      </c>
      <c r="W235">
        <v>160.21</v>
      </c>
      <c r="X235">
        <v>2421100</v>
      </c>
      <c r="Y235">
        <v>5818.6</v>
      </c>
      <c r="Z235">
        <v>3882</v>
      </c>
      <c r="AB235">
        <v>939</v>
      </c>
      <c r="AC235">
        <v>25</v>
      </c>
      <c r="AD235">
        <v>54.404000000000003</v>
      </c>
      <c r="AE235">
        <v>3336000</v>
      </c>
      <c r="AF235">
        <v>7272.3</v>
      </c>
      <c r="AG235">
        <v>3428.1</v>
      </c>
      <c r="AH235">
        <v>939</v>
      </c>
      <c r="AI235">
        <v>50</v>
      </c>
      <c r="AJ235">
        <v>106.72</v>
      </c>
      <c r="AK235">
        <v>3276100</v>
      </c>
      <c r="AL235">
        <v>6866.8</v>
      </c>
      <c r="AM235">
        <v>3607.4</v>
      </c>
    </row>
    <row r="236" spans="2:39" x14ac:dyDescent="0.25">
      <c r="B236">
        <v>474</v>
      </c>
      <c r="C236">
        <v>25</v>
      </c>
      <c r="D236">
        <v>220.81</v>
      </c>
      <c r="E236">
        <v>1543400</v>
      </c>
      <c r="F236">
        <v>4534.7</v>
      </c>
      <c r="G236">
        <v>7959.3</v>
      </c>
      <c r="H236">
        <v>474</v>
      </c>
      <c r="I236">
        <v>50</v>
      </c>
      <c r="J236">
        <v>391.32</v>
      </c>
      <c r="K236">
        <v>1333700</v>
      </c>
      <c r="L236">
        <v>3927.2</v>
      </c>
      <c r="M236">
        <v>5334.6</v>
      </c>
      <c r="O236">
        <v>708</v>
      </c>
      <c r="P236">
        <v>25</v>
      </c>
      <c r="Q236">
        <v>77.790999999999997</v>
      </c>
      <c r="R236">
        <v>2557500</v>
      </c>
      <c r="S236">
        <v>6321.1</v>
      </c>
      <c r="T236">
        <v>3390.1</v>
      </c>
      <c r="U236">
        <v>708</v>
      </c>
      <c r="V236">
        <v>50</v>
      </c>
      <c r="W236">
        <v>159.44</v>
      </c>
      <c r="X236">
        <v>2428800</v>
      </c>
      <c r="Y236">
        <v>5829.5</v>
      </c>
      <c r="Z236">
        <v>3874.4</v>
      </c>
      <c r="AB236">
        <v>942</v>
      </c>
      <c r="AC236">
        <v>25</v>
      </c>
      <c r="AD236">
        <v>54.204999999999998</v>
      </c>
      <c r="AE236">
        <v>3346300</v>
      </c>
      <c r="AF236">
        <v>7283.3</v>
      </c>
      <c r="AG236">
        <v>3430.8</v>
      </c>
      <c r="AH236">
        <v>942</v>
      </c>
      <c r="AI236">
        <v>50</v>
      </c>
      <c r="AJ236">
        <v>106.31</v>
      </c>
      <c r="AK236">
        <v>3286900</v>
      </c>
      <c r="AL236">
        <v>6878.3</v>
      </c>
      <c r="AM236">
        <v>3608.1</v>
      </c>
    </row>
    <row r="237" spans="2:39" x14ac:dyDescent="0.25">
      <c r="B237">
        <v>475</v>
      </c>
      <c r="C237">
        <v>25</v>
      </c>
      <c r="D237">
        <v>218.14</v>
      </c>
      <c r="E237">
        <v>1551300</v>
      </c>
      <c r="F237">
        <v>4551.3999999999996</v>
      </c>
      <c r="G237">
        <v>7869.6</v>
      </c>
      <c r="H237">
        <v>475</v>
      </c>
      <c r="I237">
        <v>50</v>
      </c>
      <c r="J237">
        <v>389.62</v>
      </c>
      <c r="K237">
        <v>1339000</v>
      </c>
      <c r="L237">
        <v>3938.4</v>
      </c>
      <c r="M237">
        <v>5340.3</v>
      </c>
      <c r="O237">
        <v>710</v>
      </c>
      <c r="P237">
        <v>25</v>
      </c>
      <c r="Q237">
        <v>77.474999999999994</v>
      </c>
      <c r="R237">
        <v>2564300</v>
      </c>
      <c r="S237">
        <v>6330.7</v>
      </c>
      <c r="T237">
        <v>3387.4</v>
      </c>
      <c r="U237">
        <v>710</v>
      </c>
      <c r="V237">
        <v>50</v>
      </c>
      <c r="W237">
        <v>158.68</v>
      </c>
      <c r="X237">
        <v>2436600</v>
      </c>
      <c r="Y237">
        <v>5840.5</v>
      </c>
      <c r="Z237">
        <v>3867</v>
      </c>
      <c r="AB237">
        <v>945</v>
      </c>
      <c r="AC237">
        <v>25</v>
      </c>
      <c r="AD237">
        <v>54.009</v>
      </c>
      <c r="AE237">
        <v>3356500</v>
      </c>
      <c r="AF237">
        <v>7294.2</v>
      </c>
      <c r="AG237">
        <v>3433.4</v>
      </c>
      <c r="AH237">
        <v>945</v>
      </c>
      <c r="AI237">
        <v>50</v>
      </c>
      <c r="AJ237">
        <v>105.89</v>
      </c>
      <c r="AK237">
        <v>3297700</v>
      </c>
      <c r="AL237">
        <v>6889.8</v>
      </c>
      <c r="AM237">
        <v>3609</v>
      </c>
    </row>
    <row r="238" spans="2:39" x14ac:dyDescent="0.25">
      <c r="B238">
        <v>476</v>
      </c>
      <c r="C238">
        <v>25</v>
      </c>
      <c r="D238">
        <v>215.53</v>
      </c>
      <c r="E238">
        <v>1559100</v>
      </c>
      <c r="F238">
        <v>4567.8999999999996</v>
      </c>
      <c r="G238">
        <v>7779.8</v>
      </c>
      <c r="H238">
        <v>476</v>
      </c>
      <c r="I238">
        <v>50</v>
      </c>
      <c r="J238">
        <v>387.92</v>
      </c>
      <c r="K238">
        <v>1344300</v>
      </c>
      <c r="L238">
        <v>3949.6</v>
      </c>
      <c r="M238">
        <v>5345.8</v>
      </c>
      <c r="O238">
        <v>712</v>
      </c>
      <c r="P238">
        <v>25</v>
      </c>
      <c r="Q238">
        <v>77.162000000000006</v>
      </c>
      <c r="R238">
        <v>2571100</v>
      </c>
      <c r="S238">
        <v>6340.2</v>
      </c>
      <c r="T238">
        <v>3384.9</v>
      </c>
      <c r="U238">
        <v>712</v>
      </c>
      <c r="V238">
        <v>50</v>
      </c>
      <c r="W238">
        <v>157.91999999999999</v>
      </c>
      <c r="X238">
        <v>2444300</v>
      </c>
      <c r="Y238">
        <v>5851.3</v>
      </c>
      <c r="Z238">
        <v>3859.7</v>
      </c>
      <c r="AB238">
        <v>948</v>
      </c>
      <c r="AC238">
        <v>25</v>
      </c>
      <c r="AD238">
        <v>53.814</v>
      </c>
      <c r="AE238">
        <v>3366900</v>
      </c>
      <c r="AF238">
        <v>7305.1</v>
      </c>
      <c r="AG238">
        <v>3436.1</v>
      </c>
      <c r="AH238">
        <v>948</v>
      </c>
      <c r="AI238">
        <v>50</v>
      </c>
      <c r="AJ238">
        <v>105.49</v>
      </c>
      <c r="AK238">
        <v>3308600</v>
      </c>
      <c r="AL238">
        <v>6901.3</v>
      </c>
      <c r="AM238">
        <v>3609.9</v>
      </c>
    </row>
    <row r="239" spans="2:39" x14ac:dyDescent="0.25">
      <c r="B239">
        <v>477</v>
      </c>
      <c r="C239">
        <v>25</v>
      </c>
      <c r="D239">
        <v>212.99</v>
      </c>
      <c r="E239">
        <v>1566900</v>
      </c>
      <c r="F239">
        <v>4584.1000000000004</v>
      </c>
      <c r="G239">
        <v>7690.2</v>
      </c>
      <c r="H239">
        <v>477</v>
      </c>
      <c r="I239">
        <v>50</v>
      </c>
      <c r="J239">
        <v>386.21</v>
      </c>
      <c r="K239">
        <v>1349700</v>
      </c>
      <c r="L239">
        <v>3960.9</v>
      </c>
      <c r="M239">
        <v>5351.2</v>
      </c>
      <c r="O239">
        <v>714</v>
      </c>
      <c r="P239">
        <v>25</v>
      </c>
      <c r="Q239">
        <v>76.852000000000004</v>
      </c>
      <c r="R239">
        <v>2577900</v>
      </c>
      <c r="S239">
        <v>6349.7</v>
      </c>
      <c r="T239">
        <v>3382.4</v>
      </c>
      <c r="U239">
        <v>714</v>
      </c>
      <c r="V239">
        <v>50</v>
      </c>
      <c r="W239">
        <v>157.18</v>
      </c>
      <c r="X239">
        <v>2452000</v>
      </c>
      <c r="Y239">
        <v>5862.1</v>
      </c>
      <c r="Z239">
        <v>3852.6</v>
      </c>
      <c r="AB239">
        <v>951</v>
      </c>
      <c r="AC239">
        <v>25</v>
      </c>
      <c r="AD239">
        <v>53.62</v>
      </c>
      <c r="AE239">
        <v>3377200</v>
      </c>
      <c r="AF239">
        <v>7315.9</v>
      </c>
      <c r="AG239">
        <v>3438.8</v>
      </c>
      <c r="AH239">
        <v>951</v>
      </c>
      <c r="AI239">
        <v>50</v>
      </c>
      <c r="AJ239">
        <v>105.08</v>
      </c>
      <c r="AK239">
        <v>3319400</v>
      </c>
      <c r="AL239">
        <v>6912.7</v>
      </c>
      <c r="AM239">
        <v>3610.8</v>
      </c>
    </row>
    <row r="240" spans="2:39" x14ac:dyDescent="0.25">
      <c r="B240">
        <v>478</v>
      </c>
      <c r="C240">
        <v>25</v>
      </c>
      <c r="D240">
        <v>210.52</v>
      </c>
      <c r="E240">
        <v>1574500</v>
      </c>
      <c r="F240">
        <v>4600.1000000000004</v>
      </c>
      <c r="G240">
        <v>7601</v>
      </c>
      <c r="H240">
        <v>478</v>
      </c>
      <c r="I240">
        <v>50</v>
      </c>
      <c r="J240">
        <v>384.51</v>
      </c>
      <c r="K240">
        <v>1355000</v>
      </c>
      <c r="L240">
        <v>3972.1</v>
      </c>
      <c r="M240">
        <v>5356.4</v>
      </c>
      <c r="O240">
        <v>716</v>
      </c>
      <c r="P240">
        <v>25</v>
      </c>
      <c r="Q240">
        <v>76.545000000000002</v>
      </c>
      <c r="R240">
        <v>2584600</v>
      </c>
      <c r="S240">
        <v>6359.1</v>
      </c>
      <c r="T240">
        <v>3380.1</v>
      </c>
      <c r="U240">
        <v>716</v>
      </c>
      <c r="V240">
        <v>50</v>
      </c>
      <c r="W240">
        <v>156.44</v>
      </c>
      <c r="X240">
        <v>2459700</v>
      </c>
      <c r="Y240">
        <v>5872.9</v>
      </c>
      <c r="Z240">
        <v>3845.6</v>
      </c>
      <c r="AB240">
        <v>954</v>
      </c>
      <c r="AC240">
        <v>25</v>
      </c>
      <c r="AD240">
        <v>53.427999999999997</v>
      </c>
      <c r="AE240">
        <v>3387500</v>
      </c>
      <c r="AF240">
        <v>7326.8</v>
      </c>
      <c r="AG240">
        <v>3441.6</v>
      </c>
      <c r="AH240">
        <v>954</v>
      </c>
      <c r="AI240">
        <v>50</v>
      </c>
      <c r="AJ240">
        <v>104.68</v>
      </c>
      <c r="AK240">
        <v>3330200</v>
      </c>
      <c r="AL240">
        <v>6924</v>
      </c>
      <c r="AM240">
        <v>3611.8</v>
      </c>
    </row>
    <row r="241" spans="2:39" x14ac:dyDescent="0.25">
      <c r="B241">
        <v>479</v>
      </c>
      <c r="C241">
        <v>25</v>
      </c>
      <c r="D241">
        <v>208.11</v>
      </c>
      <c r="E241">
        <v>1582100</v>
      </c>
      <c r="F241">
        <v>4615.8999999999996</v>
      </c>
      <c r="G241">
        <v>7512.5</v>
      </c>
      <c r="H241">
        <v>479</v>
      </c>
      <c r="I241">
        <v>50</v>
      </c>
      <c r="J241">
        <v>382.81</v>
      </c>
      <c r="K241">
        <v>1360400</v>
      </c>
      <c r="L241">
        <v>3983.3</v>
      </c>
      <c r="M241">
        <v>5361.4</v>
      </c>
      <c r="O241">
        <v>718</v>
      </c>
      <c r="P241">
        <v>25</v>
      </c>
      <c r="Q241">
        <v>76.242000000000004</v>
      </c>
      <c r="R241">
        <v>2591400</v>
      </c>
      <c r="S241">
        <v>6368.6</v>
      </c>
      <c r="T241">
        <v>3377.8</v>
      </c>
      <c r="U241">
        <v>718</v>
      </c>
      <c r="V241">
        <v>50</v>
      </c>
      <c r="W241">
        <v>155.71</v>
      </c>
      <c r="X241">
        <v>2467400</v>
      </c>
      <c r="Y241">
        <v>5883.6</v>
      </c>
      <c r="Z241">
        <v>3838.7</v>
      </c>
      <c r="AB241">
        <v>957</v>
      </c>
      <c r="AC241">
        <v>25</v>
      </c>
      <c r="AD241">
        <v>53.238</v>
      </c>
      <c r="AE241">
        <v>3397800</v>
      </c>
      <c r="AF241">
        <v>7337.6</v>
      </c>
      <c r="AG241">
        <v>3444.3</v>
      </c>
      <c r="AH241">
        <v>957</v>
      </c>
      <c r="AI241">
        <v>50</v>
      </c>
      <c r="AJ241">
        <v>104.28</v>
      </c>
      <c r="AK241">
        <v>3341100</v>
      </c>
      <c r="AL241">
        <v>6935.4</v>
      </c>
      <c r="AM241">
        <v>3612.8</v>
      </c>
    </row>
    <row r="242" spans="2:39" x14ac:dyDescent="0.25">
      <c r="B242">
        <v>480</v>
      </c>
      <c r="C242">
        <v>25</v>
      </c>
      <c r="D242">
        <v>205.77</v>
      </c>
      <c r="E242">
        <v>1589500</v>
      </c>
      <c r="F242">
        <v>4631.5</v>
      </c>
      <c r="G242">
        <v>7425</v>
      </c>
      <c r="H242">
        <v>480</v>
      </c>
      <c r="I242">
        <v>50</v>
      </c>
      <c r="J242">
        <v>381.1</v>
      </c>
      <c r="K242">
        <v>1365800</v>
      </c>
      <c r="L242">
        <v>3994.5</v>
      </c>
      <c r="M242">
        <v>5366.2</v>
      </c>
      <c r="O242">
        <v>720</v>
      </c>
      <c r="P242">
        <v>25</v>
      </c>
      <c r="Q242">
        <v>75.941999999999993</v>
      </c>
      <c r="R242">
        <v>2598100</v>
      </c>
      <c r="S242">
        <v>6378</v>
      </c>
      <c r="T242">
        <v>3375.7</v>
      </c>
      <c r="U242">
        <v>720</v>
      </c>
      <c r="V242">
        <v>50</v>
      </c>
      <c r="W242">
        <v>155</v>
      </c>
      <c r="X242">
        <v>2475100</v>
      </c>
      <c r="Y242">
        <v>5894.3</v>
      </c>
      <c r="Z242">
        <v>3832</v>
      </c>
      <c r="AB242">
        <v>960</v>
      </c>
      <c r="AC242">
        <v>25</v>
      </c>
      <c r="AD242">
        <v>53.05</v>
      </c>
      <c r="AE242">
        <v>3408200</v>
      </c>
      <c r="AF242">
        <v>7348.3</v>
      </c>
      <c r="AG242">
        <v>3447.1</v>
      </c>
      <c r="AH242">
        <v>960</v>
      </c>
      <c r="AI242">
        <v>50</v>
      </c>
      <c r="AJ242">
        <v>103.89</v>
      </c>
      <c r="AK242">
        <v>3351900</v>
      </c>
      <c r="AL242">
        <v>6946.7</v>
      </c>
      <c r="AM242">
        <v>3613.9</v>
      </c>
    </row>
    <row r="243" spans="2:39" x14ac:dyDescent="0.25">
      <c r="B243">
        <v>481</v>
      </c>
      <c r="C243">
        <v>25</v>
      </c>
      <c r="D243">
        <v>203.48</v>
      </c>
      <c r="E243">
        <v>1596900</v>
      </c>
      <c r="F243">
        <v>4646.8999999999996</v>
      </c>
      <c r="G243">
        <v>7338.6</v>
      </c>
      <c r="H243">
        <v>481</v>
      </c>
      <c r="I243">
        <v>50</v>
      </c>
      <c r="J243">
        <v>379.4</v>
      </c>
      <c r="K243">
        <v>1371100</v>
      </c>
      <c r="L243">
        <v>4005.6</v>
      </c>
      <c r="M243">
        <v>5370.8</v>
      </c>
      <c r="O243">
        <v>722</v>
      </c>
      <c r="P243">
        <v>25</v>
      </c>
      <c r="Q243">
        <v>75.644000000000005</v>
      </c>
      <c r="R243">
        <v>2604900</v>
      </c>
      <c r="S243">
        <v>6387.3</v>
      </c>
      <c r="T243">
        <v>3373.6</v>
      </c>
      <c r="U243">
        <v>722</v>
      </c>
      <c r="V243">
        <v>50</v>
      </c>
      <c r="W243">
        <v>154.29</v>
      </c>
      <c r="X243">
        <v>2482700</v>
      </c>
      <c r="Y243">
        <v>5904.9</v>
      </c>
      <c r="Z243">
        <v>3825.4</v>
      </c>
      <c r="AB243">
        <v>963</v>
      </c>
      <c r="AC243">
        <v>25</v>
      </c>
      <c r="AD243">
        <v>52.862000000000002</v>
      </c>
      <c r="AE243">
        <v>3418500</v>
      </c>
      <c r="AF243">
        <v>7359.1</v>
      </c>
      <c r="AG243">
        <v>3449.9</v>
      </c>
      <c r="AH243">
        <v>963</v>
      </c>
      <c r="AI243">
        <v>50</v>
      </c>
      <c r="AJ243">
        <v>103.5</v>
      </c>
      <c r="AK243">
        <v>3362700</v>
      </c>
      <c r="AL243">
        <v>6958</v>
      </c>
      <c r="AM243">
        <v>3615</v>
      </c>
    </row>
    <row r="244" spans="2:39" x14ac:dyDescent="0.25">
      <c r="B244">
        <v>482</v>
      </c>
      <c r="C244">
        <v>25</v>
      </c>
      <c r="D244">
        <v>201.26</v>
      </c>
      <c r="E244">
        <v>1604200</v>
      </c>
      <c r="F244">
        <v>4662</v>
      </c>
      <c r="G244">
        <v>7253.4</v>
      </c>
      <c r="H244">
        <v>482</v>
      </c>
      <c r="I244">
        <v>50</v>
      </c>
      <c r="J244">
        <v>377.7</v>
      </c>
      <c r="K244">
        <v>1376500</v>
      </c>
      <c r="L244">
        <v>4016.8</v>
      </c>
      <c r="M244">
        <v>5375.2</v>
      </c>
      <c r="O244">
        <v>724</v>
      </c>
      <c r="P244">
        <v>25</v>
      </c>
      <c r="Q244">
        <v>75.349999999999994</v>
      </c>
      <c r="R244">
        <v>2611600</v>
      </c>
      <c r="S244">
        <v>6396.7</v>
      </c>
      <c r="T244">
        <v>3371.6</v>
      </c>
      <c r="U244">
        <v>724</v>
      </c>
      <c r="V244">
        <v>50</v>
      </c>
      <c r="W244">
        <v>153.58000000000001</v>
      </c>
      <c r="X244">
        <v>2490400</v>
      </c>
      <c r="Y244">
        <v>5915.5</v>
      </c>
      <c r="Z244">
        <v>3819</v>
      </c>
      <c r="AB244">
        <v>966</v>
      </c>
      <c r="AC244">
        <v>25</v>
      </c>
      <c r="AD244">
        <v>52.677</v>
      </c>
      <c r="AE244">
        <v>3428800</v>
      </c>
      <c r="AF244">
        <v>7369.8</v>
      </c>
      <c r="AG244">
        <v>3452.7</v>
      </c>
      <c r="AH244">
        <v>966</v>
      </c>
      <c r="AI244">
        <v>50</v>
      </c>
      <c r="AJ244">
        <v>103.11</v>
      </c>
      <c r="AK244">
        <v>3373600</v>
      </c>
      <c r="AL244">
        <v>6969.2</v>
      </c>
      <c r="AM244">
        <v>3616.2</v>
      </c>
    </row>
    <row r="245" spans="2:39" x14ac:dyDescent="0.25">
      <c r="B245">
        <v>483</v>
      </c>
      <c r="C245">
        <v>25</v>
      </c>
      <c r="D245">
        <v>199.09</v>
      </c>
      <c r="E245">
        <v>1611400</v>
      </c>
      <c r="F245">
        <v>4677</v>
      </c>
      <c r="G245">
        <v>7169.5</v>
      </c>
      <c r="H245">
        <v>483</v>
      </c>
      <c r="I245">
        <v>50</v>
      </c>
      <c r="J245">
        <v>376</v>
      </c>
      <c r="K245">
        <v>1381900</v>
      </c>
      <c r="L245">
        <v>4027.9</v>
      </c>
      <c r="M245">
        <v>5379.4</v>
      </c>
      <c r="O245">
        <v>726</v>
      </c>
      <c r="P245">
        <v>25</v>
      </c>
      <c r="Q245">
        <v>75.058999999999997</v>
      </c>
      <c r="R245">
        <v>2618400</v>
      </c>
      <c r="S245">
        <v>6406</v>
      </c>
      <c r="T245">
        <v>3369.7</v>
      </c>
      <c r="U245">
        <v>726</v>
      </c>
      <c r="V245">
        <v>50</v>
      </c>
      <c r="W245">
        <v>152.88999999999999</v>
      </c>
      <c r="X245">
        <v>2498000</v>
      </c>
      <c r="Y245">
        <v>5926</v>
      </c>
      <c r="Z245">
        <v>3812.7</v>
      </c>
      <c r="AB245">
        <v>969</v>
      </c>
      <c r="AC245">
        <v>25</v>
      </c>
      <c r="AD245">
        <v>52.491999999999997</v>
      </c>
      <c r="AE245">
        <v>3439200</v>
      </c>
      <c r="AF245">
        <v>7380.5</v>
      </c>
      <c r="AG245">
        <v>3455.5</v>
      </c>
      <c r="AH245">
        <v>969</v>
      </c>
      <c r="AI245">
        <v>50</v>
      </c>
      <c r="AJ245">
        <v>102.73</v>
      </c>
      <c r="AK245">
        <v>3384400</v>
      </c>
      <c r="AL245">
        <v>6980.4</v>
      </c>
      <c r="AM245">
        <v>3617.4</v>
      </c>
    </row>
    <row r="246" spans="2:39" x14ac:dyDescent="0.25">
      <c r="B246">
        <v>484</v>
      </c>
      <c r="C246">
        <v>25</v>
      </c>
      <c r="D246">
        <v>196.98</v>
      </c>
      <c r="E246">
        <v>1618600</v>
      </c>
      <c r="F246">
        <v>4691.7</v>
      </c>
      <c r="G246">
        <v>7087.1</v>
      </c>
      <c r="H246">
        <v>484</v>
      </c>
      <c r="I246">
        <v>50</v>
      </c>
      <c r="J246">
        <v>374.3</v>
      </c>
      <c r="K246">
        <v>1387300</v>
      </c>
      <c r="L246">
        <v>4039.1</v>
      </c>
      <c r="M246">
        <v>5383.3</v>
      </c>
      <c r="O246">
        <v>728</v>
      </c>
      <c r="P246">
        <v>25</v>
      </c>
      <c r="Q246">
        <v>74.77</v>
      </c>
      <c r="R246">
        <v>2625100</v>
      </c>
      <c r="S246">
        <v>6415.2</v>
      </c>
      <c r="T246">
        <v>3367.9</v>
      </c>
      <c r="U246">
        <v>728</v>
      </c>
      <c r="V246">
        <v>50</v>
      </c>
      <c r="W246">
        <v>152.19999999999999</v>
      </c>
      <c r="X246">
        <v>2505600</v>
      </c>
      <c r="Y246">
        <v>5936.5</v>
      </c>
      <c r="Z246">
        <v>3806.5</v>
      </c>
      <c r="AB246">
        <v>972</v>
      </c>
      <c r="AC246">
        <v>25</v>
      </c>
      <c r="AD246">
        <v>52.31</v>
      </c>
      <c r="AE246">
        <v>3449600</v>
      </c>
      <c r="AF246">
        <v>7391.2</v>
      </c>
      <c r="AG246">
        <v>3458.3</v>
      </c>
      <c r="AH246">
        <v>972</v>
      </c>
      <c r="AI246">
        <v>50</v>
      </c>
      <c r="AJ246">
        <v>102.35</v>
      </c>
      <c r="AK246">
        <v>3395300</v>
      </c>
      <c r="AL246">
        <v>6991.6</v>
      </c>
      <c r="AM246">
        <v>3618.6</v>
      </c>
    </row>
    <row r="247" spans="2:39" x14ac:dyDescent="0.25">
      <c r="B247">
        <v>485</v>
      </c>
      <c r="C247">
        <v>25</v>
      </c>
      <c r="D247">
        <v>194.93</v>
      </c>
      <c r="E247">
        <v>1625600</v>
      </c>
      <c r="F247">
        <v>4706.2</v>
      </c>
      <c r="G247">
        <v>7006.2</v>
      </c>
      <c r="H247">
        <v>485</v>
      </c>
      <c r="I247">
        <v>50</v>
      </c>
      <c r="J247">
        <v>372.6</v>
      </c>
      <c r="K247">
        <v>1392700</v>
      </c>
      <c r="L247">
        <v>4050.2</v>
      </c>
      <c r="M247">
        <v>5387.1</v>
      </c>
      <c r="O247">
        <v>730</v>
      </c>
      <c r="P247">
        <v>25</v>
      </c>
      <c r="Q247">
        <v>74.483999999999995</v>
      </c>
      <c r="R247">
        <v>2631800</v>
      </c>
      <c r="S247">
        <v>6424.5</v>
      </c>
      <c r="T247">
        <v>3366.1</v>
      </c>
      <c r="U247">
        <v>730</v>
      </c>
      <c r="V247">
        <v>50</v>
      </c>
      <c r="W247">
        <v>151.53</v>
      </c>
      <c r="X247">
        <v>2513200</v>
      </c>
      <c r="Y247">
        <v>5946.9</v>
      </c>
      <c r="Z247">
        <v>3800.5</v>
      </c>
      <c r="AB247">
        <v>975</v>
      </c>
      <c r="AC247">
        <v>25</v>
      </c>
      <c r="AD247">
        <v>52.128</v>
      </c>
      <c r="AE247">
        <v>3460000</v>
      </c>
      <c r="AF247">
        <v>7401.9</v>
      </c>
      <c r="AG247">
        <v>3461.1</v>
      </c>
      <c r="AH247">
        <v>975</v>
      </c>
      <c r="AI247">
        <v>50</v>
      </c>
      <c r="AJ247">
        <v>101.98</v>
      </c>
      <c r="AK247">
        <v>3406100</v>
      </c>
      <c r="AL247">
        <v>7002.8</v>
      </c>
      <c r="AM247">
        <v>3619.9</v>
      </c>
    </row>
    <row r="248" spans="2:39" x14ac:dyDescent="0.25">
      <c r="B248">
        <v>486</v>
      </c>
      <c r="C248">
        <v>25</v>
      </c>
      <c r="D248">
        <v>192.92</v>
      </c>
      <c r="E248">
        <v>1632600</v>
      </c>
      <c r="F248">
        <v>4720.6000000000004</v>
      </c>
      <c r="G248">
        <v>6927</v>
      </c>
      <c r="H248">
        <v>486</v>
      </c>
      <c r="I248">
        <v>50</v>
      </c>
      <c r="J248">
        <v>370.9</v>
      </c>
      <c r="K248">
        <v>1398000</v>
      </c>
      <c r="L248">
        <v>4061.3</v>
      </c>
      <c r="M248">
        <v>5390.6</v>
      </c>
      <c r="O248">
        <v>732</v>
      </c>
      <c r="P248">
        <v>25</v>
      </c>
      <c r="Q248">
        <v>74.200999999999993</v>
      </c>
      <c r="R248">
        <v>2638600</v>
      </c>
      <c r="S248">
        <v>6433.7</v>
      </c>
      <c r="T248">
        <v>3364.5</v>
      </c>
      <c r="U248">
        <v>732</v>
      </c>
      <c r="V248">
        <v>50</v>
      </c>
      <c r="W248">
        <v>150.86000000000001</v>
      </c>
      <c r="X248">
        <v>2520800</v>
      </c>
      <c r="Y248">
        <v>5957.3</v>
      </c>
      <c r="Z248">
        <v>3794.6</v>
      </c>
      <c r="AB248">
        <v>978</v>
      </c>
      <c r="AC248">
        <v>25</v>
      </c>
      <c r="AD248">
        <v>51.948999999999998</v>
      </c>
      <c r="AE248">
        <v>3470300</v>
      </c>
      <c r="AF248">
        <v>7412.5</v>
      </c>
      <c r="AG248">
        <v>3464</v>
      </c>
      <c r="AH248">
        <v>978</v>
      </c>
      <c r="AI248">
        <v>50</v>
      </c>
      <c r="AJ248">
        <v>101.6</v>
      </c>
      <c r="AK248">
        <v>3417000</v>
      </c>
      <c r="AL248">
        <v>7013.9</v>
      </c>
      <c r="AM248">
        <v>3621.2</v>
      </c>
    </row>
    <row r="249" spans="2:39" x14ac:dyDescent="0.25">
      <c r="B249">
        <v>487</v>
      </c>
      <c r="C249">
        <v>25</v>
      </c>
      <c r="D249">
        <v>190.97</v>
      </c>
      <c r="E249">
        <v>1639500</v>
      </c>
      <c r="F249">
        <v>4734.7</v>
      </c>
      <c r="G249">
        <v>6849.3</v>
      </c>
      <c r="H249">
        <v>487</v>
      </c>
      <c r="I249">
        <v>50</v>
      </c>
      <c r="J249">
        <v>369.2</v>
      </c>
      <c r="K249">
        <v>1403400</v>
      </c>
      <c r="L249">
        <v>4072.4</v>
      </c>
      <c r="M249">
        <v>5393.9</v>
      </c>
      <c r="O249">
        <v>734</v>
      </c>
      <c r="P249">
        <v>25</v>
      </c>
      <c r="Q249">
        <v>73.921000000000006</v>
      </c>
      <c r="R249">
        <v>2645300</v>
      </c>
      <c r="S249">
        <v>6442.8</v>
      </c>
      <c r="T249">
        <v>3362.9</v>
      </c>
      <c r="U249">
        <v>734</v>
      </c>
      <c r="V249">
        <v>50</v>
      </c>
      <c r="W249">
        <v>150.19</v>
      </c>
      <c r="X249">
        <v>2528400</v>
      </c>
      <c r="Y249">
        <v>5967.7</v>
      </c>
      <c r="Z249">
        <v>3788.8</v>
      </c>
      <c r="AB249">
        <v>981</v>
      </c>
      <c r="AC249">
        <v>25</v>
      </c>
      <c r="AD249">
        <v>51.77</v>
      </c>
      <c r="AE249">
        <v>3480700</v>
      </c>
      <c r="AF249">
        <v>7423.1</v>
      </c>
      <c r="AG249">
        <v>3466.9</v>
      </c>
      <c r="AH249">
        <v>981</v>
      </c>
      <c r="AI249">
        <v>50</v>
      </c>
      <c r="AJ249">
        <v>101.23</v>
      </c>
      <c r="AK249">
        <v>3427900</v>
      </c>
      <c r="AL249">
        <v>7025</v>
      </c>
      <c r="AM249">
        <v>3622.6</v>
      </c>
    </row>
    <row r="250" spans="2:39" x14ac:dyDescent="0.25">
      <c r="B250">
        <v>488</v>
      </c>
      <c r="C250">
        <v>25</v>
      </c>
      <c r="D250">
        <v>189.07</v>
      </c>
      <c r="E250">
        <v>1646300</v>
      </c>
      <c r="F250">
        <v>4748.7</v>
      </c>
      <c r="G250">
        <v>6773.4</v>
      </c>
      <c r="H250">
        <v>488</v>
      </c>
      <c r="I250">
        <v>50</v>
      </c>
      <c r="J250">
        <v>367.5</v>
      </c>
      <c r="K250">
        <v>1408800</v>
      </c>
      <c r="L250">
        <v>4083.4</v>
      </c>
      <c r="M250">
        <v>5396.9</v>
      </c>
      <c r="O250">
        <v>736</v>
      </c>
      <c r="P250">
        <v>25</v>
      </c>
      <c r="Q250">
        <v>73.644000000000005</v>
      </c>
      <c r="R250">
        <v>2652000</v>
      </c>
      <c r="S250">
        <v>6452</v>
      </c>
      <c r="T250">
        <v>3361.4</v>
      </c>
      <c r="U250">
        <v>736</v>
      </c>
      <c r="V250">
        <v>50</v>
      </c>
      <c r="W250">
        <v>149.54</v>
      </c>
      <c r="X250">
        <v>2536000</v>
      </c>
      <c r="Y250">
        <v>5978</v>
      </c>
      <c r="Z250">
        <v>3783.1</v>
      </c>
      <c r="AB250">
        <v>984</v>
      </c>
      <c r="AC250">
        <v>25</v>
      </c>
      <c r="AD250">
        <v>51.593000000000004</v>
      </c>
      <c r="AE250">
        <v>3491200</v>
      </c>
      <c r="AF250">
        <v>7433.7</v>
      </c>
      <c r="AG250">
        <v>3469.8</v>
      </c>
      <c r="AH250">
        <v>984</v>
      </c>
      <c r="AI250">
        <v>50</v>
      </c>
      <c r="AJ250">
        <v>100.87</v>
      </c>
      <c r="AK250">
        <v>3438700</v>
      </c>
      <c r="AL250">
        <v>7036</v>
      </c>
      <c r="AM250">
        <v>3624</v>
      </c>
    </row>
    <row r="251" spans="2:39" x14ac:dyDescent="0.25">
      <c r="B251">
        <v>489</v>
      </c>
      <c r="C251">
        <v>25</v>
      </c>
      <c r="D251">
        <v>187.22</v>
      </c>
      <c r="E251">
        <v>1653000</v>
      </c>
      <c r="F251">
        <v>4762.5</v>
      </c>
      <c r="G251">
        <v>6699.1</v>
      </c>
      <c r="H251">
        <v>489</v>
      </c>
      <c r="I251">
        <v>50</v>
      </c>
      <c r="J251">
        <v>365.81</v>
      </c>
      <c r="K251">
        <v>1414200</v>
      </c>
      <c r="L251">
        <v>4094.5</v>
      </c>
      <c r="M251">
        <v>5399.7</v>
      </c>
      <c r="O251">
        <v>738</v>
      </c>
      <c r="P251">
        <v>25</v>
      </c>
      <c r="Q251">
        <v>73.369</v>
      </c>
      <c r="R251">
        <v>2658700</v>
      </c>
      <c r="S251">
        <v>6461.1</v>
      </c>
      <c r="T251">
        <v>3360</v>
      </c>
      <c r="U251">
        <v>738</v>
      </c>
      <c r="V251">
        <v>50</v>
      </c>
      <c r="W251">
        <v>148.88999999999999</v>
      </c>
      <c r="X251">
        <v>2543500</v>
      </c>
      <c r="Y251">
        <v>5988.2</v>
      </c>
      <c r="Z251">
        <v>3777.6</v>
      </c>
      <c r="AB251">
        <v>987</v>
      </c>
      <c r="AC251">
        <v>25</v>
      </c>
      <c r="AD251">
        <v>51.417000000000002</v>
      </c>
      <c r="AE251">
        <v>3501600</v>
      </c>
      <c r="AF251">
        <v>7444.3</v>
      </c>
      <c r="AG251">
        <v>3472.7</v>
      </c>
      <c r="AH251">
        <v>987</v>
      </c>
      <c r="AI251">
        <v>50</v>
      </c>
      <c r="AJ251">
        <v>100.5</v>
      </c>
      <c r="AK251">
        <v>3449600</v>
      </c>
      <c r="AL251">
        <v>7047.1</v>
      </c>
      <c r="AM251">
        <v>3625.4</v>
      </c>
    </row>
    <row r="252" spans="2:39" x14ac:dyDescent="0.25">
      <c r="B252">
        <v>490</v>
      </c>
      <c r="C252">
        <v>25</v>
      </c>
      <c r="D252">
        <v>185.41</v>
      </c>
      <c r="E252">
        <v>1659700</v>
      </c>
      <c r="F252">
        <v>4776.1000000000004</v>
      </c>
      <c r="G252">
        <v>6626.4</v>
      </c>
      <c r="H252">
        <v>490</v>
      </c>
      <c r="I252">
        <v>50</v>
      </c>
      <c r="J252">
        <v>364.12</v>
      </c>
      <c r="K252">
        <v>1419600</v>
      </c>
      <c r="L252">
        <v>4105.5</v>
      </c>
      <c r="M252">
        <v>5402.3</v>
      </c>
      <c r="O252">
        <v>740</v>
      </c>
      <c r="P252">
        <v>25</v>
      </c>
      <c r="Q252">
        <v>73.096999999999994</v>
      </c>
      <c r="R252">
        <v>2665500</v>
      </c>
      <c r="S252">
        <v>6470.2</v>
      </c>
      <c r="T252">
        <v>3358.6</v>
      </c>
      <c r="U252">
        <v>740</v>
      </c>
      <c r="V252">
        <v>50</v>
      </c>
      <c r="W252">
        <v>148.25</v>
      </c>
      <c r="X252">
        <v>2551100</v>
      </c>
      <c r="Y252">
        <v>5998.4</v>
      </c>
      <c r="Z252">
        <v>3772.2</v>
      </c>
      <c r="AB252">
        <v>990</v>
      </c>
      <c r="AC252">
        <v>25</v>
      </c>
      <c r="AD252">
        <v>51.243000000000002</v>
      </c>
      <c r="AE252">
        <v>3512000</v>
      </c>
      <c r="AF252">
        <v>7454.8</v>
      </c>
      <c r="AG252">
        <v>3475.6</v>
      </c>
      <c r="AH252">
        <v>990</v>
      </c>
      <c r="AI252">
        <v>50</v>
      </c>
      <c r="AJ252">
        <v>100.14</v>
      </c>
      <c r="AK252">
        <v>3460500</v>
      </c>
      <c r="AL252">
        <v>7058.1</v>
      </c>
      <c r="AM252">
        <v>3626.9</v>
      </c>
    </row>
    <row r="253" spans="2:39" x14ac:dyDescent="0.25">
      <c r="B253">
        <v>491</v>
      </c>
      <c r="C253">
        <v>25</v>
      </c>
      <c r="D253">
        <v>183.65</v>
      </c>
      <c r="E253">
        <v>1666300</v>
      </c>
      <c r="F253">
        <v>4789.6000000000004</v>
      </c>
      <c r="G253">
        <v>6555.5</v>
      </c>
      <c r="H253">
        <v>491</v>
      </c>
      <c r="I253">
        <v>50</v>
      </c>
      <c r="J253">
        <v>362.43</v>
      </c>
      <c r="K253">
        <v>1425000</v>
      </c>
      <c r="L253">
        <v>4116.5</v>
      </c>
      <c r="M253">
        <v>5404.5</v>
      </c>
      <c r="O253">
        <v>742</v>
      </c>
      <c r="P253">
        <v>25</v>
      </c>
      <c r="Q253">
        <v>72.826999999999998</v>
      </c>
      <c r="R253">
        <v>2672200</v>
      </c>
      <c r="S253">
        <v>6479.3</v>
      </c>
      <c r="T253">
        <v>3357.3</v>
      </c>
      <c r="U253">
        <v>742</v>
      </c>
      <c r="V253">
        <v>50</v>
      </c>
      <c r="W253">
        <v>147.62</v>
      </c>
      <c r="X253">
        <v>2558600</v>
      </c>
      <c r="Y253">
        <v>6008.6</v>
      </c>
      <c r="Z253">
        <v>3766.9</v>
      </c>
      <c r="AB253">
        <v>993</v>
      </c>
      <c r="AC253">
        <v>25</v>
      </c>
      <c r="AD253">
        <v>51.07</v>
      </c>
      <c r="AE253">
        <v>3522400</v>
      </c>
      <c r="AF253">
        <v>7465.4</v>
      </c>
      <c r="AG253">
        <v>3478.5</v>
      </c>
      <c r="AH253">
        <v>993</v>
      </c>
      <c r="AI253">
        <v>50</v>
      </c>
      <c r="AJ253">
        <v>99.786000000000001</v>
      </c>
      <c r="AK253">
        <v>3471400</v>
      </c>
      <c r="AL253">
        <v>7069.1</v>
      </c>
      <c r="AM253">
        <v>3628.4</v>
      </c>
    </row>
    <row r="254" spans="2:39" x14ac:dyDescent="0.25">
      <c r="B254">
        <v>492</v>
      </c>
      <c r="C254">
        <v>25</v>
      </c>
      <c r="D254">
        <v>181.93</v>
      </c>
      <c r="E254">
        <v>1672800</v>
      </c>
      <c r="F254">
        <v>4802.8</v>
      </c>
      <c r="G254">
        <v>6486.2</v>
      </c>
      <c r="H254">
        <v>492</v>
      </c>
      <c r="I254">
        <v>50</v>
      </c>
      <c r="J254">
        <v>360.74</v>
      </c>
      <c r="K254">
        <v>1430400</v>
      </c>
      <c r="L254">
        <v>4127.5</v>
      </c>
      <c r="M254">
        <v>5406.6</v>
      </c>
      <c r="O254">
        <v>744</v>
      </c>
      <c r="P254">
        <v>25</v>
      </c>
      <c r="Q254">
        <v>72.56</v>
      </c>
      <c r="R254">
        <v>2678900</v>
      </c>
      <c r="S254">
        <v>6488.3</v>
      </c>
      <c r="T254">
        <v>3356.1</v>
      </c>
      <c r="U254">
        <v>744</v>
      </c>
      <c r="V254">
        <v>50</v>
      </c>
      <c r="W254">
        <v>146.99</v>
      </c>
      <c r="X254">
        <v>2566200</v>
      </c>
      <c r="Y254">
        <v>6018.8</v>
      </c>
      <c r="Z254">
        <v>3761.7</v>
      </c>
      <c r="AB254">
        <v>996</v>
      </c>
      <c r="AC254">
        <v>25</v>
      </c>
      <c r="AD254">
        <v>50.898000000000003</v>
      </c>
      <c r="AE254">
        <v>3532900</v>
      </c>
      <c r="AF254">
        <v>7475.9</v>
      </c>
      <c r="AG254">
        <v>3481.4</v>
      </c>
      <c r="AH254">
        <v>996</v>
      </c>
      <c r="AI254">
        <v>50</v>
      </c>
      <c r="AJ254">
        <v>99.432000000000002</v>
      </c>
      <c r="AK254">
        <v>3482300</v>
      </c>
      <c r="AL254">
        <v>7080</v>
      </c>
      <c r="AM254">
        <v>3629.9</v>
      </c>
    </row>
    <row r="255" spans="2:39" x14ac:dyDescent="0.25">
      <c r="B255">
        <v>493</v>
      </c>
      <c r="C255">
        <v>25</v>
      </c>
      <c r="D255">
        <v>180.25</v>
      </c>
      <c r="E255">
        <v>1679200</v>
      </c>
      <c r="F255">
        <v>4815.8999999999996</v>
      </c>
      <c r="G255">
        <v>6418.7</v>
      </c>
      <c r="H255">
        <v>493</v>
      </c>
      <c r="I255">
        <v>50</v>
      </c>
      <c r="J255">
        <v>359.05</v>
      </c>
      <c r="K255">
        <v>1435800</v>
      </c>
      <c r="L255">
        <v>4138.5</v>
      </c>
      <c r="M255">
        <v>5408.3</v>
      </c>
      <c r="O255">
        <v>746</v>
      </c>
      <c r="P255">
        <v>25</v>
      </c>
      <c r="Q255">
        <v>72.295000000000002</v>
      </c>
      <c r="R255">
        <v>2685600</v>
      </c>
      <c r="S255">
        <v>6497.3</v>
      </c>
      <c r="T255">
        <v>3355</v>
      </c>
      <c r="U255">
        <v>746</v>
      </c>
      <c r="V255">
        <v>50</v>
      </c>
      <c r="W255">
        <v>146.37</v>
      </c>
      <c r="X255">
        <v>2573700</v>
      </c>
      <c r="Y255">
        <v>6028.8</v>
      </c>
      <c r="Z255">
        <v>3756.7</v>
      </c>
      <c r="AB255">
        <v>999</v>
      </c>
      <c r="AC255">
        <v>25</v>
      </c>
      <c r="AD255">
        <v>50.728000000000002</v>
      </c>
      <c r="AE255">
        <v>3543300</v>
      </c>
      <c r="AF255">
        <v>7486.3</v>
      </c>
      <c r="AG255">
        <v>3484.4</v>
      </c>
      <c r="AH255">
        <v>999</v>
      </c>
      <c r="AI255">
        <v>50</v>
      </c>
      <c r="AJ255">
        <v>99.081000000000003</v>
      </c>
      <c r="AK255">
        <v>3493200</v>
      </c>
      <c r="AL255">
        <v>7090.9</v>
      </c>
      <c r="AM255">
        <v>3631.5</v>
      </c>
    </row>
    <row r="256" spans="2:39" x14ac:dyDescent="0.25">
      <c r="B256">
        <v>494</v>
      </c>
      <c r="C256">
        <v>25</v>
      </c>
      <c r="D256">
        <v>178.61</v>
      </c>
      <c r="E256">
        <v>1685600</v>
      </c>
      <c r="F256">
        <v>4828.8999999999996</v>
      </c>
      <c r="G256">
        <v>6352.7</v>
      </c>
      <c r="H256">
        <v>494</v>
      </c>
      <c r="I256">
        <v>50</v>
      </c>
      <c r="J256">
        <v>357.37</v>
      </c>
      <c r="K256">
        <v>1441300</v>
      </c>
      <c r="L256">
        <v>4149.5</v>
      </c>
      <c r="M256">
        <v>5409.8</v>
      </c>
      <c r="O256">
        <v>748</v>
      </c>
      <c r="P256">
        <v>25</v>
      </c>
      <c r="Q256">
        <v>72.033000000000001</v>
      </c>
      <c r="R256">
        <v>2692300</v>
      </c>
      <c r="S256">
        <v>6506.3</v>
      </c>
      <c r="T256">
        <v>3353.9</v>
      </c>
      <c r="U256">
        <v>748</v>
      </c>
      <c r="V256">
        <v>50</v>
      </c>
      <c r="W256">
        <v>145.75</v>
      </c>
      <c r="X256">
        <v>2581200</v>
      </c>
      <c r="Y256">
        <v>6038.9</v>
      </c>
      <c r="Z256">
        <v>3751.7</v>
      </c>
      <c r="AB256">
        <v>1002</v>
      </c>
      <c r="AC256">
        <v>25</v>
      </c>
      <c r="AD256">
        <v>50.558999999999997</v>
      </c>
      <c r="AE256">
        <v>3553800</v>
      </c>
      <c r="AF256">
        <v>7496.8</v>
      </c>
      <c r="AG256">
        <v>3487.3</v>
      </c>
      <c r="AH256">
        <v>1002</v>
      </c>
      <c r="AI256">
        <v>50</v>
      </c>
      <c r="AJ256">
        <v>98.733000000000004</v>
      </c>
      <c r="AK256">
        <v>3504100</v>
      </c>
      <c r="AL256">
        <v>7101.8</v>
      </c>
      <c r="AM256">
        <v>3633.1</v>
      </c>
    </row>
    <row r="257" spans="2:39" x14ac:dyDescent="0.25">
      <c r="B257">
        <v>495</v>
      </c>
      <c r="C257">
        <v>25</v>
      </c>
      <c r="D257">
        <v>177.02</v>
      </c>
      <c r="E257">
        <v>1691900</v>
      </c>
      <c r="F257">
        <v>4841.6000000000004</v>
      </c>
      <c r="G257">
        <v>6288.4</v>
      </c>
      <c r="H257">
        <v>495</v>
      </c>
      <c r="I257">
        <v>50</v>
      </c>
      <c r="J257">
        <v>355.69</v>
      </c>
      <c r="K257">
        <v>1446700</v>
      </c>
      <c r="L257">
        <v>4160.3999999999996</v>
      </c>
      <c r="M257">
        <v>5411</v>
      </c>
      <c r="O257">
        <v>750</v>
      </c>
      <c r="P257">
        <v>25</v>
      </c>
      <c r="Q257">
        <v>71.772999999999996</v>
      </c>
      <c r="R257">
        <v>2699000</v>
      </c>
      <c r="S257">
        <v>6515.2</v>
      </c>
      <c r="T257">
        <v>3352.9</v>
      </c>
      <c r="U257">
        <v>750</v>
      </c>
      <c r="V257">
        <v>50</v>
      </c>
      <c r="W257">
        <v>145.15</v>
      </c>
      <c r="X257">
        <v>2588700</v>
      </c>
      <c r="Y257">
        <v>6048.9</v>
      </c>
      <c r="Z257">
        <v>3746.9</v>
      </c>
      <c r="AB257">
        <v>1005</v>
      </c>
      <c r="AC257">
        <v>25</v>
      </c>
      <c r="AD257">
        <v>50.390999999999998</v>
      </c>
      <c r="AE257">
        <v>3564200</v>
      </c>
      <c r="AF257">
        <v>7507.2</v>
      </c>
      <c r="AG257">
        <v>3490.3</v>
      </c>
      <c r="AH257">
        <v>1005</v>
      </c>
      <c r="AI257">
        <v>50</v>
      </c>
      <c r="AJ257">
        <v>98.388000000000005</v>
      </c>
      <c r="AK257">
        <v>3515000</v>
      </c>
      <c r="AL257">
        <v>7112.7</v>
      </c>
      <c r="AM257">
        <v>3634.7</v>
      </c>
    </row>
    <row r="258" spans="2:39" x14ac:dyDescent="0.25">
      <c r="B258">
        <v>496</v>
      </c>
      <c r="C258">
        <v>25</v>
      </c>
      <c r="D258">
        <v>175.46</v>
      </c>
      <c r="E258">
        <v>1698200</v>
      </c>
      <c r="F258">
        <v>4854.3</v>
      </c>
      <c r="G258">
        <v>6225.7</v>
      </c>
      <c r="H258">
        <v>496</v>
      </c>
      <c r="I258">
        <v>50</v>
      </c>
      <c r="J258">
        <v>354.02</v>
      </c>
      <c r="K258">
        <v>1452100</v>
      </c>
      <c r="L258">
        <v>4171.3</v>
      </c>
      <c r="M258">
        <v>5411.9</v>
      </c>
      <c r="O258">
        <v>752</v>
      </c>
      <c r="P258">
        <v>25</v>
      </c>
      <c r="Q258">
        <v>71.515000000000001</v>
      </c>
      <c r="R258">
        <v>2705700</v>
      </c>
      <c r="S258">
        <v>6524.2</v>
      </c>
      <c r="T258">
        <v>3351.9</v>
      </c>
      <c r="U258">
        <v>752</v>
      </c>
      <c r="V258">
        <v>50</v>
      </c>
      <c r="W258">
        <v>144.55000000000001</v>
      </c>
      <c r="X258">
        <v>2596200</v>
      </c>
      <c r="Y258">
        <v>6058.9</v>
      </c>
      <c r="Z258">
        <v>3742.1</v>
      </c>
      <c r="AB258">
        <v>1008</v>
      </c>
      <c r="AC258">
        <v>25</v>
      </c>
      <c r="AD258">
        <v>50.223999999999997</v>
      </c>
      <c r="AE258">
        <v>3574700</v>
      </c>
      <c r="AF258">
        <v>7517.6</v>
      </c>
      <c r="AG258">
        <v>3493.3</v>
      </c>
      <c r="AH258">
        <v>1008</v>
      </c>
      <c r="AI258">
        <v>50</v>
      </c>
      <c r="AJ258">
        <v>98.046000000000006</v>
      </c>
      <c r="AK258">
        <v>3525900</v>
      </c>
      <c r="AL258">
        <v>7123.5</v>
      </c>
      <c r="AM258">
        <v>3636.4</v>
      </c>
    </row>
    <row r="259" spans="2:39" x14ac:dyDescent="0.25">
      <c r="B259">
        <v>497</v>
      </c>
      <c r="C259">
        <v>25</v>
      </c>
      <c r="D259">
        <v>173.93</v>
      </c>
      <c r="E259">
        <v>1704400</v>
      </c>
      <c r="F259">
        <v>4866.8</v>
      </c>
      <c r="G259">
        <v>6164.5</v>
      </c>
      <c r="H259">
        <v>497</v>
      </c>
      <c r="I259">
        <v>50</v>
      </c>
      <c r="J259">
        <v>352.34</v>
      </c>
      <c r="K259">
        <v>1457500</v>
      </c>
      <c r="L259">
        <v>4182.2</v>
      </c>
      <c r="M259">
        <v>5412.6</v>
      </c>
      <c r="O259">
        <v>754</v>
      </c>
      <c r="P259">
        <v>25</v>
      </c>
      <c r="Q259">
        <v>71.260000000000005</v>
      </c>
      <c r="R259">
        <v>2712400</v>
      </c>
      <c r="S259">
        <v>6533.1</v>
      </c>
      <c r="T259">
        <v>3351.1</v>
      </c>
      <c r="U259">
        <v>754</v>
      </c>
      <c r="V259">
        <v>50</v>
      </c>
      <c r="W259">
        <v>143.94999999999999</v>
      </c>
      <c r="X259">
        <v>2603700</v>
      </c>
      <c r="Y259">
        <v>6068.8</v>
      </c>
      <c r="Z259">
        <v>3737.5</v>
      </c>
      <c r="AB259">
        <v>1011</v>
      </c>
      <c r="AC259">
        <v>25</v>
      </c>
      <c r="AD259">
        <v>50.058999999999997</v>
      </c>
      <c r="AE259">
        <v>3585200</v>
      </c>
      <c r="AF259">
        <v>7528</v>
      </c>
      <c r="AG259">
        <v>3496.3</v>
      </c>
      <c r="AH259">
        <v>1011</v>
      </c>
      <c r="AI259">
        <v>50</v>
      </c>
      <c r="AJ259">
        <v>97.706000000000003</v>
      </c>
      <c r="AK259">
        <v>3536800</v>
      </c>
      <c r="AL259">
        <v>7134.3</v>
      </c>
      <c r="AM259">
        <v>3638.1</v>
      </c>
    </row>
    <row r="260" spans="2:39" x14ac:dyDescent="0.25">
      <c r="B260">
        <v>498</v>
      </c>
      <c r="C260">
        <v>25</v>
      </c>
      <c r="D260">
        <v>172.44</v>
      </c>
      <c r="E260">
        <v>1710500</v>
      </c>
      <c r="F260">
        <v>4879.1000000000004</v>
      </c>
      <c r="G260">
        <v>6104.9</v>
      </c>
      <c r="H260">
        <v>498</v>
      </c>
      <c r="I260">
        <v>50</v>
      </c>
      <c r="J260">
        <v>350.67</v>
      </c>
      <c r="K260">
        <v>1462900</v>
      </c>
      <c r="L260">
        <v>4193.1000000000004</v>
      </c>
      <c r="M260">
        <v>5412.9</v>
      </c>
      <c r="O260">
        <v>756</v>
      </c>
      <c r="P260">
        <v>25</v>
      </c>
      <c r="Q260">
        <v>71.007000000000005</v>
      </c>
      <c r="R260">
        <v>2719100</v>
      </c>
      <c r="S260">
        <v>6542</v>
      </c>
      <c r="T260">
        <v>3350.2</v>
      </c>
      <c r="U260">
        <v>756</v>
      </c>
      <c r="V260">
        <v>50</v>
      </c>
      <c r="W260">
        <v>143.37</v>
      </c>
      <c r="X260">
        <v>2611100</v>
      </c>
      <c r="Y260">
        <v>6078.7</v>
      </c>
      <c r="Z260">
        <v>3733</v>
      </c>
      <c r="AB260">
        <v>1014</v>
      </c>
      <c r="AC260">
        <v>25</v>
      </c>
      <c r="AD260">
        <v>49.895000000000003</v>
      </c>
      <c r="AE260">
        <v>3595700</v>
      </c>
      <c r="AF260">
        <v>7538.4</v>
      </c>
      <c r="AG260">
        <v>3499.3</v>
      </c>
      <c r="AH260">
        <v>1014</v>
      </c>
      <c r="AI260">
        <v>50</v>
      </c>
      <c r="AJ260">
        <v>97.37</v>
      </c>
      <c r="AK260">
        <v>3547700</v>
      </c>
      <c r="AL260">
        <v>7145.1</v>
      </c>
      <c r="AM260">
        <v>3639.8</v>
      </c>
    </row>
    <row r="261" spans="2:39" x14ac:dyDescent="0.25">
      <c r="B261">
        <v>499</v>
      </c>
      <c r="C261">
        <v>25</v>
      </c>
      <c r="D261">
        <v>170.99</v>
      </c>
      <c r="E261">
        <v>1716600</v>
      </c>
      <c r="F261">
        <v>4891.3</v>
      </c>
      <c r="G261">
        <v>6046.7</v>
      </c>
      <c r="H261">
        <v>499</v>
      </c>
      <c r="I261">
        <v>50</v>
      </c>
      <c r="J261">
        <v>349.01</v>
      </c>
      <c r="K261">
        <v>1468300</v>
      </c>
      <c r="L261">
        <v>4204</v>
      </c>
      <c r="M261">
        <v>5413</v>
      </c>
      <c r="O261">
        <v>758</v>
      </c>
      <c r="P261">
        <v>25</v>
      </c>
      <c r="Q261">
        <v>70.756</v>
      </c>
      <c r="R261">
        <v>2725800</v>
      </c>
      <c r="S261">
        <v>6550.8</v>
      </c>
      <c r="T261">
        <v>3349.5</v>
      </c>
      <c r="U261">
        <v>758</v>
      </c>
      <c r="V261">
        <v>50</v>
      </c>
      <c r="W261">
        <v>142.78</v>
      </c>
      <c r="X261">
        <v>2618600</v>
      </c>
      <c r="Y261">
        <v>6088.6</v>
      </c>
      <c r="Z261">
        <v>3728.6</v>
      </c>
      <c r="AB261">
        <v>1017</v>
      </c>
      <c r="AC261">
        <v>25</v>
      </c>
      <c r="AD261">
        <v>49.731999999999999</v>
      </c>
      <c r="AE261">
        <v>3606200</v>
      </c>
      <c r="AF261">
        <v>7548.7</v>
      </c>
      <c r="AG261">
        <v>3502.3</v>
      </c>
      <c r="AH261">
        <v>1017</v>
      </c>
      <c r="AI261">
        <v>50</v>
      </c>
      <c r="AJ261">
        <v>97.036000000000001</v>
      </c>
      <c r="AK261">
        <v>3558600</v>
      </c>
      <c r="AL261">
        <v>7155.9</v>
      </c>
      <c r="AM261">
        <v>3641.5</v>
      </c>
    </row>
    <row r="262" spans="2:39" x14ac:dyDescent="0.25">
      <c r="B262">
        <v>500</v>
      </c>
      <c r="C262">
        <v>25</v>
      </c>
      <c r="D262">
        <v>169.57</v>
      </c>
      <c r="E262">
        <v>1722600</v>
      </c>
      <c r="F262">
        <v>4903.3</v>
      </c>
      <c r="G262">
        <v>5990.1</v>
      </c>
      <c r="H262">
        <v>500</v>
      </c>
      <c r="I262">
        <v>50</v>
      </c>
      <c r="J262">
        <v>347.35</v>
      </c>
      <c r="K262">
        <v>1473700</v>
      </c>
      <c r="L262">
        <v>4214.8</v>
      </c>
      <c r="M262">
        <v>5412.8</v>
      </c>
      <c r="O262">
        <v>760</v>
      </c>
      <c r="P262">
        <v>25</v>
      </c>
      <c r="Q262">
        <v>70.507999999999996</v>
      </c>
      <c r="R262">
        <v>2732500</v>
      </c>
      <c r="S262">
        <v>6559.6</v>
      </c>
      <c r="T262">
        <v>3348.8</v>
      </c>
      <c r="U262">
        <v>760</v>
      </c>
      <c r="V262">
        <v>50</v>
      </c>
      <c r="W262">
        <v>142.21</v>
      </c>
      <c r="X262">
        <v>2626000</v>
      </c>
      <c r="Y262">
        <v>6098.4</v>
      </c>
      <c r="Z262">
        <v>3724.3</v>
      </c>
      <c r="AB262">
        <v>1020</v>
      </c>
      <c r="AC262">
        <v>25</v>
      </c>
      <c r="AD262">
        <v>49.57</v>
      </c>
      <c r="AE262">
        <v>3616700</v>
      </c>
      <c r="AF262">
        <v>7559</v>
      </c>
      <c r="AG262">
        <v>3505.3</v>
      </c>
      <c r="AH262">
        <v>1020</v>
      </c>
      <c r="AI262">
        <v>50</v>
      </c>
      <c r="AJ262">
        <v>96.703999999999994</v>
      </c>
      <c r="AK262">
        <v>3569500</v>
      </c>
      <c r="AL262">
        <v>7166.6</v>
      </c>
      <c r="AM262">
        <v>3643.3</v>
      </c>
    </row>
    <row r="263" spans="2:39" x14ac:dyDescent="0.25">
      <c r="B263">
        <v>501</v>
      </c>
      <c r="C263">
        <v>25</v>
      </c>
      <c r="D263">
        <v>168.18</v>
      </c>
      <c r="E263">
        <v>1728600</v>
      </c>
      <c r="F263">
        <v>4915.2</v>
      </c>
      <c r="G263">
        <v>5934.9</v>
      </c>
      <c r="H263">
        <v>501</v>
      </c>
      <c r="I263">
        <v>50</v>
      </c>
      <c r="J263">
        <v>345.69</v>
      </c>
      <c r="K263">
        <v>1479100</v>
      </c>
      <c r="L263">
        <v>4225.6000000000004</v>
      </c>
      <c r="M263">
        <v>5412.2</v>
      </c>
      <c r="O263">
        <v>762</v>
      </c>
      <c r="P263">
        <v>25</v>
      </c>
      <c r="Q263">
        <v>70.262</v>
      </c>
      <c r="R263">
        <v>2739200</v>
      </c>
      <c r="S263">
        <v>6568.4</v>
      </c>
      <c r="T263">
        <v>3348.1</v>
      </c>
      <c r="U263">
        <v>762</v>
      </c>
      <c r="V263">
        <v>50</v>
      </c>
      <c r="W263">
        <v>141.63999999999999</v>
      </c>
      <c r="X263">
        <v>2633500</v>
      </c>
      <c r="Y263">
        <v>6108.2</v>
      </c>
      <c r="Z263">
        <v>3720.1</v>
      </c>
      <c r="AB263">
        <v>1023</v>
      </c>
      <c r="AC263">
        <v>25</v>
      </c>
      <c r="AD263">
        <v>49.41</v>
      </c>
      <c r="AE263">
        <v>3627200</v>
      </c>
      <c r="AF263">
        <v>7569.3</v>
      </c>
      <c r="AG263">
        <v>3508.3</v>
      </c>
      <c r="AH263">
        <v>1023</v>
      </c>
      <c r="AI263">
        <v>50</v>
      </c>
      <c r="AJ263">
        <v>96.376000000000005</v>
      </c>
      <c r="AK263">
        <v>3580500</v>
      </c>
      <c r="AL263">
        <v>7177.3</v>
      </c>
      <c r="AM263">
        <v>3645.1</v>
      </c>
    </row>
    <row r="264" spans="2:39" x14ac:dyDescent="0.25">
      <c r="B264">
        <v>502</v>
      </c>
      <c r="C264">
        <v>25</v>
      </c>
      <c r="D264">
        <v>166.82</v>
      </c>
      <c r="E264">
        <v>1734500</v>
      </c>
      <c r="F264">
        <v>4927</v>
      </c>
      <c r="G264">
        <v>5881</v>
      </c>
      <c r="H264">
        <v>502</v>
      </c>
      <c r="I264">
        <v>50</v>
      </c>
      <c r="J264">
        <v>344.04</v>
      </c>
      <c r="K264">
        <v>1484600</v>
      </c>
      <c r="L264">
        <v>4236.3999999999996</v>
      </c>
      <c r="M264">
        <v>5411.4</v>
      </c>
      <c r="O264">
        <v>764</v>
      </c>
      <c r="P264">
        <v>25</v>
      </c>
      <c r="Q264">
        <v>70.016999999999996</v>
      </c>
      <c r="R264">
        <v>2745900</v>
      </c>
      <c r="S264">
        <v>6577.2</v>
      </c>
      <c r="T264">
        <v>3347.6</v>
      </c>
      <c r="U264">
        <v>764</v>
      </c>
      <c r="V264">
        <v>50</v>
      </c>
      <c r="W264">
        <v>141.07</v>
      </c>
      <c r="X264">
        <v>2640900</v>
      </c>
      <c r="Y264">
        <v>6117.9</v>
      </c>
      <c r="Z264">
        <v>3716</v>
      </c>
      <c r="AB264">
        <v>1026</v>
      </c>
      <c r="AC264">
        <v>25</v>
      </c>
      <c r="AD264">
        <v>49.25</v>
      </c>
      <c r="AE264">
        <v>3637700</v>
      </c>
      <c r="AF264">
        <v>7579.6</v>
      </c>
      <c r="AG264">
        <v>3511.3</v>
      </c>
      <c r="AH264">
        <v>1026</v>
      </c>
      <c r="AI264">
        <v>50</v>
      </c>
      <c r="AJ264">
        <v>96.05</v>
      </c>
      <c r="AK264">
        <v>3591400</v>
      </c>
      <c r="AL264">
        <v>7188</v>
      </c>
      <c r="AM264">
        <v>3646.9</v>
      </c>
    </row>
    <row r="265" spans="2:39" x14ac:dyDescent="0.25">
      <c r="B265">
        <v>503</v>
      </c>
      <c r="C265">
        <v>25</v>
      </c>
      <c r="D265">
        <v>165.49</v>
      </c>
      <c r="E265">
        <v>1740300</v>
      </c>
      <c r="F265">
        <v>4938.7</v>
      </c>
      <c r="G265">
        <v>5828.6</v>
      </c>
      <c r="H265">
        <v>503</v>
      </c>
      <c r="I265">
        <v>50</v>
      </c>
      <c r="J265">
        <v>342.39</v>
      </c>
      <c r="K265">
        <v>1490000</v>
      </c>
      <c r="L265">
        <v>4247.2</v>
      </c>
      <c r="M265">
        <v>5410.3</v>
      </c>
      <c r="O265">
        <v>766</v>
      </c>
      <c r="P265">
        <v>25</v>
      </c>
      <c r="Q265">
        <v>69.775000000000006</v>
      </c>
      <c r="R265">
        <v>2752600</v>
      </c>
      <c r="S265">
        <v>6586</v>
      </c>
      <c r="T265">
        <v>3347</v>
      </c>
      <c r="U265">
        <v>766</v>
      </c>
      <c r="V265">
        <v>50</v>
      </c>
      <c r="W265">
        <v>140.51</v>
      </c>
      <c r="X265">
        <v>2648300</v>
      </c>
      <c r="Y265">
        <v>6127.6</v>
      </c>
      <c r="Z265">
        <v>3712</v>
      </c>
      <c r="AB265">
        <v>1029</v>
      </c>
      <c r="AC265">
        <v>25</v>
      </c>
      <c r="AD265">
        <v>49.091999999999999</v>
      </c>
      <c r="AE265">
        <v>3648300</v>
      </c>
      <c r="AF265">
        <v>7589.9</v>
      </c>
      <c r="AG265">
        <v>3514.4</v>
      </c>
      <c r="AH265">
        <v>1029</v>
      </c>
      <c r="AI265">
        <v>50</v>
      </c>
      <c r="AJ265">
        <v>95.725999999999999</v>
      </c>
      <c r="AK265">
        <v>3602400</v>
      </c>
      <c r="AL265">
        <v>7198.6</v>
      </c>
      <c r="AM265">
        <v>3648.7</v>
      </c>
    </row>
    <row r="266" spans="2:39" x14ac:dyDescent="0.25">
      <c r="B266">
        <v>504</v>
      </c>
      <c r="C266">
        <v>25</v>
      </c>
      <c r="D266">
        <v>164.19</v>
      </c>
      <c r="E266">
        <v>1746200</v>
      </c>
      <c r="F266">
        <v>4950.2</v>
      </c>
      <c r="G266">
        <v>5777.4</v>
      </c>
      <c r="H266">
        <v>504</v>
      </c>
      <c r="I266">
        <v>50</v>
      </c>
      <c r="J266">
        <v>340.75</v>
      </c>
      <c r="K266">
        <v>1495400</v>
      </c>
      <c r="L266">
        <v>4257.8999999999996</v>
      </c>
      <c r="M266">
        <v>5408.9</v>
      </c>
      <c r="O266">
        <v>768</v>
      </c>
      <c r="P266">
        <v>25</v>
      </c>
      <c r="Q266">
        <v>69.534999999999997</v>
      </c>
      <c r="R266">
        <v>2759300</v>
      </c>
      <c r="S266">
        <v>6594.7</v>
      </c>
      <c r="T266">
        <v>3346.6</v>
      </c>
      <c r="U266">
        <v>768</v>
      </c>
      <c r="V266">
        <v>50</v>
      </c>
      <c r="W266">
        <v>139.96</v>
      </c>
      <c r="X266">
        <v>2655800</v>
      </c>
      <c r="Y266">
        <v>6137.3</v>
      </c>
      <c r="Z266">
        <v>3708.1</v>
      </c>
      <c r="AB266">
        <v>1032</v>
      </c>
      <c r="AC266">
        <v>25</v>
      </c>
      <c r="AD266">
        <v>48.935000000000002</v>
      </c>
      <c r="AE266">
        <v>3658800</v>
      </c>
      <c r="AF266">
        <v>7600.1</v>
      </c>
      <c r="AG266">
        <v>3517.4</v>
      </c>
      <c r="AH266">
        <v>1032</v>
      </c>
      <c r="AI266">
        <v>50</v>
      </c>
      <c r="AJ266">
        <v>95.406000000000006</v>
      </c>
      <c r="AK266">
        <v>3613300</v>
      </c>
      <c r="AL266">
        <v>7209.3</v>
      </c>
      <c r="AM266">
        <v>3650.6</v>
      </c>
    </row>
    <row r="267" spans="2:39" x14ac:dyDescent="0.25">
      <c r="B267">
        <v>505</v>
      </c>
      <c r="C267">
        <v>25</v>
      </c>
      <c r="D267">
        <v>162.91999999999999</v>
      </c>
      <c r="E267">
        <v>1751900</v>
      </c>
      <c r="F267">
        <v>4961.6000000000004</v>
      </c>
      <c r="G267">
        <v>5727.6</v>
      </c>
      <c r="H267">
        <v>505</v>
      </c>
      <c r="I267">
        <v>50</v>
      </c>
      <c r="J267">
        <v>339.11</v>
      </c>
      <c r="K267">
        <v>1500800</v>
      </c>
      <c r="L267">
        <v>4268.6000000000004</v>
      </c>
      <c r="M267">
        <v>5407.2</v>
      </c>
      <c r="O267">
        <v>770</v>
      </c>
      <c r="P267">
        <v>25</v>
      </c>
      <c r="Q267">
        <v>69.296999999999997</v>
      </c>
      <c r="R267">
        <v>2766000</v>
      </c>
      <c r="S267">
        <v>6603.4</v>
      </c>
      <c r="T267">
        <v>3346.1</v>
      </c>
      <c r="U267">
        <v>770</v>
      </c>
      <c r="V267">
        <v>50</v>
      </c>
      <c r="W267">
        <v>139.41</v>
      </c>
      <c r="X267">
        <v>2663200</v>
      </c>
      <c r="Y267">
        <v>6146.9</v>
      </c>
      <c r="Z267">
        <v>3704.3</v>
      </c>
      <c r="AB267">
        <v>1035</v>
      </c>
      <c r="AC267">
        <v>25</v>
      </c>
      <c r="AD267">
        <v>48.779000000000003</v>
      </c>
      <c r="AE267">
        <v>3669400</v>
      </c>
      <c r="AF267">
        <v>7610.3</v>
      </c>
      <c r="AG267">
        <v>3520.5</v>
      </c>
      <c r="AH267">
        <v>1035</v>
      </c>
      <c r="AI267">
        <v>50</v>
      </c>
      <c r="AJ267">
        <v>95.087000000000003</v>
      </c>
      <c r="AK267">
        <v>3624300</v>
      </c>
      <c r="AL267">
        <v>7219.9</v>
      </c>
      <c r="AM267">
        <v>3652.5</v>
      </c>
    </row>
    <row r="268" spans="2:39" x14ac:dyDescent="0.25">
      <c r="B268">
        <v>506</v>
      </c>
      <c r="C268">
        <v>25</v>
      </c>
      <c r="D268">
        <v>161.68</v>
      </c>
      <c r="E268">
        <v>1757600</v>
      </c>
      <c r="F268">
        <v>4972.8999999999996</v>
      </c>
      <c r="G268">
        <v>5679</v>
      </c>
      <c r="H268">
        <v>506</v>
      </c>
      <c r="I268">
        <v>50</v>
      </c>
      <c r="J268">
        <v>337.48</v>
      </c>
      <c r="K268">
        <v>1506200</v>
      </c>
      <c r="L268">
        <v>4279.3</v>
      </c>
      <c r="M268">
        <v>5405.2</v>
      </c>
      <c r="O268">
        <v>772</v>
      </c>
      <c r="P268">
        <v>25</v>
      </c>
      <c r="Q268">
        <v>69.061999999999998</v>
      </c>
      <c r="R268">
        <v>2772700</v>
      </c>
      <c r="S268">
        <v>6612.1</v>
      </c>
      <c r="T268">
        <v>3345.8</v>
      </c>
      <c r="U268">
        <v>772</v>
      </c>
      <c r="V268">
        <v>50</v>
      </c>
      <c r="W268">
        <v>138.87</v>
      </c>
      <c r="X268">
        <v>2670600</v>
      </c>
      <c r="Y268">
        <v>6156.5</v>
      </c>
      <c r="Z268">
        <v>3700.5</v>
      </c>
      <c r="AB268">
        <v>1038</v>
      </c>
      <c r="AC268">
        <v>25</v>
      </c>
      <c r="AD268">
        <v>48.624000000000002</v>
      </c>
      <c r="AE268">
        <v>3680000</v>
      </c>
      <c r="AF268">
        <v>7620.5</v>
      </c>
      <c r="AG268">
        <v>3523.5</v>
      </c>
      <c r="AH268">
        <v>1038</v>
      </c>
      <c r="AI268">
        <v>50</v>
      </c>
      <c r="AJ268">
        <v>94.771000000000001</v>
      </c>
      <c r="AK268">
        <v>3635200</v>
      </c>
      <c r="AL268">
        <v>7230.4</v>
      </c>
      <c r="AM268">
        <v>3654.4</v>
      </c>
    </row>
    <row r="269" spans="2:39" x14ac:dyDescent="0.25">
      <c r="B269">
        <v>507</v>
      </c>
      <c r="C269">
        <v>25</v>
      </c>
      <c r="D269">
        <v>160.46</v>
      </c>
      <c r="E269">
        <v>1763300</v>
      </c>
      <c r="F269">
        <v>4984</v>
      </c>
      <c r="G269">
        <v>5631.7</v>
      </c>
      <c r="H269">
        <v>507</v>
      </c>
      <c r="I269">
        <v>50</v>
      </c>
      <c r="J269">
        <v>335.85</v>
      </c>
      <c r="K269">
        <v>1511600</v>
      </c>
      <c r="L269">
        <v>4290</v>
      </c>
      <c r="M269">
        <v>5402.9</v>
      </c>
      <c r="O269">
        <v>774</v>
      </c>
      <c r="P269">
        <v>25</v>
      </c>
      <c r="Q269">
        <v>68.828000000000003</v>
      </c>
      <c r="R269">
        <v>2779400</v>
      </c>
      <c r="S269">
        <v>6620.7</v>
      </c>
      <c r="T269">
        <v>3345.5</v>
      </c>
      <c r="U269">
        <v>774</v>
      </c>
      <c r="V269">
        <v>50</v>
      </c>
      <c r="W269">
        <v>138.34</v>
      </c>
      <c r="X269">
        <v>2678000</v>
      </c>
      <c r="Y269">
        <v>6166.1</v>
      </c>
      <c r="Z269">
        <v>3696.9</v>
      </c>
      <c r="AB269">
        <v>1041</v>
      </c>
      <c r="AC269">
        <v>25</v>
      </c>
      <c r="AD269">
        <v>48.47</v>
      </c>
      <c r="AE269">
        <v>3690500</v>
      </c>
      <c r="AF269">
        <v>7630.7</v>
      </c>
      <c r="AG269">
        <v>3526.6</v>
      </c>
      <c r="AH269">
        <v>1041</v>
      </c>
      <c r="AI269">
        <v>50</v>
      </c>
      <c r="AJ269">
        <v>94.457999999999998</v>
      </c>
      <c r="AK269">
        <v>3646200</v>
      </c>
      <c r="AL269">
        <v>7241</v>
      </c>
      <c r="AM269">
        <v>3656.3</v>
      </c>
    </row>
    <row r="270" spans="2:39" x14ac:dyDescent="0.25">
      <c r="B270">
        <v>508</v>
      </c>
      <c r="C270">
        <v>25</v>
      </c>
      <c r="D270">
        <v>159.26</v>
      </c>
      <c r="E270">
        <v>1768900</v>
      </c>
      <c r="F270">
        <v>4995.1000000000004</v>
      </c>
      <c r="G270">
        <v>5585.5</v>
      </c>
      <c r="H270">
        <v>508</v>
      </c>
      <c r="I270">
        <v>50</v>
      </c>
      <c r="J270">
        <v>334.23</v>
      </c>
      <c r="K270">
        <v>1517000</v>
      </c>
      <c r="L270">
        <v>4300.7</v>
      </c>
      <c r="M270">
        <v>5400.3</v>
      </c>
      <c r="O270">
        <v>776</v>
      </c>
      <c r="P270">
        <v>25</v>
      </c>
      <c r="Q270">
        <v>68.596000000000004</v>
      </c>
      <c r="R270">
        <v>2786100</v>
      </c>
      <c r="S270">
        <v>6629.4</v>
      </c>
      <c r="T270">
        <v>3345.2</v>
      </c>
      <c r="U270">
        <v>776</v>
      </c>
      <c r="V270">
        <v>50</v>
      </c>
      <c r="W270">
        <v>137.81</v>
      </c>
      <c r="X270">
        <v>2685400</v>
      </c>
      <c r="Y270">
        <v>6175.6</v>
      </c>
      <c r="Z270">
        <v>3693.4</v>
      </c>
      <c r="AB270">
        <v>1044</v>
      </c>
      <c r="AC270">
        <v>25</v>
      </c>
      <c r="AD270">
        <v>48.317</v>
      </c>
      <c r="AE270">
        <v>3701100</v>
      </c>
      <c r="AF270">
        <v>7640.8</v>
      </c>
      <c r="AG270">
        <v>3529.6</v>
      </c>
      <c r="AH270">
        <v>1044</v>
      </c>
      <c r="AI270">
        <v>50</v>
      </c>
      <c r="AJ270">
        <v>94.147000000000006</v>
      </c>
      <c r="AK270">
        <v>3657200</v>
      </c>
      <c r="AL270">
        <v>7251.5</v>
      </c>
      <c r="AM270">
        <v>3658.3</v>
      </c>
    </row>
    <row r="271" spans="2:39" x14ac:dyDescent="0.25">
      <c r="B271">
        <v>509</v>
      </c>
      <c r="C271">
        <v>25</v>
      </c>
      <c r="D271">
        <v>158.1</v>
      </c>
      <c r="E271">
        <v>1774400</v>
      </c>
      <c r="F271">
        <v>5006</v>
      </c>
      <c r="G271">
        <v>5540.5</v>
      </c>
      <c r="H271">
        <v>509</v>
      </c>
      <c r="I271">
        <v>50</v>
      </c>
      <c r="J271">
        <v>332.61</v>
      </c>
      <c r="K271">
        <v>1522400</v>
      </c>
      <c r="L271">
        <v>4311.3</v>
      </c>
      <c r="M271">
        <v>5397.4</v>
      </c>
      <c r="O271">
        <v>778</v>
      </c>
      <c r="P271">
        <v>25</v>
      </c>
      <c r="Q271">
        <v>68.366</v>
      </c>
      <c r="R271">
        <v>2792800</v>
      </c>
      <c r="S271">
        <v>6638</v>
      </c>
      <c r="T271">
        <v>3345</v>
      </c>
      <c r="U271">
        <v>778</v>
      </c>
      <c r="V271">
        <v>50</v>
      </c>
      <c r="W271">
        <v>137.28</v>
      </c>
      <c r="X271">
        <v>2692800</v>
      </c>
      <c r="Y271">
        <v>6185.1</v>
      </c>
      <c r="Z271">
        <v>3689.9</v>
      </c>
      <c r="AB271">
        <v>1047</v>
      </c>
      <c r="AC271">
        <v>25</v>
      </c>
      <c r="AD271">
        <v>48.165999999999997</v>
      </c>
      <c r="AE271">
        <v>3711700</v>
      </c>
      <c r="AF271">
        <v>7651</v>
      </c>
      <c r="AG271">
        <v>3532.7</v>
      </c>
      <c r="AH271">
        <v>1047</v>
      </c>
      <c r="AI271">
        <v>50</v>
      </c>
      <c r="AJ271">
        <v>93.838999999999999</v>
      </c>
      <c r="AK271">
        <v>3668100</v>
      </c>
      <c r="AL271">
        <v>7262</v>
      </c>
      <c r="AM271">
        <v>3660.3</v>
      </c>
    </row>
    <row r="272" spans="2:39" x14ac:dyDescent="0.25">
      <c r="B272">
        <v>510</v>
      </c>
      <c r="C272">
        <v>25</v>
      </c>
      <c r="D272">
        <v>156.94999999999999</v>
      </c>
      <c r="E272">
        <v>1780000</v>
      </c>
      <c r="F272">
        <v>5016.8999999999996</v>
      </c>
      <c r="G272">
        <v>5496.6</v>
      </c>
      <c r="H272">
        <v>510</v>
      </c>
      <c r="I272">
        <v>50</v>
      </c>
      <c r="J272">
        <v>331</v>
      </c>
      <c r="K272">
        <v>1527800</v>
      </c>
      <c r="L272">
        <v>4321.8999999999996</v>
      </c>
      <c r="M272">
        <v>5394.3</v>
      </c>
      <c r="O272">
        <v>780</v>
      </c>
      <c r="P272">
        <v>25</v>
      </c>
      <c r="Q272">
        <v>68.138000000000005</v>
      </c>
      <c r="R272">
        <v>2799400</v>
      </c>
      <c r="S272">
        <v>6646.6</v>
      </c>
      <c r="T272">
        <v>3344.8</v>
      </c>
      <c r="U272">
        <v>780</v>
      </c>
      <c r="V272">
        <v>50</v>
      </c>
      <c r="W272">
        <v>136.76</v>
      </c>
      <c r="X272">
        <v>2700100</v>
      </c>
      <c r="Y272">
        <v>6194.6</v>
      </c>
      <c r="Z272">
        <v>3686.6</v>
      </c>
      <c r="AB272">
        <v>1050</v>
      </c>
      <c r="AC272">
        <v>25</v>
      </c>
      <c r="AD272">
        <v>48.015000000000001</v>
      </c>
      <c r="AE272">
        <v>3722300</v>
      </c>
      <c r="AF272">
        <v>7661.1</v>
      </c>
      <c r="AG272">
        <v>3535.8</v>
      </c>
      <c r="AH272">
        <v>1050</v>
      </c>
      <c r="AI272">
        <v>50</v>
      </c>
      <c r="AJ272">
        <v>93.533000000000001</v>
      </c>
      <c r="AK272">
        <v>3679100</v>
      </c>
      <c r="AL272">
        <v>7272.5</v>
      </c>
      <c r="AM272">
        <v>3662.3</v>
      </c>
    </row>
    <row r="273" spans="2:39" x14ac:dyDescent="0.25">
      <c r="B273">
        <v>511</v>
      </c>
      <c r="C273">
        <v>25</v>
      </c>
      <c r="D273">
        <v>155.83000000000001</v>
      </c>
      <c r="E273">
        <v>1785400</v>
      </c>
      <c r="F273">
        <v>5027.6000000000004</v>
      </c>
      <c r="G273">
        <v>5453.8</v>
      </c>
      <c r="H273">
        <v>511</v>
      </c>
      <c r="I273">
        <v>50</v>
      </c>
      <c r="J273">
        <v>329.4</v>
      </c>
      <c r="K273">
        <v>1533200</v>
      </c>
      <c r="L273">
        <v>4332.3999999999996</v>
      </c>
      <c r="M273">
        <v>5390.8</v>
      </c>
      <c r="O273">
        <v>782</v>
      </c>
      <c r="P273">
        <v>25</v>
      </c>
      <c r="Q273">
        <v>67.911000000000001</v>
      </c>
      <c r="R273">
        <v>2806100</v>
      </c>
      <c r="S273">
        <v>6655.1</v>
      </c>
      <c r="T273">
        <v>3344.7</v>
      </c>
      <c r="U273">
        <v>782</v>
      </c>
      <c r="V273">
        <v>50</v>
      </c>
      <c r="W273">
        <v>136.24</v>
      </c>
      <c r="X273">
        <v>2707500</v>
      </c>
      <c r="Y273">
        <v>6204</v>
      </c>
      <c r="Z273">
        <v>3683.3</v>
      </c>
      <c r="AB273">
        <v>1053</v>
      </c>
      <c r="AC273">
        <v>25</v>
      </c>
      <c r="AD273">
        <v>47.866</v>
      </c>
      <c r="AE273">
        <v>3732900</v>
      </c>
      <c r="AF273">
        <v>7671.2</v>
      </c>
      <c r="AG273">
        <v>3538.9</v>
      </c>
      <c r="AH273">
        <v>1053</v>
      </c>
      <c r="AI273">
        <v>50</v>
      </c>
      <c r="AJ273">
        <v>93.228999999999999</v>
      </c>
      <c r="AK273">
        <v>3690100</v>
      </c>
      <c r="AL273">
        <v>7282.9</v>
      </c>
      <c r="AM273">
        <v>3664.3</v>
      </c>
    </row>
    <row r="274" spans="2:39" x14ac:dyDescent="0.25">
      <c r="B274">
        <v>512</v>
      </c>
      <c r="C274">
        <v>25</v>
      </c>
      <c r="D274">
        <v>154.72999999999999</v>
      </c>
      <c r="E274">
        <v>1790900</v>
      </c>
      <c r="F274">
        <v>5038.2</v>
      </c>
      <c r="G274">
        <v>5412</v>
      </c>
      <c r="H274">
        <v>512</v>
      </c>
      <c r="I274">
        <v>50</v>
      </c>
      <c r="J274">
        <v>327.8</v>
      </c>
      <c r="K274">
        <v>1538600</v>
      </c>
      <c r="L274">
        <v>4343</v>
      </c>
      <c r="M274">
        <v>5387</v>
      </c>
      <c r="O274">
        <v>784</v>
      </c>
      <c r="P274">
        <v>25</v>
      </c>
      <c r="Q274">
        <v>67.686999999999998</v>
      </c>
      <c r="R274">
        <v>2812800</v>
      </c>
      <c r="S274">
        <v>6663.7</v>
      </c>
      <c r="T274">
        <v>3344.6</v>
      </c>
      <c r="U274">
        <v>784</v>
      </c>
      <c r="V274">
        <v>50</v>
      </c>
      <c r="W274">
        <v>135.72999999999999</v>
      </c>
      <c r="X274">
        <v>2714900</v>
      </c>
      <c r="Y274">
        <v>6213.5</v>
      </c>
      <c r="Z274">
        <v>3680.1</v>
      </c>
      <c r="AB274">
        <v>1056</v>
      </c>
      <c r="AC274">
        <v>25</v>
      </c>
      <c r="AD274">
        <v>47.716999999999999</v>
      </c>
      <c r="AE274">
        <v>3743500</v>
      </c>
      <c r="AF274">
        <v>7681.3</v>
      </c>
      <c r="AG274">
        <v>3542</v>
      </c>
      <c r="AH274">
        <v>1056</v>
      </c>
      <c r="AI274">
        <v>50</v>
      </c>
      <c r="AJ274">
        <v>92.927000000000007</v>
      </c>
      <c r="AK274">
        <v>3701100</v>
      </c>
      <c r="AL274">
        <v>7293.4</v>
      </c>
      <c r="AM274">
        <v>3666.3</v>
      </c>
    </row>
    <row r="275" spans="2:39" x14ac:dyDescent="0.25">
      <c r="B275">
        <v>513</v>
      </c>
      <c r="C275">
        <v>25</v>
      </c>
      <c r="D275">
        <v>153.65</v>
      </c>
      <c r="E275">
        <v>1796300</v>
      </c>
      <c r="F275">
        <v>5048.7</v>
      </c>
      <c r="G275">
        <v>5371.3</v>
      </c>
      <c r="H275">
        <v>513</v>
      </c>
      <c r="I275">
        <v>50</v>
      </c>
      <c r="J275">
        <v>326.20999999999998</v>
      </c>
      <c r="K275">
        <v>1544000</v>
      </c>
      <c r="L275">
        <v>4353.5</v>
      </c>
      <c r="M275">
        <v>5383</v>
      </c>
      <c r="O275">
        <v>786</v>
      </c>
      <c r="P275">
        <v>25</v>
      </c>
      <c r="Q275">
        <v>67.463999999999999</v>
      </c>
      <c r="R275">
        <v>2819500</v>
      </c>
      <c r="S275">
        <v>6672.2</v>
      </c>
      <c r="T275">
        <v>3344.6</v>
      </c>
      <c r="U275">
        <v>786</v>
      </c>
      <c r="V275">
        <v>50</v>
      </c>
      <c r="W275">
        <v>135.22999999999999</v>
      </c>
      <c r="X275">
        <v>2722200</v>
      </c>
      <c r="Y275">
        <v>6222.8</v>
      </c>
      <c r="Z275">
        <v>3677</v>
      </c>
      <c r="AB275">
        <v>1059</v>
      </c>
      <c r="AC275">
        <v>25</v>
      </c>
      <c r="AD275">
        <v>47.57</v>
      </c>
      <c r="AE275">
        <v>3754200</v>
      </c>
      <c r="AF275">
        <v>7691.3</v>
      </c>
      <c r="AG275">
        <v>3545</v>
      </c>
      <c r="AH275">
        <v>1059</v>
      </c>
      <c r="AI275">
        <v>50</v>
      </c>
      <c r="AJ275">
        <v>92.628</v>
      </c>
      <c r="AK275">
        <v>3712100</v>
      </c>
      <c r="AL275">
        <v>7303.8</v>
      </c>
      <c r="AM275">
        <v>3668.4</v>
      </c>
    </row>
    <row r="276" spans="2:39" x14ac:dyDescent="0.25">
      <c r="B276">
        <v>514</v>
      </c>
      <c r="C276">
        <v>25</v>
      </c>
      <c r="D276">
        <v>152.59</v>
      </c>
      <c r="E276">
        <v>1801600</v>
      </c>
      <c r="F276">
        <v>5059.1000000000004</v>
      </c>
      <c r="G276">
        <v>5331.6</v>
      </c>
      <c r="H276">
        <v>514</v>
      </c>
      <c r="I276">
        <v>50</v>
      </c>
      <c r="J276">
        <v>324.63</v>
      </c>
      <c r="K276">
        <v>1549300</v>
      </c>
      <c r="L276">
        <v>4363.8999999999996</v>
      </c>
      <c r="M276">
        <v>5378.6</v>
      </c>
      <c r="O276">
        <v>788</v>
      </c>
      <c r="P276">
        <v>25</v>
      </c>
      <c r="Q276">
        <v>67.244</v>
      </c>
      <c r="R276">
        <v>2826200</v>
      </c>
      <c r="S276">
        <v>6680.7</v>
      </c>
      <c r="T276">
        <v>3344.6</v>
      </c>
      <c r="U276">
        <v>788</v>
      </c>
      <c r="V276">
        <v>50</v>
      </c>
      <c r="W276">
        <v>134.72</v>
      </c>
      <c r="X276">
        <v>2729600</v>
      </c>
      <c r="Y276">
        <v>6232.2</v>
      </c>
      <c r="Z276">
        <v>3674</v>
      </c>
      <c r="AB276">
        <v>1062</v>
      </c>
      <c r="AC276">
        <v>25</v>
      </c>
      <c r="AD276">
        <v>47.423000000000002</v>
      </c>
      <c r="AE276">
        <v>3764800</v>
      </c>
      <c r="AF276">
        <v>7701.3</v>
      </c>
      <c r="AG276">
        <v>3548.1</v>
      </c>
      <c r="AH276">
        <v>1062</v>
      </c>
      <c r="AI276">
        <v>50</v>
      </c>
      <c r="AJ276">
        <v>92.331000000000003</v>
      </c>
      <c r="AK276">
        <v>3723100</v>
      </c>
      <c r="AL276">
        <v>7314.1</v>
      </c>
      <c r="AM276">
        <v>3670.4</v>
      </c>
    </row>
    <row r="277" spans="2:39" x14ac:dyDescent="0.25">
      <c r="B277">
        <v>515</v>
      </c>
      <c r="C277">
        <v>25</v>
      </c>
      <c r="D277">
        <v>151.56</v>
      </c>
      <c r="E277">
        <v>1806900</v>
      </c>
      <c r="F277">
        <v>5069.5</v>
      </c>
      <c r="G277">
        <v>5292.8</v>
      </c>
      <c r="H277">
        <v>515</v>
      </c>
      <c r="I277">
        <v>50</v>
      </c>
      <c r="J277">
        <v>323.05</v>
      </c>
      <c r="K277">
        <v>1554700</v>
      </c>
      <c r="L277">
        <v>4374.3999999999996</v>
      </c>
      <c r="M277">
        <v>5374</v>
      </c>
      <c r="O277">
        <v>790</v>
      </c>
      <c r="P277">
        <v>25</v>
      </c>
      <c r="Q277">
        <v>67.025000000000006</v>
      </c>
      <c r="R277">
        <v>2832900</v>
      </c>
      <c r="S277">
        <v>6689.2</v>
      </c>
      <c r="T277">
        <v>3344.7</v>
      </c>
      <c r="U277">
        <v>790</v>
      </c>
      <c r="V277">
        <v>50</v>
      </c>
      <c r="W277">
        <v>134.22999999999999</v>
      </c>
      <c r="X277">
        <v>2736900</v>
      </c>
      <c r="Y277">
        <v>6241.5</v>
      </c>
      <c r="Z277">
        <v>3671</v>
      </c>
      <c r="AB277">
        <v>1065</v>
      </c>
      <c r="AC277">
        <v>25</v>
      </c>
      <c r="AD277">
        <v>47.277999999999999</v>
      </c>
      <c r="AE277">
        <v>3775500</v>
      </c>
      <c r="AF277">
        <v>7711.4</v>
      </c>
      <c r="AG277">
        <v>3551.2</v>
      </c>
      <c r="AH277">
        <v>1065</v>
      </c>
      <c r="AI277">
        <v>50</v>
      </c>
      <c r="AJ277">
        <v>92.036000000000001</v>
      </c>
      <c r="AK277">
        <v>3734100</v>
      </c>
      <c r="AL277">
        <v>7324.5</v>
      </c>
      <c r="AM277">
        <v>3672.5</v>
      </c>
    </row>
    <row r="278" spans="2:39" x14ac:dyDescent="0.25">
      <c r="B278">
        <v>516</v>
      </c>
      <c r="C278">
        <v>25</v>
      </c>
      <c r="D278">
        <v>150.54</v>
      </c>
      <c r="E278">
        <v>1812200</v>
      </c>
      <c r="F278">
        <v>5079.7</v>
      </c>
      <c r="G278">
        <v>5255</v>
      </c>
      <c r="H278">
        <v>516</v>
      </c>
      <c r="I278">
        <v>50</v>
      </c>
      <c r="J278">
        <v>321.48</v>
      </c>
      <c r="K278">
        <v>1560100</v>
      </c>
      <c r="L278">
        <v>4384.8</v>
      </c>
      <c r="M278">
        <v>5369.1</v>
      </c>
      <c r="O278">
        <v>792</v>
      </c>
      <c r="P278">
        <v>25</v>
      </c>
      <c r="Q278">
        <v>66.807000000000002</v>
      </c>
      <c r="R278">
        <v>2839600</v>
      </c>
      <c r="S278">
        <v>6697.6</v>
      </c>
      <c r="T278">
        <v>3344.8</v>
      </c>
      <c r="U278">
        <v>792</v>
      </c>
      <c r="V278">
        <v>50</v>
      </c>
      <c r="W278">
        <v>133.74</v>
      </c>
      <c r="X278">
        <v>2744300</v>
      </c>
      <c r="Y278">
        <v>6250.8</v>
      </c>
      <c r="Z278">
        <v>3668.2</v>
      </c>
      <c r="AB278">
        <v>1068</v>
      </c>
      <c r="AC278">
        <v>25</v>
      </c>
      <c r="AD278">
        <v>47.133000000000003</v>
      </c>
      <c r="AE278">
        <v>3786100</v>
      </c>
      <c r="AF278">
        <v>7721.3</v>
      </c>
      <c r="AG278">
        <v>3554.3</v>
      </c>
      <c r="AH278">
        <v>1068</v>
      </c>
      <c r="AI278">
        <v>50</v>
      </c>
      <c r="AJ278">
        <v>91.744</v>
      </c>
      <c r="AK278">
        <v>3745200</v>
      </c>
      <c r="AL278">
        <v>7334.8</v>
      </c>
      <c r="AM278">
        <v>3674.6</v>
      </c>
    </row>
    <row r="279" spans="2:39" x14ac:dyDescent="0.25">
      <c r="B279">
        <v>517</v>
      </c>
      <c r="C279">
        <v>25</v>
      </c>
      <c r="D279">
        <v>149.54</v>
      </c>
      <c r="E279">
        <v>1817400</v>
      </c>
      <c r="F279">
        <v>5089.8</v>
      </c>
      <c r="G279">
        <v>5218</v>
      </c>
      <c r="H279">
        <v>517</v>
      </c>
      <c r="I279">
        <v>50</v>
      </c>
      <c r="J279">
        <v>319.92</v>
      </c>
      <c r="K279">
        <v>1565400</v>
      </c>
      <c r="L279">
        <v>4395.2</v>
      </c>
      <c r="M279">
        <v>5364</v>
      </c>
      <c r="O279">
        <v>794</v>
      </c>
      <c r="P279">
        <v>25</v>
      </c>
      <c r="Q279">
        <v>66.591999999999999</v>
      </c>
      <c r="R279">
        <v>2846300</v>
      </c>
      <c r="S279">
        <v>6706.1</v>
      </c>
      <c r="T279">
        <v>3344.9</v>
      </c>
      <c r="U279">
        <v>794</v>
      </c>
      <c r="V279">
        <v>50</v>
      </c>
      <c r="W279">
        <v>133.25</v>
      </c>
      <c r="X279">
        <v>2751600</v>
      </c>
      <c r="Y279">
        <v>6260</v>
      </c>
      <c r="Z279">
        <v>3665.4</v>
      </c>
      <c r="AB279">
        <v>1071</v>
      </c>
      <c r="AC279">
        <v>25</v>
      </c>
      <c r="AD279">
        <v>46.99</v>
      </c>
      <c r="AE279">
        <v>3796800</v>
      </c>
      <c r="AF279">
        <v>7731.3</v>
      </c>
      <c r="AG279">
        <v>3557.4</v>
      </c>
      <c r="AH279">
        <v>1071</v>
      </c>
      <c r="AI279">
        <v>50</v>
      </c>
      <c r="AJ279">
        <v>91.453000000000003</v>
      </c>
      <c r="AK279">
        <v>3756200</v>
      </c>
      <c r="AL279">
        <v>7345.1</v>
      </c>
      <c r="AM279">
        <v>3676.7</v>
      </c>
    </row>
    <row r="280" spans="2:39" x14ac:dyDescent="0.25">
      <c r="B280">
        <v>518</v>
      </c>
      <c r="C280">
        <v>25</v>
      </c>
      <c r="D280">
        <v>148.56</v>
      </c>
      <c r="E280">
        <v>1822600</v>
      </c>
      <c r="F280">
        <v>5099.8999999999996</v>
      </c>
      <c r="G280">
        <v>5182</v>
      </c>
      <c r="H280">
        <v>518</v>
      </c>
      <c r="I280">
        <v>50</v>
      </c>
      <c r="J280">
        <v>318.36</v>
      </c>
      <c r="K280">
        <v>1570800</v>
      </c>
      <c r="L280">
        <v>4405.6000000000004</v>
      </c>
      <c r="M280">
        <v>5358.5</v>
      </c>
      <c r="O280">
        <v>796</v>
      </c>
      <c r="P280">
        <v>25</v>
      </c>
      <c r="Q280">
        <v>66.378</v>
      </c>
      <c r="R280">
        <v>2853000</v>
      </c>
      <c r="S280">
        <v>6714.5</v>
      </c>
      <c r="T280">
        <v>3345.1</v>
      </c>
      <c r="U280">
        <v>796</v>
      </c>
      <c r="V280">
        <v>50</v>
      </c>
      <c r="W280">
        <v>132.77000000000001</v>
      </c>
      <c r="X280">
        <v>2758900</v>
      </c>
      <c r="Y280">
        <v>6269.2</v>
      </c>
      <c r="Z280">
        <v>3662.7</v>
      </c>
      <c r="AB280">
        <v>1074</v>
      </c>
      <c r="AC280">
        <v>25</v>
      </c>
      <c r="AD280">
        <v>46.847000000000001</v>
      </c>
      <c r="AE280">
        <v>3807500</v>
      </c>
      <c r="AF280">
        <v>7741.3</v>
      </c>
      <c r="AG280">
        <v>3560.5</v>
      </c>
      <c r="AH280">
        <v>1074</v>
      </c>
      <c r="AI280">
        <v>50</v>
      </c>
      <c r="AJ280">
        <v>91.165000000000006</v>
      </c>
      <c r="AK280">
        <v>3767200</v>
      </c>
      <c r="AL280">
        <v>7355.4</v>
      </c>
      <c r="AM280">
        <v>3678.9</v>
      </c>
    </row>
    <row r="281" spans="2:39" x14ac:dyDescent="0.25">
      <c r="B281">
        <v>519</v>
      </c>
      <c r="C281">
        <v>25</v>
      </c>
      <c r="D281">
        <v>147.6</v>
      </c>
      <c r="E281">
        <v>1827800</v>
      </c>
      <c r="F281">
        <v>5109.8</v>
      </c>
      <c r="G281">
        <v>5146.8</v>
      </c>
      <c r="H281">
        <v>519</v>
      </c>
      <c r="I281">
        <v>50</v>
      </c>
      <c r="J281">
        <v>316.82</v>
      </c>
      <c r="K281">
        <v>1576200</v>
      </c>
      <c r="L281">
        <v>4415.8999999999996</v>
      </c>
      <c r="M281">
        <v>5352.9</v>
      </c>
      <c r="O281">
        <v>798</v>
      </c>
      <c r="P281">
        <v>25</v>
      </c>
      <c r="Q281">
        <v>66.165999999999997</v>
      </c>
      <c r="R281">
        <v>2859700</v>
      </c>
      <c r="S281">
        <v>6722.9</v>
      </c>
      <c r="T281">
        <v>3345.3</v>
      </c>
      <c r="U281">
        <v>798</v>
      </c>
      <c r="V281">
        <v>50</v>
      </c>
      <c r="W281">
        <v>132.29</v>
      </c>
      <c r="X281">
        <v>2766200</v>
      </c>
      <c r="Y281">
        <v>6278.4</v>
      </c>
      <c r="Z281">
        <v>3660</v>
      </c>
      <c r="AB281">
        <v>1077</v>
      </c>
      <c r="AC281">
        <v>25</v>
      </c>
      <c r="AD281">
        <v>46.706000000000003</v>
      </c>
      <c r="AE281">
        <v>3818200</v>
      </c>
      <c r="AF281">
        <v>7751.2</v>
      </c>
      <c r="AG281">
        <v>3563.6</v>
      </c>
      <c r="AH281">
        <v>1077</v>
      </c>
      <c r="AI281">
        <v>50</v>
      </c>
      <c r="AJ281">
        <v>90.879000000000005</v>
      </c>
      <c r="AK281">
        <v>3778300</v>
      </c>
      <c r="AL281">
        <v>7365.7</v>
      </c>
      <c r="AM281">
        <v>3681</v>
      </c>
    </row>
    <row r="282" spans="2:39" x14ac:dyDescent="0.25">
      <c r="B282">
        <v>520</v>
      </c>
      <c r="C282">
        <v>25</v>
      </c>
      <c r="D282">
        <v>146.66</v>
      </c>
      <c r="E282">
        <v>1832900</v>
      </c>
      <c r="F282">
        <v>5119.7</v>
      </c>
      <c r="G282">
        <v>5112.5</v>
      </c>
      <c r="H282">
        <v>520</v>
      </c>
      <c r="I282">
        <v>50</v>
      </c>
      <c r="J282">
        <v>315.27999999999997</v>
      </c>
      <c r="K282">
        <v>1581500</v>
      </c>
      <c r="L282">
        <v>4426.2</v>
      </c>
      <c r="M282">
        <v>5346.9</v>
      </c>
      <c r="O282">
        <v>800</v>
      </c>
      <c r="P282">
        <v>25</v>
      </c>
      <c r="Q282">
        <v>65.954999999999998</v>
      </c>
      <c r="R282">
        <v>2866300</v>
      </c>
      <c r="S282">
        <v>6731.2</v>
      </c>
      <c r="T282">
        <v>3345.6</v>
      </c>
      <c r="U282">
        <v>800</v>
      </c>
      <c r="V282">
        <v>50</v>
      </c>
      <c r="W282">
        <v>131.81</v>
      </c>
      <c r="X282">
        <v>2773600</v>
      </c>
      <c r="Y282">
        <v>6287.6</v>
      </c>
      <c r="Z282">
        <v>3657.5</v>
      </c>
      <c r="AB282">
        <v>1080</v>
      </c>
      <c r="AC282">
        <v>25</v>
      </c>
      <c r="AD282">
        <v>46.564999999999998</v>
      </c>
      <c r="AE282">
        <v>3828800</v>
      </c>
      <c r="AF282">
        <v>7761.1</v>
      </c>
      <c r="AG282">
        <v>3566.7</v>
      </c>
      <c r="AH282">
        <v>1080</v>
      </c>
      <c r="AI282">
        <v>50</v>
      </c>
      <c r="AJ282">
        <v>90.594999999999999</v>
      </c>
      <c r="AK282">
        <v>3789300</v>
      </c>
      <c r="AL282">
        <v>7375.9</v>
      </c>
      <c r="AM282">
        <v>3683.2</v>
      </c>
    </row>
    <row r="283" spans="2:39" x14ac:dyDescent="0.25">
      <c r="B283">
        <v>521</v>
      </c>
      <c r="C283">
        <v>25</v>
      </c>
      <c r="D283">
        <v>145.72999999999999</v>
      </c>
      <c r="E283">
        <v>1838000</v>
      </c>
      <c r="F283">
        <v>5129.5</v>
      </c>
      <c r="G283">
        <v>5078.8999999999996</v>
      </c>
      <c r="H283">
        <v>521</v>
      </c>
      <c r="I283">
        <v>50</v>
      </c>
      <c r="J283">
        <v>313.74</v>
      </c>
      <c r="K283">
        <v>1586900</v>
      </c>
      <c r="L283">
        <v>4436.5</v>
      </c>
      <c r="M283">
        <v>5340.7</v>
      </c>
      <c r="O283">
        <v>802</v>
      </c>
      <c r="P283">
        <v>25</v>
      </c>
      <c r="Q283">
        <v>65.747</v>
      </c>
      <c r="R283">
        <v>2873000</v>
      </c>
      <c r="S283">
        <v>6739.6</v>
      </c>
      <c r="T283">
        <v>3345.9</v>
      </c>
      <c r="U283">
        <v>802</v>
      </c>
      <c r="V283">
        <v>50</v>
      </c>
      <c r="W283">
        <v>131.34</v>
      </c>
      <c r="X283">
        <v>2780900</v>
      </c>
      <c r="Y283">
        <v>6296.7</v>
      </c>
      <c r="Z283">
        <v>3655</v>
      </c>
      <c r="AB283">
        <v>1083</v>
      </c>
      <c r="AC283">
        <v>25</v>
      </c>
      <c r="AD283">
        <v>46.424999999999997</v>
      </c>
      <c r="AE283">
        <v>3839600</v>
      </c>
      <c r="AF283">
        <v>7771</v>
      </c>
      <c r="AG283">
        <v>3569.9</v>
      </c>
      <c r="AH283">
        <v>1083</v>
      </c>
      <c r="AI283">
        <v>50</v>
      </c>
      <c r="AJ283">
        <v>90.313000000000002</v>
      </c>
      <c r="AK283">
        <v>3800300</v>
      </c>
      <c r="AL283">
        <v>7386.2</v>
      </c>
      <c r="AM283">
        <v>3685.4</v>
      </c>
    </row>
    <row r="284" spans="2:39" x14ac:dyDescent="0.25">
      <c r="B284">
        <v>522</v>
      </c>
      <c r="C284">
        <v>25</v>
      </c>
      <c r="D284">
        <v>144.82</v>
      </c>
      <c r="E284">
        <v>1843100</v>
      </c>
      <c r="F284">
        <v>5139.2</v>
      </c>
      <c r="G284">
        <v>5046.2</v>
      </c>
      <c r="H284">
        <v>522</v>
      </c>
      <c r="I284">
        <v>50</v>
      </c>
      <c r="J284">
        <v>312.22000000000003</v>
      </c>
      <c r="K284">
        <v>1592200</v>
      </c>
      <c r="L284">
        <v>4446.7</v>
      </c>
      <c r="M284">
        <v>5334.3</v>
      </c>
      <c r="O284">
        <v>804</v>
      </c>
      <c r="P284">
        <v>25</v>
      </c>
      <c r="Q284">
        <v>65.539000000000001</v>
      </c>
      <c r="R284">
        <v>2879700</v>
      </c>
      <c r="S284">
        <v>6747.9</v>
      </c>
      <c r="T284">
        <v>3346.2</v>
      </c>
      <c r="U284">
        <v>804</v>
      </c>
      <c r="V284">
        <v>50</v>
      </c>
      <c r="W284">
        <v>130.88</v>
      </c>
      <c r="X284">
        <v>2788200</v>
      </c>
      <c r="Y284">
        <v>6305.8</v>
      </c>
      <c r="Z284">
        <v>3652.6</v>
      </c>
      <c r="AB284">
        <v>1086</v>
      </c>
      <c r="AC284">
        <v>25</v>
      </c>
      <c r="AD284">
        <v>46.286999999999999</v>
      </c>
      <c r="AE284">
        <v>3850300</v>
      </c>
      <c r="AF284">
        <v>7780.9</v>
      </c>
      <c r="AG284">
        <v>3573</v>
      </c>
      <c r="AH284">
        <v>1086</v>
      </c>
      <c r="AI284">
        <v>50</v>
      </c>
      <c r="AJ284">
        <v>90.033000000000001</v>
      </c>
      <c r="AK284">
        <v>3811400</v>
      </c>
      <c r="AL284">
        <v>7396.4</v>
      </c>
      <c r="AM284">
        <v>3687.6</v>
      </c>
    </row>
    <row r="285" spans="2:39" x14ac:dyDescent="0.25">
      <c r="B285">
        <v>523</v>
      </c>
      <c r="C285">
        <v>25</v>
      </c>
      <c r="D285">
        <v>143.93</v>
      </c>
      <c r="E285">
        <v>1848100</v>
      </c>
      <c r="F285">
        <v>5148.8</v>
      </c>
      <c r="G285">
        <v>5014.2</v>
      </c>
      <c r="H285">
        <v>523</v>
      </c>
      <c r="I285">
        <v>50</v>
      </c>
      <c r="J285">
        <v>310.7</v>
      </c>
      <c r="K285">
        <v>1597500</v>
      </c>
      <c r="L285">
        <v>4456.8999999999996</v>
      </c>
      <c r="M285">
        <v>5327.6</v>
      </c>
      <c r="O285">
        <v>806</v>
      </c>
      <c r="P285">
        <v>25</v>
      </c>
      <c r="Q285">
        <v>65.334000000000003</v>
      </c>
      <c r="R285">
        <v>2886400</v>
      </c>
      <c r="S285">
        <v>6756.2</v>
      </c>
      <c r="T285">
        <v>3346.6</v>
      </c>
      <c r="U285">
        <v>806</v>
      </c>
      <c r="V285">
        <v>50</v>
      </c>
      <c r="W285">
        <v>130.41999999999999</v>
      </c>
      <c r="X285">
        <v>2795500</v>
      </c>
      <c r="Y285">
        <v>6314.9</v>
      </c>
      <c r="Z285">
        <v>3650.2</v>
      </c>
      <c r="AB285">
        <v>1089</v>
      </c>
      <c r="AC285">
        <v>25</v>
      </c>
      <c r="AH285">
        <v>1089</v>
      </c>
      <c r="AI285">
        <v>50</v>
      </c>
    </row>
    <row r="286" spans="2:39" x14ac:dyDescent="0.25">
      <c r="B286">
        <v>524</v>
      </c>
      <c r="C286">
        <v>25</v>
      </c>
      <c r="D286">
        <v>143.05000000000001</v>
      </c>
      <c r="E286">
        <v>1853100</v>
      </c>
      <c r="F286">
        <v>5158.3999999999996</v>
      </c>
      <c r="G286">
        <v>4982.8999999999996</v>
      </c>
      <c r="H286">
        <v>524</v>
      </c>
      <c r="I286">
        <v>50</v>
      </c>
      <c r="J286">
        <v>309.2</v>
      </c>
      <c r="K286">
        <v>1602900</v>
      </c>
      <c r="L286">
        <v>4467.1000000000004</v>
      </c>
      <c r="M286">
        <v>5320.7</v>
      </c>
      <c r="O286">
        <v>808</v>
      </c>
      <c r="P286">
        <v>25</v>
      </c>
      <c r="Q286">
        <v>65.13</v>
      </c>
      <c r="R286">
        <v>2893100</v>
      </c>
      <c r="S286">
        <v>6764.5</v>
      </c>
      <c r="T286">
        <v>3347</v>
      </c>
      <c r="U286">
        <v>808</v>
      </c>
      <c r="V286">
        <v>50</v>
      </c>
      <c r="W286">
        <v>129.96</v>
      </c>
      <c r="X286">
        <v>2802800</v>
      </c>
      <c r="Y286">
        <v>6323.9</v>
      </c>
      <c r="Z286">
        <v>3648</v>
      </c>
      <c r="AB286">
        <v>1092</v>
      </c>
      <c r="AC286">
        <v>25</v>
      </c>
      <c r="AH286">
        <v>1092</v>
      </c>
      <c r="AI286">
        <v>50</v>
      </c>
    </row>
    <row r="287" spans="2:39" x14ac:dyDescent="0.25">
      <c r="B287">
        <v>525</v>
      </c>
      <c r="C287">
        <v>25</v>
      </c>
      <c r="D287">
        <v>142.18</v>
      </c>
      <c r="E287">
        <v>1858100</v>
      </c>
      <c r="F287">
        <v>5167.8999999999996</v>
      </c>
      <c r="G287">
        <v>4952.3999999999996</v>
      </c>
      <c r="H287">
        <v>525</v>
      </c>
      <c r="I287">
        <v>50</v>
      </c>
      <c r="J287">
        <v>307.7</v>
      </c>
      <c r="K287">
        <v>1608200</v>
      </c>
      <c r="L287">
        <v>4477.2</v>
      </c>
      <c r="M287">
        <v>5313.5</v>
      </c>
      <c r="O287">
        <v>810</v>
      </c>
      <c r="P287">
        <v>25</v>
      </c>
      <c r="Q287">
        <v>64.927000000000007</v>
      </c>
      <c r="R287">
        <v>2899800</v>
      </c>
      <c r="S287">
        <v>6772.8</v>
      </c>
      <c r="T287">
        <v>3347.5</v>
      </c>
      <c r="U287">
        <v>810</v>
      </c>
      <c r="V287">
        <v>50</v>
      </c>
      <c r="W287">
        <v>129.51</v>
      </c>
      <c r="X287">
        <v>2810100</v>
      </c>
      <c r="Y287">
        <v>6332.9</v>
      </c>
      <c r="Z287">
        <v>3645.8</v>
      </c>
      <c r="AB287">
        <v>1095</v>
      </c>
      <c r="AC287">
        <v>25</v>
      </c>
      <c r="AH287">
        <v>1095</v>
      </c>
      <c r="AI287">
        <v>50</v>
      </c>
    </row>
    <row r="288" spans="2:39" x14ac:dyDescent="0.25">
      <c r="B288">
        <v>526</v>
      </c>
      <c r="C288">
        <v>25</v>
      </c>
      <c r="D288">
        <v>141.33000000000001</v>
      </c>
      <c r="E288">
        <v>1863000</v>
      </c>
      <c r="F288">
        <v>5177.3</v>
      </c>
      <c r="G288">
        <v>4922.5</v>
      </c>
      <c r="H288">
        <v>526</v>
      </c>
      <c r="I288">
        <v>50</v>
      </c>
      <c r="J288">
        <v>306.2</v>
      </c>
      <c r="K288">
        <v>1613500</v>
      </c>
      <c r="L288">
        <v>4487.3</v>
      </c>
      <c r="M288">
        <v>5306.1</v>
      </c>
      <c r="O288">
        <v>812</v>
      </c>
      <c r="P288">
        <v>25</v>
      </c>
      <c r="Q288">
        <v>64.725999999999999</v>
      </c>
      <c r="R288">
        <v>2906500</v>
      </c>
      <c r="S288">
        <v>6781.1</v>
      </c>
      <c r="T288">
        <v>3348</v>
      </c>
      <c r="U288">
        <v>812</v>
      </c>
      <c r="V288">
        <v>50</v>
      </c>
      <c r="W288">
        <v>129.06</v>
      </c>
      <c r="X288">
        <v>2817400</v>
      </c>
      <c r="Y288">
        <v>6341.9</v>
      </c>
      <c r="Z288">
        <v>3643.6</v>
      </c>
      <c r="AB288">
        <v>1098</v>
      </c>
      <c r="AC288">
        <v>25</v>
      </c>
      <c r="AH288">
        <v>1098</v>
      </c>
      <c r="AI288">
        <v>50</v>
      </c>
    </row>
    <row r="289" spans="2:35" x14ac:dyDescent="0.25">
      <c r="B289">
        <v>527</v>
      </c>
      <c r="C289">
        <v>25</v>
      </c>
      <c r="D289">
        <v>140.5</v>
      </c>
      <c r="E289">
        <v>1867900</v>
      </c>
      <c r="F289">
        <v>5186.6000000000004</v>
      </c>
      <c r="G289">
        <v>4893.3</v>
      </c>
      <c r="H289">
        <v>527</v>
      </c>
      <c r="I289">
        <v>50</v>
      </c>
      <c r="J289">
        <v>304.72000000000003</v>
      </c>
      <c r="K289">
        <v>1618800</v>
      </c>
      <c r="L289">
        <v>4497.3999999999996</v>
      </c>
      <c r="M289">
        <v>5298.5</v>
      </c>
      <c r="O289">
        <v>814</v>
      </c>
      <c r="P289">
        <v>25</v>
      </c>
      <c r="Q289">
        <v>64.527000000000001</v>
      </c>
      <c r="R289">
        <v>2913200</v>
      </c>
      <c r="S289">
        <v>6789.3</v>
      </c>
      <c r="T289">
        <v>3348.5</v>
      </c>
      <c r="U289">
        <v>814</v>
      </c>
      <c r="V289">
        <v>50</v>
      </c>
      <c r="W289">
        <v>128.61000000000001</v>
      </c>
      <c r="X289">
        <v>2824600</v>
      </c>
      <c r="Y289">
        <v>6350.9</v>
      </c>
      <c r="Z289">
        <v>3641.6</v>
      </c>
      <c r="AB289">
        <v>1101</v>
      </c>
      <c r="AC289">
        <v>25</v>
      </c>
      <c r="AH289">
        <v>1101</v>
      </c>
      <c r="AI289">
        <v>50</v>
      </c>
    </row>
    <row r="290" spans="2:35" x14ac:dyDescent="0.25">
      <c r="B290">
        <v>528</v>
      </c>
      <c r="C290">
        <v>25</v>
      </c>
      <c r="D290">
        <v>139.68</v>
      </c>
      <c r="E290">
        <v>1872800</v>
      </c>
      <c r="F290">
        <v>5195.8</v>
      </c>
      <c r="G290">
        <v>4864.8</v>
      </c>
      <c r="H290">
        <v>528</v>
      </c>
      <c r="I290">
        <v>50</v>
      </c>
      <c r="J290">
        <v>303.25</v>
      </c>
      <c r="K290">
        <v>1624100</v>
      </c>
      <c r="L290">
        <v>4507.3999999999996</v>
      </c>
      <c r="M290">
        <v>5290.8</v>
      </c>
      <c r="O290">
        <v>816</v>
      </c>
      <c r="P290">
        <v>25</v>
      </c>
      <c r="Q290">
        <v>64.328999999999994</v>
      </c>
      <c r="R290">
        <v>2919900</v>
      </c>
      <c r="S290">
        <v>6797.5</v>
      </c>
      <c r="T290">
        <v>3349.1</v>
      </c>
      <c r="U290">
        <v>816</v>
      </c>
      <c r="V290">
        <v>50</v>
      </c>
      <c r="W290">
        <v>128.16999999999999</v>
      </c>
      <c r="X290">
        <v>2831900</v>
      </c>
      <c r="Y290">
        <v>6359.8</v>
      </c>
      <c r="Z290">
        <v>3639.5</v>
      </c>
      <c r="AB290">
        <v>1104</v>
      </c>
      <c r="AC290">
        <v>25</v>
      </c>
      <c r="AH290">
        <v>1104</v>
      </c>
      <c r="AI290">
        <v>50</v>
      </c>
    </row>
    <row r="291" spans="2:35" x14ac:dyDescent="0.25">
      <c r="B291">
        <v>529</v>
      </c>
      <c r="C291">
        <v>25</v>
      </c>
      <c r="D291">
        <v>138.87</v>
      </c>
      <c r="E291">
        <v>1877600</v>
      </c>
      <c r="F291">
        <v>5205</v>
      </c>
      <c r="G291">
        <v>4836.8999999999996</v>
      </c>
      <c r="H291">
        <v>529</v>
      </c>
      <c r="I291">
        <v>50</v>
      </c>
      <c r="J291">
        <v>301.77999999999997</v>
      </c>
      <c r="K291">
        <v>1629400</v>
      </c>
      <c r="L291">
        <v>4517.3999999999996</v>
      </c>
      <c r="M291">
        <v>5282.8</v>
      </c>
      <c r="O291">
        <v>818</v>
      </c>
      <c r="P291">
        <v>25</v>
      </c>
      <c r="Q291">
        <v>64.132000000000005</v>
      </c>
      <c r="R291">
        <v>2926600</v>
      </c>
      <c r="S291">
        <v>6805.7</v>
      </c>
      <c r="T291">
        <v>3349.7</v>
      </c>
      <c r="U291">
        <v>818</v>
      </c>
      <c r="V291">
        <v>50</v>
      </c>
      <c r="W291">
        <v>127.73</v>
      </c>
      <c r="X291">
        <v>2839200</v>
      </c>
      <c r="Y291">
        <v>6368.7</v>
      </c>
      <c r="Z291">
        <v>3637.6</v>
      </c>
      <c r="AB291">
        <v>1107</v>
      </c>
      <c r="AC291">
        <v>25</v>
      </c>
      <c r="AH291">
        <v>1107</v>
      </c>
      <c r="AI291">
        <v>50</v>
      </c>
    </row>
    <row r="292" spans="2:35" x14ac:dyDescent="0.25">
      <c r="B292">
        <v>530</v>
      </c>
      <c r="C292">
        <v>25</v>
      </c>
      <c r="D292">
        <v>138.08000000000001</v>
      </c>
      <c r="E292">
        <v>1882500</v>
      </c>
      <c r="F292">
        <v>5214.1000000000004</v>
      </c>
      <c r="G292">
        <v>4809.6000000000004</v>
      </c>
      <c r="H292">
        <v>530</v>
      </c>
      <c r="I292">
        <v>50</v>
      </c>
      <c r="J292">
        <v>300.33</v>
      </c>
      <c r="K292">
        <v>1634600</v>
      </c>
      <c r="L292">
        <v>4527.3999999999996</v>
      </c>
      <c r="M292">
        <v>5274.6</v>
      </c>
      <c r="O292">
        <v>820</v>
      </c>
      <c r="P292">
        <v>25</v>
      </c>
      <c r="Q292">
        <v>63.936999999999998</v>
      </c>
      <c r="R292">
        <v>2933300</v>
      </c>
      <c r="S292">
        <v>6813.9</v>
      </c>
      <c r="T292">
        <v>3350.3</v>
      </c>
      <c r="U292">
        <v>820</v>
      </c>
      <c r="V292">
        <v>50</v>
      </c>
      <c r="W292">
        <v>127.3</v>
      </c>
      <c r="X292">
        <v>2846500</v>
      </c>
      <c r="Y292">
        <v>6377.6</v>
      </c>
      <c r="Z292">
        <v>3635.7</v>
      </c>
      <c r="AB292">
        <v>1110</v>
      </c>
      <c r="AC292">
        <v>25</v>
      </c>
      <c r="AH292">
        <v>1110</v>
      </c>
      <c r="AI292">
        <v>50</v>
      </c>
    </row>
    <row r="293" spans="2:35" x14ac:dyDescent="0.25">
      <c r="B293">
        <v>531</v>
      </c>
      <c r="C293">
        <v>25</v>
      </c>
      <c r="D293">
        <v>137.30000000000001</v>
      </c>
      <c r="E293">
        <v>1887300</v>
      </c>
      <c r="F293">
        <v>5223.2</v>
      </c>
      <c r="G293">
        <v>4783</v>
      </c>
      <c r="H293">
        <v>531</v>
      </c>
      <c r="I293">
        <v>50</v>
      </c>
      <c r="J293">
        <v>298.88</v>
      </c>
      <c r="K293">
        <v>1639900</v>
      </c>
      <c r="L293">
        <v>4537.3</v>
      </c>
      <c r="M293">
        <v>5266.2</v>
      </c>
      <c r="O293">
        <v>822</v>
      </c>
      <c r="P293">
        <v>25</v>
      </c>
      <c r="Q293">
        <v>63.743000000000002</v>
      </c>
      <c r="R293">
        <v>2940000</v>
      </c>
      <c r="S293">
        <v>6822.1</v>
      </c>
      <c r="T293">
        <v>3350.9</v>
      </c>
      <c r="U293">
        <v>822</v>
      </c>
      <c r="V293">
        <v>50</v>
      </c>
      <c r="W293">
        <v>126.87</v>
      </c>
      <c r="X293">
        <v>2853700</v>
      </c>
      <c r="Y293">
        <v>6386.5</v>
      </c>
      <c r="Z293">
        <v>3633.9</v>
      </c>
      <c r="AB293">
        <v>1113</v>
      </c>
      <c r="AC293">
        <v>25</v>
      </c>
      <c r="AH293">
        <v>1113</v>
      </c>
      <c r="AI293">
        <v>50</v>
      </c>
    </row>
    <row r="294" spans="2:35" x14ac:dyDescent="0.25">
      <c r="B294">
        <v>532</v>
      </c>
      <c r="C294">
        <v>25</v>
      </c>
      <c r="D294">
        <v>136.53</v>
      </c>
      <c r="E294">
        <v>1892000</v>
      </c>
      <c r="F294">
        <v>5232.1000000000004</v>
      </c>
      <c r="G294">
        <v>4756.8999999999996</v>
      </c>
      <c r="H294">
        <v>532</v>
      </c>
      <c r="I294">
        <v>50</v>
      </c>
      <c r="J294">
        <v>297.44</v>
      </c>
      <c r="K294">
        <v>1645200</v>
      </c>
      <c r="L294">
        <v>4547.2</v>
      </c>
      <c r="M294">
        <v>5257.6</v>
      </c>
      <c r="O294">
        <v>824</v>
      </c>
      <c r="P294">
        <v>25</v>
      </c>
      <c r="Q294">
        <v>63.551000000000002</v>
      </c>
      <c r="R294">
        <v>2946700</v>
      </c>
      <c r="S294">
        <v>6830.2</v>
      </c>
      <c r="T294">
        <v>3351.6</v>
      </c>
      <c r="U294">
        <v>824</v>
      </c>
      <c r="V294">
        <v>50</v>
      </c>
      <c r="W294">
        <v>126.44</v>
      </c>
      <c r="X294">
        <v>2861000</v>
      </c>
      <c r="Y294">
        <v>6395.3</v>
      </c>
      <c r="Z294">
        <v>3632.2</v>
      </c>
      <c r="AB294">
        <v>1116</v>
      </c>
      <c r="AC294">
        <v>25</v>
      </c>
      <c r="AH294">
        <v>1116</v>
      </c>
      <c r="AI294">
        <v>50</v>
      </c>
    </row>
    <row r="295" spans="2:35" x14ac:dyDescent="0.25">
      <c r="B295">
        <v>533</v>
      </c>
      <c r="C295">
        <v>25</v>
      </c>
      <c r="D295">
        <v>135.77000000000001</v>
      </c>
      <c r="E295">
        <v>1896800</v>
      </c>
      <c r="F295">
        <v>5241</v>
      </c>
      <c r="G295">
        <v>4731.3999999999996</v>
      </c>
      <c r="H295">
        <v>533</v>
      </c>
      <c r="I295">
        <v>50</v>
      </c>
      <c r="J295">
        <v>296.01</v>
      </c>
      <c r="K295">
        <v>1650400</v>
      </c>
      <c r="L295">
        <v>4557.1000000000004</v>
      </c>
      <c r="M295">
        <v>5248.9</v>
      </c>
      <c r="O295">
        <v>826</v>
      </c>
      <c r="P295">
        <v>25</v>
      </c>
      <c r="Q295">
        <v>63.36</v>
      </c>
      <c r="R295">
        <v>2953400</v>
      </c>
      <c r="S295">
        <v>6838.3</v>
      </c>
      <c r="T295">
        <v>3352.3</v>
      </c>
      <c r="U295">
        <v>826</v>
      </c>
      <c r="V295">
        <v>50</v>
      </c>
      <c r="W295">
        <v>126.02</v>
      </c>
      <c r="X295">
        <v>2868300</v>
      </c>
      <c r="Y295">
        <v>6404.1</v>
      </c>
      <c r="Z295">
        <v>3630.5</v>
      </c>
      <c r="AB295">
        <v>1119</v>
      </c>
      <c r="AC295">
        <v>25</v>
      </c>
      <c r="AH295">
        <v>1119</v>
      </c>
      <c r="AI295">
        <v>50</v>
      </c>
    </row>
    <row r="296" spans="2:35" x14ac:dyDescent="0.25">
      <c r="B296">
        <v>534</v>
      </c>
      <c r="C296">
        <v>25</v>
      </c>
      <c r="D296">
        <v>135.03</v>
      </c>
      <c r="E296">
        <v>1901500</v>
      </c>
      <c r="F296">
        <v>5249.9</v>
      </c>
      <c r="G296">
        <v>4706.3999999999996</v>
      </c>
      <c r="H296">
        <v>534</v>
      </c>
      <c r="I296">
        <v>50</v>
      </c>
      <c r="J296">
        <v>294.58999999999997</v>
      </c>
      <c r="K296">
        <v>1655700</v>
      </c>
      <c r="L296">
        <v>4566.8999999999996</v>
      </c>
      <c r="M296">
        <v>5240</v>
      </c>
      <c r="O296">
        <v>828</v>
      </c>
      <c r="P296">
        <v>25</v>
      </c>
      <c r="Q296">
        <v>63.170999999999999</v>
      </c>
      <c r="R296">
        <v>2960100</v>
      </c>
      <c r="S296">
        <v>6846.4</v>
      </c>
      <c r="T296">
        <v>3353.1</v>
      </c>
      <c r="U296">
        <v>828</v>
      </c>
      <c r="V296">
        <v>50</v>
      </c>
      <c r="W296">
        <v>125.6</v>
      </c>
      <c r="X296">
        <v>2875500</v>
      </c>
      <c r="Y296">
        <v>6412.9</v>
      </c>
      <c r="Z296">
        <v>3628.8</v>
      </c>
      <c r="AB296">
        <v>1122</v>
      </c>
      <c r="AC296">
        <v>25</v>
      </c>
      <c r="AH296">
        <v>1122</v>
      </c>
      <c r="AI296">
        <v>50</v>
      </c>
    </row>
    <row r="297" spans="2:35" x14ac:dyDescent="0.25">
      <c r="B297">
        <v>535</v>
      </c>
      <c r="C297">
        <v>25</v>
      </c>
      <c r="D297">
        <v>134.30000000000001</v>
      </c>
      <c r="E297">
        <v>1906200</v>
      </c>
      <c r="F297">
        <v>5258.7</v>
      </c>
      <c r="G297">
        <v>4682</v>
      </c>
      <c r="H297">
        <v>535</v>
      </c>
      <c r="I297">
        <v>50</v>
      </c>
      <c r="J297">
        <v>293.18</v>
      </c>
      <c r="K297">
        <v>1660900</v>
      </c>
      <c r="L297">
        <v>4576.7</v>
      </c>
      <c r="M297">
        <v>5230.8999999999996</v>
      </c>
      <c r="O297">
        <v>830</v>
      </c>
      <c r="P297">
        <v>25</v>
      </c>
      <c r="Q297">
        <v>62.982999999999997</v>
      </c>
      <c r="R297">
        <v>2966800</v>
      </c>
      <c r="S297">
        <v>6854.5</v>
      </c>
      <c r="T297">
        <v>3353.9</v>
      </c>
      <c r="U297">
        <v>830</v>
      </c>
      <c r="V297">
        <v>50</v>
      </c>
      <c r="W297">
        <v>125.19</v>
      </c>
      <c r="X297">
        <v>2882800</v>
      </c>
      <c r="Y297">
        <v>6421.6</v>
      </c>
      <c r="Z297">
        <v>3627.3</v>
      </c>
      <c r="AB297">
        <v>1125</v>
      </c>
      <c r="AC297">
        <v>25</v>
      </c>
      <c r="AH297">
        <v>1125</v>
      </c>
      <c r="AI297">
        <v>50</v>
      </c>
    </row>
    <row r="298" spans="2:35" x14ac:dyDescent="0.25">
      <c r="B298">
        <v>536</v>
      </c>
      <c r="C298">
        <v>25</v>
      </c>
      <c r="D298">
        <v>133.58000000000001</v>
      </c>
      <c r="E298">
        <v>1910900</v>
      </c>
      <c r="F298">
        <v>5267.4</v>
      </c>
      <c r="G298">
        <v>4658</v>
      </c>
      <c r="H298">
        <v>536</v>
      </c>
      <c r="I298">
        <v>50</v>
      </c>
      <c r="J298">
        <v>291.77999999999997</v>
      </c>
      <c r="K298">
        <v>1666100</v>
      </c>
      <c r="L298">
        <v>4586.5</v>
      </c>
      <c r="M298">
        <v>5221.7</v>
      </c>
      <c r="O298">
        <v>832</v>
      </c>
      <c r="P298">
        <v>25</v>
      </c>
      <c r="Q298">
        <v>62.795999999999999</v>
      </c>
      <c r="R298">
        <v>2973500</v>
      </c>
      <c r="S298">
        <v>6862.6</v>
      </c>
      <c r="T298">
        <v>3354.7</v>
      </c>
      <c r="U298">
        <v>832</v>
      </c>
      <c r="V298">
        <v>50</v>
      </c>
      <c r="W298">
        <v>124.77</v>
      </c>
      <c r="X298">
        <v>2890000</v>
      </c>
      <c r="Y298">
        <v>6430.3</v>
      </c>
      <c r="Z298">
        <v>3625.7</v>
      </c>
      <c r="AB298">
        <v>1128</v>
      </c>
      <c r="AC298">
        <v>25</v>
      </c>
      <c r="AH298">
        <v>1128</v>
      </c>
      <c r="AI298">
        <v>50</v>
      </c>
    </row>
    <row r="299" spans="2:35" x14ac:dyDescent="0.25">
      <c r="B299">
        <v>537</v>
      </c>
      <c r="C299">
        <v>25</v>
      </c>
      <c r="D299">
        <v>132.86000000000001</v>
      </c>
      <c r="E299">
        <v>1915500</v>
      </c>
      <c r="F299">
        <v>5276.1</v>
      </c>
      <c r="G299">
        <v>4634.6000000000004</v>
      </c>
      <c r="H299">
        <v>537</v>
      </c>
      <c r="I299">
        <v>50</v>
      </c>
      <c r="J299">
        <v>290.39</v>
      </c>
      <c r="K299">
        <v>1671400</v>
      </c>
      <c r="L299">
        <v>4596.2</v>
      </c>
      <c r="M299">
        <v>5212.3999999999996</v>
      </c>
      <c r="O299">
        <v>834</v>
      </c>
      <c r="P299">
        <v>25</v>
      </c>
      <c r="Q299">
        <v>62.610999999999997</v>
      </c>
      <c r="R299">
        <v>2980200</v>
      </c>
      <c r="S299">
        <v>6870.7</v>
      </c>
      <c r="T299">
        <v>3355.5</v>
      </c>
      <c r="U299">
        <v>834</v>
      </c>
      <c r="V299">
        <v>50</v>
      </c>
      <c r="W299">
        <v>124.36</v>
      </c>
      <c r="X299">
        <v>2897300</v>
      </c>
      <c r="Y299">
        <v>6439</v>
      </c>
      <c r="Z299">
        <v>3624.3</v>
      </c>
      <c r="AB299">
        <v>1131</v>
      </c>
      <c r="AC299">
        <v>25</v>
      </c>
      <c r="AH299">
        <v>1131</v>
      </c>
      <c r="AI299">
        <v>50</v>
      </c>
    </row>
    <row r="300" spans="2:35" x14ac:dyDescent="0.25">
      <c r="B300">
        <v>538</v>
      </c>
      <c r="C300">
        <v>25</v>
      </c>
      <c r="D300">
        <v>132.16999999999999</v>
      </c>
      <c r="E300">
        <v>1920100</v>
      </c>
      <c r="F300">
        <v>5284.7</v>
      </c>
      <c r="G300">
        <v>4611.7</v>
      </c>
      <c r="H300">
        <v>538</v>
      </c>
      <c r="I300">
        <v>50</v>
      </c>
      <c r="J300">
        <v>289</v>
      </c>
      <c r="K300">
        <v>1676600</v>
      </c>
      <c r="L300">
        <v>4605.8999999999996</v>
      </c>
      <c r="M300">
        <v>5202.8999999999996</v>
      </c>
      <c r="O300">
        <v>836</v>
      </c>
      <c r="P300">
        <v>25</v>
      </c>
      <c r="Q300">
        <v>62.426000000000002</v>
      </c>
      <c r="R300">
        <v>2986900</v>
      </c>
      <c r="S300">
        <v>6878.7</v>
      </c>
      <c r="T300">
        <v>3356.4</v>
      </c>
      <c r="U300">
        <v>836</v>
      </c>
      <c r="V300">
        <v>50</v>
      </c>
      <c r="W300">
        <v>123.96</v>
      </c>
      <c r="X300">
        <v>2904500</v>
      </c>
      <c r="Y300">
        <v>6447.7</v>
      </c>
      <c r="Z300">
        <v>3622.9</v>
      </c>
      <c r="AB300">
        <v>1134</v>
      </c>
      <c r="AC300">
        <v>25</v>
      </c>
      <c r="AH300">
        <v>1134</v>
      </c>
      <c r="AI300">
        <v>50</v>
      </c>
    </row>
    <row r="301" spans="2:35" x14ac:dyDescent="0.25">
      <c r="B301">
        <v>539</v>
      </c>
      <c r="C301">
        <v>25</v>
      </c>
      <c r="D301">
        <v>131.47999999999999</v>
      </c>
      <c r="E301">
        <v>1924700</v>
      </c>
      <c r="F301">
        <v>5293.2</v>
      </c>
      <c r="G301">
        <v>4589.3</v>
      </c>
      <c r="H301">
        <v>539</v>
      </c>
      <c r="I301">
        <v>50</v>
      </c>
      <c r="J301">
        <v>287.63</v>
      </c>
      <c r="K301">
        <v>1681800</v>
      </c>
      <c r="L301">
        <v>4615.5</v>
      </c>
      <c r="M301">
        <v>5193.3</v>
      </c>
      <c r="O301">
        <v>838</v>
      </c>
      <c r="P301">
        <v>25</v>
      </c>
      <c r="Q301">
        <v>62.244</v>
      </c>
      <c r="R301">
        <v>2993700</v>
      </c>
      <c r="S301">
        <v>6886.7</v>
      </c>
      <c r="T301">
        <v>3357.3</v>
      </c>
      <c r="U301">
        <v>838</v>
      </c>
      <c r="V301">
        <v>50</v>
      </c>
      <c r="W301">
        <v>123.56</v>
      </c>
      <c r="X301">
        <v>2911800</v>
      </c>
      <c r="Y301">
        <v>6456.4</v>
      </c>
      <c r="Z301">
        <v>3621.5</v>
      </c>
      <c r="AB301">
        <v>1137</v>
      </c>
      <c r="AC301">
        <v>25</v>
      </c>
      <c r="AH301">
        <v>1137</v>
      </c>
      <c r="AI301">
        <v>50</v>
      </c>
    </row>
    <row r="302" spans="2:35" x14ac:dyDescent="0.25">
      <c r="B302">
        <v>540</v>
      </c>
      <c r="C302">
        <v>25</v>
      </c>
      <c r="D302">
        <v>130.80000000000001</v>
      </c>
      <c r="E302">
        <v>1929300</v>
      </c>
      <c r="F302">
        <v>5301.7</v>
      </c>
      <c r="G302">
        <v>4567.3</v>
      </c>
      <c r="H302">
        <v>540</v>
      </c>
      <c r="I302">
        <v>50</v>
      </c>
      <c r="J302">
        <v>286.27</v>
      </c>
      <c r="K302">
        <v>1686900</v>
      </c>
      <c r="L302">
        <v>4625.2</v>
      </c>
      <c r="M302">
        <v>5183.5</v>
      </c>
      <c r="O302">
        <v>840</v>
      </c>
      <c r="P302">
        <v>25</v>
      </c>
      <c r="Q302">
        <v>62.061999999999998</v>
      </c>
      <c r="R302">
        <v>3000400</v>
      </c>
      <c r="S302">
        <v>6894.7</v>
      </c>
      <c r="T302">
        <v>3358.2</v>
      </c>
      <c r="U302">
        <v>840</v>
      </c>
      <c r="V302">
        <v>50</v>
      </c>
      <c r="W302">
        <v>123.16</v>
      </c>
      <c r="X302">
        <v>2919000</v>
      </c>
      <c r="Y302">
        <v>6465</v>
      </c>
      <c r="Z302">
        <v>3620.2</v>
      </c>
      <c r="AB302">
        <v>1140</v>
      </c>
      <c r="AC302">
        <v>25</v>
      </c>
      <c r="AH302">
        <v>1140</v>
      </c>
      <c r="AI302">
        <v>50</v>
      </c>
    </row>
    <row r="303" spans="2:35" x14ac:dyDescent="0.25">
      <c r="B303">
        <v>541</v>
      </c>
      <c r="C303">
        <v>25</v>
      </c>
      <c r="D303">
        <v>130.13</v>
      </c>
      <c r="E303">
        <v>1933900</v>
      </c>
      <c r="F303">
        <v>5310.1</v>
      </c>
      <c r="G303">
        <v>4545.8</v>
      </c>
      <c r="H303">
        <v>541</v>
      </c>
      <c r="I303">
        <v>50</v>
      </c>
      <c r="J303">
        <v>284.91000000000003</v>
      </c>
      <c r="K303">
        <v>1692100</v>
      </c>
      <c r="L303">
        <v>4634.7</v>
      </c>
      <c r="M303">
        <v>5173.6000000000004</v>
      </c>
      <c r="O303">
        <v>842</v>
      </c>
      <c r="P303">
        <v>25</v>
      </c>
      <c r="Q303">
        <v>61.881999999999998</v>
      </c>
      <c r="R303">
        <v>3007100</v>
      </c>
      <c r="S303">
        <v>6902.7</v>
      </c>
      <c r="T303">
        <v>3359.1</v>
      </c>
      <c r="U303">
        <v>842</v>
      </c>
      <c r="V303">
        <v>50</v>
      </c>
      <c r="W303">
        <v>122.76</v>
      </c>
      <c r="X303">
        <v>2926300</v>
      </c>
      <c r="Y303">
        <v>6473.6</v>
      </c>
      <c r="Z303">
        <v>3619</v>
      </c>
      <c r="AB303">
        <v>1143</v>
      </c>
      <c r="AC303">
        <v>25</v>
      </c>
      <c r="AH303">
        <v>1143</v>
      </c>
      <c r="AI303">
        <v>50</v>
      </c>
    </row>
    <row r="304" spans="2:35" x14ac:dyDescent="0.25">
      <c r="B304">
        <v>542</v>
      </c>
      <c r="C304">
        <v>25</v>
      </c>
      <c r="D304">
        <v>129.47</v>
      </c>
      <c r="E304">
        <v>1938400</v>
      </c>
      <c r="F304">
        <v>5318.5</v>
      </c>
      <c r="G304">
        <v>4524.7</v>
      </c>
      <c r="H304">
        <v>542</v>
      </c>
      <c r="I304">
        <v>50</v>
      </c>
      <c r="J304">
        <v>283.57</v>
      </c>
      <c r="K304">
        <v>1697300</v>
      </c>
      <c r="L304">
        <v>4644.3</v>
      </c>
      <c r="M304">
        <v>5163.7</v>
      </c>
      <c r="O304">
        <v>844</v>
      </c>
      <c r="P304">
        <v>25</v>
      </c>
      <c r="Q304">
        <v>61.703000000000003</v>
      </c>
      <c r="R304">
        <v>3013800</v>
      </c>
      <c r="S304">
        <v>6910.7</v>
      </c>
      <c r="T304">
        <v>3360.1</v>
      </c>
      <c r="U304">
        <v>844</v>
      </c>
      <c r="V304">
        <v>50</v>
      </c>
      <c r="W304">
        <v>122.37</v>
      </c>
      <c r="X304">
        <v>2933500</v>
      </c>
      <c r="Y304">
        <v>6482.2</v>
      </c>
      <c r="Z304">
        <v>3617.8</v>
      </c>
      <c r="AB304">
        <v>1146</v>
      </c>
      <c r="AC304">
        <v>25</v>
      </c>
      <c r="AH304">
        <v>1146</v>
      </c>
      <c r="AI304">
        <v>50</v>
      </c>
    </row>
    <row r="305" spans="2:35" x14ac:dyDescent="0.25">
      <c r="B305">
        <v>543</v>
      </c>
      <c r="C305">
        <v>25</v>
      </c>
      <c r="D305">
        <v>128.82</v>
      </c>
      <c r="E305">
        <v>1942900</v>
      </c>
      <c r="F305">
        <v>5326.8</v>
      </c>
      <c r="G305">
        <v>4504</v>
      </c>
      <c r="H305">
        <v>543</v>
      </c>
      <c r="I305">
        <v>50</v>
      </c>
      <c r="J305">
        <v>282.23</v>
      </c>
      <c r="K305">
        <v>1702500</v>
      </c>
      <c r="L305">
        <v>4653.8</v>
      </c>
      <c r="M305">
        <v>5153.6000000000004</v>
      </c>
      <c r="O305">
        <v>846</v>
      </c>
      <c r="P305">
        <v>25</v>
      </c>
      <c r="Q305">
        <v>61.524999999999999</v>
      </c>
      <c r="R305">
        <v>3020500</v>
      </c>
      <c r="S305">
        <v>6918.6</v>
      </c>
      <c r="T305">
        <v>3361.1</v>
      </c>
      <c r="U305">
        <v>846</v>
      </c>
      <c r="V305">
        <v>50</v>
      </c>
      <c r="W305">
        <v>121.98</v>
      </c>
      <c r="X305">
        <v>2940700</v>
      </c>
      <c r="Y305">
        <v>6490.8</v>
      </c>
      <c r="Z305">
        <v>3616.7</v>
      </c>
      <c r="AB305">
        <v>1149</v>
      </c>
      <c r="AC305">
        <v>25</v>
      </c>
      <c r="AH305">
        <v>1149</v>
      </c>
      <c r="AI305">
        <v>50</v>
      </c>
    </row>
    <row r="306" spans="2:35" x14ac:dyDescent="0.25">
      <c r="B306">
        <v>544</v>
      </c>
      <c r="C306">
        <v>25</v>
      </c>
      <c r="D306">
        <v>128.18</v>
      </c>
      <c r="E306">
        <v>1947400</v>
      </c>
      <c r="F306">
        <v>5335.1</v>
      </c>
      <c r="G306">
        <v>4483.8</v>
      </c>
      <c r="H306">
        <v>544</v>
      </c>
      <c r="I306">
        <v>50</v>
      </c>
      <c r="J306">
        <v>280.91000000000003</v>
      </c>
      <c r="K306">
        <v>1707600</v>
      </c>
      <c r="L306">
        <v>4663.3</v>
      </c>
      <c r="M306">
        <v>5143.3999999999996</v>
      </c>
      <c r="O306">
        <v>848</v>
      </c>
      <c r="P306">
        <v>25</v>
      </c>
      <c r="Q306">
        <v>61.347999999999999</v>
      </c>
      <c r="R306">
        <v>3027300</v>
      </c>
      <c r="S306">
        <v>6926.6</v>
      </c>
      <c r="T306">
        <v>3362.1</v>
      </c>
      <c r="U306">
        <v>848</v>
      </c>
      <c r="V306">
        <v>50</v>
      </c>
      <c r="W306">
        <v>121.59</v>
      </c>
      <c r="X306">
        <v>2948000</v>
      </c>
      <c r="Y306">
        <v>6499.3</v>
      </c>
      <c r="Z306">
        <v>3615.6</v>
      </c>
      <c r="AB306">
        <v>1152</v>
      </c>
      <c r="AC306">
        <v>25</v>
      </c>
      <c r="AH306">
        <v>1152</v>
      </c>
      <c r="AI306">
        <v>50</v>
      </c>
    </row>
    <row r="307" spans="2:35" x14ac:dyDescent="0.25">
      <c r="B307">
        <v>545</v>
      </c>
      <c r="C307">
        <v>25</v>
      </c>
      <c r="D307">
        <v>127.55</v>
      </c>
      <c r="E307">
        <v>1951900</v>
      </c>
      <c r="F307">
        <v>5343.3</v>
      </c>
      <c r="G307">
        <v>4464</v>
      </c>
      <c r="H307">
        <v>545</v>
      </c>
      <c r="I307">
        <v>50</v>
      </c>
      <c r="J307">
        <v>279.58999999999997</v>
      </c>
      <c r="K307">
        <v>1712700</v>
      </c>
      <c r="L307">
        <v>4672.7</v>
      </c>
      <c r="M307">
        <v>5133.2</v>
      </c>
      <c r="O307">
        <v>850</v>
      </c>
      <c r="P307">
        <v>25</v>
      </c>
      <c r="Q307">
        <v>61.173000000000002</v>
      </c>
      <c r="R307">
        <v>3034000</v>
      </c>
      <c r="S307">
        <v>6934.5</v>
      </c>
      <c r="T307">
        <v>3363.2</v>
      </c>
      <c r="U307">
        <v>850</v>
      </c>
      <c r="V307">
        <v>50</v>
      </c>
      <c r="W307">
        <v>121.21</v>
      </c>
      <c r="X307">
        <v>2955200</v>
      </c>
      <c r="Y307">
        <v>6507.8</v>
      </c>
      <c r="Z307">
        <v>3614.5</v>
      </c>
      <c r="AB307">
        <v>1155</v>
      </c>
      <c r="AC307">
        <v>25</v>
      </c>
      <c r="AH307">
        <v>1155</v>
      </c>
      <c r="AI307">
        <v>50</v>
      </c>
    </row>
    <row r="308" spans="2:35" x14ac:dyDescent="0.25">
      <c r="B308">
        <v>546</v>
      </c>
      <c r="C308">
        <v>25</v>
      </c>
      <c r="D308">
        <v>126.93</v>
      </c>
      <c r="E308">
        <v>1956300</v>
      </c>
      <c r="F308">
        <v>5351.5</v>
      </c>
      <c r="G308">
        <v>4444.5</v>
      </c>
      <c r="H308">
        <v>546</v>
      </c>
      <c r="I308">
        <v>50</v>
      </c>
      <c r="J308">
        <v>278.27999999999997</v>
      </c>
      <c r="K308">
        <v>1717900</v>
      </c>
      <c r="L308">
        <v>4682.1000000000004</v>
      </c>
      <c r="M308">
        <v>5122.8</v>
      </c>
      <c r="O308">
        <v>852</v>
      </c>
      <c r="P308">
        <v>25</v>
      </c>
      <c r="Q308">
        <v>60.999000000000002</v>
      </c>
      <c r="R308">
        <v>3040700</v>
      </c>
      <c r="S308">
        <v>6942.4</v>
      </c>
      <c r="T308">
        <v>3364.2</v>
      </c>
      <c r="U308">
        <v>852</v>
      </c>
      <c r="V308">
        <v>50</v>
      </c>
      <c r="W308">
        <v>120.83</v>
      </c>
      <c r="X308">
        <v>2962400</v>
      </c>
      <c r="Y308">
        <v>6516.3</v>
      </c>
      <c r="Z308">
        <v>3613.5</v>
      </c>
      <c r="AB308">
        <v>1158</v>
      </c>
      <c r="AC308">
        <v>25</v>
      </c>
      <c r="AH308">
        <v>1158</v>
      </c>
      <c r="AI308">
        <v>50</v>
      </c>
    </row>
    <row r="309" spans="2:35" x14ac:dyDescent="0.25">
      <c r="B309">
        <v>547</v>
      </c>
      <c r="C309">
        <v>25</v>
      </c>
      <c r="D309">
        <v>126.31</v>
      </c>
      <c r="E309">
        <v>1960800</v>
      </c>
      <c r="F309">
        <v>5359.6</v>
      </c>
      <c r="G309">
        <v>4425.5</v>
      </c>
      <c r="H309">
        <v>547</v>
      </c>
      <c r="I309">
        <v>50</v>
      </c>
      <c r="J309">
        <v>276.99</v>
      </c>
      <c r="K309">
        <v>1723000</v>
      </c>
      <c r="L309">
        <v>4691.5</v>
      </c>
      <c r="M309">
        <v>5112.3999999999996</v>
      </c>
      <c r="O309">
        <v>854</v>
      </c>
      <c r="P309">
        <v>25</v>
      </c>
      <c r="Q309">
        <v>60.826000000000001</v>
      </c>
      <c r="R309">
        <v>3047400</v>
      </c>
      <c r="S309">
        <v>6950.3</v>
      </c>
      <c r="T309">
        <v>3365.3</v>
      </c>
      <c r="U309">
        <v>854</v>
      </c>
      <c r="V309">
        <v>50</v>
      </c>
      <c r="W309">
        <v>120.45</v>
      </c>
      <c r="X309">
        <v>2969700</v>
      </c>
      <c r="Y309">
        <v>6524.8</v>
      </c>
      <c r="Z309">
        <v>3612.6</v>
      </c>
      <c r="AB309">
        <v>1161</v>
      </c>
      <c r="AC309">
        <v>25</v>
      </c>
      <c r="AH309">
        <v>1161</v>
      </c>
      <c r="AI309">
        <v>50</v>
      </c>
    </row>
    <row r="310" spans="2:35" x14ac:dyDescent="0.25">
      <c r="B310">
        <v>548</v>
      </c>
      <c r="C310">
        <v>25</v>
      </c>
      <c r="D310">
        <v>125.71</v>
      </c>
      <c r="E310">
        <v>1965200</v>
      </c>
      <c r="F310">
        <v>5367.6</v>
      </c>
      <c r="G310">
        <v>4406.8</v>
      </c>
      <c r="H310">
        <v>548</v>
      </c>
      <c r="I310">
        <v>50</v>
      </c>
      <c r="J310">
        <v>275.7</v>
      </c>
      <c r="K310">
        <v>1728100</v>
      </c>
      <c r="L310">
        <v>4700.8</v>
      </c>
      <c r="M310">
        <v>5101.8999999999996</v>
      </c>
      <c r="O310">
        <v>856</v>
      </c>
      <c r="P310">
        <v>25</v>
      </c>
      <c r="Q310">
        <v>60.654000000000003</v>
      </c>
      <c r="R310">
        <v>3054200</v>
      </c>
      <c r="S310">
        <v>6958.2</v>
      </c>
      <c r="T310">
        <v>3366.4</v>
      </c>
      <c r="U310">
        <v>856</v>
      </c>
      <c r="V310">
        <v>50</v>
      </c>
      <c r="W310">
        <v>120.08</v>
      </c>
      <c r="X310">
        <v>2976900</v>
      </c>
      <c r="Y310">
        <v>6533.2</v>
      </c>
      <c r="Z310">
        <v>3611.7</v>
      </c>
      <c r="AB310">
        <v>1164</v>
      </c>
      <c r="AC310">
        <v>25</v>
      </c>
      <c r="AH310">
        <v>1164</v>
      </c>
      <c r="AI310">
        <v>50</v>
      </c>
    </row>
    <row r="311" spans="2:35" x14ac:dyDescent="0.25">
      <c r="B311">
        <v>549</v>
      </c>
      <c r="C311">
        <v>25</v>
      </c>
      <c r="D311">
        <v>125.11</v>
      </c>
      <c r="E311">
        <v>1969600</v>
      </c>
      <c r="F311">
        <v>5375.7</v>
      </c>
      <c r="G311">
        <v>4388.5</v>
      </c>
      <c r="H311">
        <v>549</v>
      </c>
      <c r="I311">
        <v>50</v>
      </c>
      <c r="J311">
        <v>274.42</v>
      </c>
      <c r="K311">
        <v>1733200</v>
      </c>
      <c r="L311">
        <v>4710.1000000000004</v>
      </c>
      <c r="M311">
        <v>5091.3999999999996</v>
      </c>
      <c r="O311">
        <v>858</v>
      </c>
      <c r="P311">
        <v>25</v>
      </c>
      <c r="Q311">
        <v>60.482999999999997</v>
      </c>
      <c r="R311">
        <v>3060900</v>
      </c>
      <c r="S311">
        <v>6966</v>
      </c>
      <c r="T311">
        <v>3367.6</v>
      </c>
      <c r="U311">
        <v>858</v>
      </c>
      <c r="V311">
        <v>50</v>
      </c>
      <c r="W311">
        <v>119.71</v>
      </c>
      <c r="X311">
        <v>2984100</v>
      </c>
      <c r="Y311">
        <v>6541.7</v>
      </c>
      <c r="Z311">
        <v>3610.8</v>
      </c>
      <c r="AB311">
        <v>1167</v>
      </c>
      <c r="AC311">
        <v>25</v>
      </c>
      <c r="AH311">
        <v>1167</v>
      </c>
      <c r="AI311">
        <v>50</v>
      </c>
    </row>
    <row r="312" spans="2:35" x14ac:dyDescent="0.25">
      <c r="B312">
        <v>550</v>
      </c>
      <c r="C312">
        <v>25</v>
      </c>
      <c r="D312">
        <v>124.52</v>
      </c>
      <c r="E312">
        <v>1974000</v>
      </c>
      <c r="F312">
        <v>5383.6</v>
      </c>
      <c r="G312">
        <v>4370.5</v>
      </c>
      <c r="H312">
        <v>550</v>
      </c>
      <c r="I312">
        <v>50</v>
      </c>
      <c r="J312">
        <v>273.14999999999998</v>
      </c>
      <c r="K312">
        <v>1738300</v>
      </c>
      <c r="L312">
        <v>4719.3</v>
      </c>
      <c r="M312">
        <v>5080.8</v>
      </c>
      <c r="O312">
        <v>860</v>
      </c>
      <c r="P312">
        <v>25</v>
      </c>
      <c r="Q312">
        <v>60.314</v>
      </c>
      <c r="R312">
        <v>3067600</v>
      </c>
      <c r="S312">
        <v>6973.9</v>
      </c>
      <c r="T312">
        <v>3368.7</v>
      </c>
      <c r="U312">
        <v>860</v>
      </c>
      <c r="V312">
        <v>50</v>
      </c>
      <c r="W312">
        <v>119.34</v>
      </c>
      <c r="X312">
        <v>2991300</v>
      </c>
      <c r="Y312">
        <v>6550.1</v>
      </c>
      <c r="Z312">
        <v>3610</v>
      </c>
      <c r="AB312">
        <v>1170</v>
      </c>
      <c r="AC312">
        <v>25</v>
      </c>
      <c r="AH312">
        <v>1170</v>
      </c>
      <c r="AI312">
        <v>50</v>
      </c>
    </row>
    <row r="313" spans="2:35" x14ac:dyDescent="0.25">
      <c r="B313">
        <v>551</v>
      </c>
      <c r="C313">
        <v>25</v>
      </c>
      <c r="D313">
        <v>123.94</v>
      </c>
      <c r="E313">
        <v>1978300</v>
      </c>
      <c r="F313">
        <v>5391.6</v>
      </c>
      <c r="G313">
        <v>4352.8999999999996</v>
      </c>
      <c r="H313">
        <v>551</v>
      </c>
      <c r="I313">
        <v>50</v>
      </c>
      <c r="J313">
        <v>271.89999999999998</v>
      </c>
      <c r="K313">
        <v>1743300</v>
      </c>
      <c r="L313">
        <v>4728.6000000000004</v>
      </c>
      <c r="M313">
        <v>5070.1000000000004</v>
      </c>
      <c r="O313">
        <v>862</v>
      </c>
      <c r="P313">
        <v>25</v>
      </c>
      <c r="Q313">
        <v>60.145000000000003</v>
      </c>
      <c r="R313">
        <v>3074400</v>
      </c>
      <c r="S313">
        <v>6981.7</v>
      </c>
      <c r="T313">
        <v>3369.9</v>
      </c>
      <c r="U313">
        <v>862</v>
      </c>
      <c r="V313">
        <v>50</v>
      </c>
      <c r="W313">
        <v>118.97</v>
      </c>
      <c r="X313">
        <v>2998500</v>
      </c>
      <c r="Y313">
        <v>6558.5</v>
      </c>
      <c r="Z313">
        <v>3609.3</v>
      </c>
      <c r="AB313">
        <v>1173</v>
      </c>
      <c r="AC313">
        <v>25</v>
      </c>
      <c r="AH313">
        <v>1173</v>
      </c>
      <c r="AI313">
        <v>50</v>
      </c>
    </row>
    <row r="314" spans="2:35" x14ac:dyDescent="0.25">
      <c r="B314">
        <v>552</v>
      </c>
      <c r="C314">
        <v>25</v>
      </c>
      <c r="D314">
        <v>123.37</v>
      </c>
      <c r="E314">
        <v>1982700</v>
      </c>
      <c r="F314">
        <v>5399.4</v>
      </c>
      <c r="G314">
        <v>4335.7</v>
      </c>
      <c r="H314">
        <v>552</v>
      </c>
      <c r="I314">
        <v>50</v>
      </c>
      <c r="J314">
        <v>270.64999999999998</v>
      </c>
      <c r="K314">
        <v>1748400</v>
      </c>
      <c r="L314">
        <v>4737.7</v>
      </c>
      <c r="M314">
        <v>5059.3999999999996</v>
      </c>
      <c r="O314">
        <v>864</v>
      </c>
      <c r="P314">
        <v>25</v>
      </c>
      <c r="Q314">
        <v>59.978000000000002</v>
      </c>
      <c r="R314">
        <v>3081100</v>
      </c>
      <c r="S314">
        <v>6989.5</v>
      </c>
      <c r="T314">
        <v>3371.1</v>
      </c>
      <c r="U314">
        <v>864</v>
      </c>
      <c r="V314">
        <v>50</v>
      </c>
      <c r="W314">
        <v>118.61</v>
      </c>
      <c r="X314">
        <v>3005800</v>
      </c>
      <c r="Y314">
        <v>6566.8</v>
      </c>
      <c r="Z314">
        <v>3608.5</v>
      </c>
      <c r="AB314">
        <v>1176</v>
      </c>
      <c r="AC314">
        <v>25</v>
      </c>
      <c r="AH314">
        <v>1176</v>
      </c>
      <c r="AI314">
        <v>50</v>
      </c>
    </row>
    <row r="315" spans="2:35" x14ac:dyDescent="0.25">
      <c r="B315">
        <v>553</v>
      </c>
      <c r="C315">
        <v>25</v>
      </c>
      <c r="D315">
        <v>122.8</v>
      </c>
      <c r="E315">
        <v>1987000</v>
      </c>
      <c r="F315">
        <v>5407.3</v>
      </c>
      <c r="G315">
        <v>4318.7</v>
      </c>
      <c r="H315">
        <v>553</v>
      </c>
      <c r="I315">
        <v>50</v>
      </c>
      <c r="J315">
        <v>269.41000000000003</v>
      </c>
      <c r="K315">
        <v>1753500</v>
      </c>
      <c r="L315">
        <v>4746.8999999999996</v>
      </c>
      <c r="M315">
        <v>5048.6000000000004</v>
      </c>
      <c r="O315">
        <v>866</v>
      </c>
      <c r="P315">
        <v>25</v>
      </c>
      <c r="Q315">
        <v>59.811999999999998</v>
      </c>
      <c r="R315">
        <v>3087900</v>
      </c>
      <c r="S315">
        <v>6997.3</v>
      </c>
      <c r="T315">
        <v>3372.3</v>
      </c>
      <c r="U315">
        <v>866</v>
      </c>
      <c r="V315">
        <v>50</v>
      </c>
      <c r="W315">
        <v>118.25</v>
      </c>
      <c r="X315">
        <v>3013000</v>
      </c>
      <c r="Y315">
        <v>6575.2</v>
      </c>
      <c r="Z315">
        <v>3607.9</v>
      </c>
      <c r="AB315">
        <v>1179</v>
      </c>
      <c r="AC315">
        <v>25</v>
      </c>
      <c r="AH315">
        <v>1179</v>
      </c>
      <c r="AI315">
        <v>50</v>
      </c>
    </row>
    <row r="316" spans="2:35" x14ac:dyDescent="0.25">
      <c r="B316">
        <v>554</v>
      </c>
      <c r="C316">
        <v>25</v>
      </c>
      <c r="D316">
        <v>122.24</v>
      </c>
      <c r="E316">
        <v>1991300</v>
      </c>
      <c r="F316">
        <v>5415</v>
      </c>
      <c r="G316">
        <v>4302.1000000000004</v>
      </c>
      <c r="H316">
        <v>554</v>
      </c>
      <c r="I316">
        <v>50</v>
      </c>
      <c r="J316">
        <v>268.18</v>
      </c>
      <c r="K316">
        <v>1758500</v>
      </c>
      <c r="L316">
        <v>4756</v>
      </c>
      <c r="M316">
        <v>5037.8</v>
      </c>
      <c r="O316">
        <v>868</v>
      </c>
      <c r="P316">
        <v>25</v>
      </c>
      <c r="Q316">
        <v>59.646999999999998</v>
      </c>
      <c r="R316">
        <v>3094600</v>
      </c>
      <c r="S316">
        <v>7005.1</v>
      </c>
      <c r="T316">
        <v>3373.6</v>
      </c>
      <c r="U316">
        <v>868</v>
      </c>
      <c r="V316">
        <v>50</v>
      </c>
      <c r="W316">
        <v>117.89</v>
      </c>
      <c r="X316">
        <v>3020200</v>
      </c>
      <c r="Y316">
        <v>6583.5</v>
      </c>
      <c r="Z316">
        <v>3607.2</v>
      </c>
      <c r="AB316">
        <v>1182</v>
      </c>
      <c r="AC316">
        <v>25</v>
      </c>
      <c r="AH316">
        <v>1182</v>
      </c>
      <c r="AI316">
        <v>50</v>
      </c>
    </row>
    <row r="317" spans="2:35" x14ac:dyDescent="0.25">
      <c r="B317">
        <v>555</v>
      </c>
      <c r="C317">
        <v>25</v>
      </c>
      <c r="D317">
        <v>121.69</v>
      </c>
      <c r="E317">
        <v>1995600</v>
      </c>
      <c r="F317">
        <v>5422.8</v>
      </c>
      <c r="G317">
        <v>4285.8</v>
      </c>
      <c r="H317">
        <v>555</v>
      </c>
      <c r="I317">
        <v>50</v>
      </c>
      <c r="J317">
        <v>266.95999999999998</v>
      </c>
      <c r="K317">
        <v>1763500</v>
      </c>
      <c r="L317">
        <v>4765.1000000000004</v>
      </c>
      <c r="M317">
        <v>5027</v>
      </c>
      <c r="O317">
        <v>870</v>
      </c>
      <c r="P317">
        <v>25</v>
      </c>
      <c r="Q317">
        <v>59.482999999999997</v>
      </c>
      <c r="R317">
        <v>3101400</v>
      </c>
      <c r="S317">
        <v>7012.8</v>
      </c>
      <c r="T317">
        <v>3374.8</v>
      </c>
      <c r="U317">
        <v>870</v>
      </c>
      <c r="V317">
        <v>50</v>
      </c>
      <c r="W317">
        <v>117.54</v>
      </c>
      <c r="X317">
        <v>3027400</v>
      </c>
      <c r="Y317">
        <v>6591.8</v>
      </c>
      <c r="Z317">
        <v>3606.6</v>
      </c>
      <c r="AB317">
        <v>1185</v>
      </c>
      <c r="AC317">
        <v>25</v>
      </c>
      <c r="AH317">
        <v>1185</v>
      </c>
      <c r="AI317">
        <v>50</v>
      </c>
    </row>
    <row r="318" spans="2:35" x14ac:dyDescent="0.25">
      <c r="B318">
        <v>556</v>
      </c>
      <c r="C318">
        <v>25</v>
      </c>
      <c r="D318">
        <v>121.15</v>
      </c>
      <c r="E318">
        <v>1999900</v>
      </c>
      <c r="F318">
        <v>5430.5</v>
      </c>
      <c r="G318">
        <v>4269.8</v>
      </c>
      <c r="H318">
        <v>556</v>
      </c>
      <c r="I318">
        <v>50</v>
      </c>
      <c r="J318">
        <v>265.75</v>
      </c>
      <c r="K318">
        <v>1768600</v>
      </c>
      <c r="L318">
        <v>4774.1000000000004</v>
      </c>
      <c r="M318">
        <v>5016.2</v>
      </c>
      <c r="O318">
        <v>872</v>
      </c>
      <c r="P318">
        <v>25</v>
      </c>
      <c r="Q318">
        <v>59.32</v>
      </c>
      <c r="R318">
        <v>3108100</v>
      </c>
      <c r="S318">
        <v>7020.6</v>
      </c>
      <c r="T318">
        <v>3376.1</v>
      </c>
      <c r="U318">
        <v>872</v>
      </c>
      <c r="V318">
        <v>50</v>
      </c>
      <c r="W318">
        <v>117.19</v>
      </c>
      <c r="X318">
        <v>3034600</v>
      </c>
      <c r="Y318">
        <v>6600.1</v>
      </c>
      <c r="Z318">
        <v>3606.1</v>
      </c>
      <c r="AB318">
        <v>1188</v>
      </c>
      <c r="AC318">
        <v>25</v>
      </c>
      <c r="AH318">
        <v>1188</v>
      </c>
      <c r="AI318">
        <v>50</v>
      </c>
    </row>
    <row r="319" spans="2:35" x14ac:dyDescent="0.25">
      <c r="B319">
        <v>557</v>
      </c>
      <c r="C319">
        <v>25</v>
      </c>
      <c r="D319">
        <v>120.61</v>
      </c>
      <c r="E319">
        <v>2004100</v>
      </c>
      <c r="F319">
        <v>5438.2</v>
      </c>
      <c r="G319">
        <v>4254.1000000000004</v>
      </c>
      <c r="H319">
        <v>557</v>
      </c>
      <c r="I319">
        <v>50</v>
      </c>
      <c r="J319">
        <v>264.55</v>
      </c>
      <c r="K319">
        <v>1773600</v>
      </c>
      <c r="L319">
        <v>4783.1000000000004</v>
      </c>
      <c r="M319">
        <v>5005.3</v>
      </c>
      <c r="O319">
        <v>874</v>
      </c>
      <c r="P319">
        <v>25</v>
      </c>
      <c r="Q319">
        <v>59.158000000000001</v>
      </c>
      <c r="R319">
        <v>3114900</v>
      </c>
      <c r="S319">
        <v>7028.3</v>
      </c>
      <c r="T319">
        <v>3377.4</v>
      </c>
      <c r="U319">
        <v>874</v>
      </c>
      <c r="V319">
        <v>50</v>
      </c>
      <c r="W319">
        <v>116.84</v>
      </c>
      <c r="X319">
        <v>3041800</v>
      </c>
      <c r="Y319">
        <v>6608.3</v>
      </c>
      <c r="Z319">
        <v>3605.6</v>
      </c>
      <c r="AB319">
        <v>1191</v>
      </c>
      <c r="AC319">
        <v>25</v>
      </c>
      <c r="AH319">
        <v>1191</v>
      </c>
      <c r="AI319">
        <v>50</v>
      </c>
    </row>
    <row r="320" spans="2:35" x14ac:dyDescent="0.25">
      <c r="B320">
        <v>558</v>
      </c>
      <c r="C320">
        <v>25</v>
      </c>
      <c r="D320">
        <v>120.08</v>
      </c>
      <c r="E320">
        <v>2008400</v>
      </c>
      <c r="F320">
        <v>5445.8</v>
      </c>
      <c r="G320">
        <v>4238.7</v>
      </c>
      <c r="H320">
        <v>558</v>
      </c>
      <c r="I320">
        <v>50</v>
      </c>
      <c r="J320">
        <v>263.35000000000002</v>
      </c>
      <c r="K320">
        <v>1778600</v>
      </c>
      <c r="L320">
        <v>4792.1000000000004</v>
      </c>
      <c r="M320">
        <v>4994.3999999999996</v>
      </c>
      <c r="O320">
        <v>876</v>
      </c>
      <c r="P320">
        <v>25</v>
      </c>
      <c r="Q320">
        <v>58.997</v>
      </c>
      <c r="R320">
        <v>3121600</v>
      </c>
      <c r="S320">
        <v>7036</v>
      </c>
      <c r="T320">
        <v>3378.7</v>
      </c>
      <c r="U320">
        <v>876</v>
      </c>
      <c r="V320">
        <v>50</v>
      </c>
      <c r="W320">
        <v>116.49</v>
      </c>
      <c r="X320">
        <v>3049000</v>
      </c>
      <c r="Y320">
        <v>6616.6</v>
      </c>
      <c r="Z320">
        <v>3605.1</v>
      </c>
      <c r="AB320">
        <v>1194</v>
      </c>
      <c r="AC320">
        <v>25</v>
      </c>
      <c r="AH320">
        <v>1194</v>
      </c>
      <c r="AI320">
        <v>50</v>
      </c>
    </row>
    <row r="321" spans="2:35" x14ac:dyDescent="0.25">
      <c r="B321">
        <v>559</v>
      </c>
      <c r="C321">
        <v>25</v>
      </c>
      <c r="D321">
        <v>119.56</v>
      </c>
      <c r="E321">
        <v>2012600</v>
      </c>
      <c r="F321">
        <v>5453.3</v>
      </c>
      <c r="G321">
        <v>4223.6000000000004</v>
      </c>
      <c r="H321">
        <v>559</v>
      </c>
      <c r="I321">
        <v>50</v>
      </c>
      <c r="J321">
        <v>262.17</v>
      </c>
      <c r="K321">
        <v>1783600</v>
      </c>
      <c r="L321">
        <v>4801</v>
      </c>
      <c r="M321">
        <v>4983.5</v>
      </c>
      <c r="O321">
        <v>878</v>
      </c>
      <c r="P321">
        <v>25</v>
      </c>
      <c r="Q321">
        <v>58.837000000000003</v>
      </c>
      <c r="R321">
        <v>3128400</v>
      </c>
      <c r="S321">
        <v>7043.8</v>
      </c>
      <c r="T321">
        <v>3380.1</v>
      </c>
      <c r="U321">
        <v>878</v>
      </c>
      <c r="V321">
        <v>50</v>
      </c>
      <c r="W321">
        <v>116.15</v>
      </c>
      <c r="X321">
        <v>3056300</v>
      </c>
      <c r="Y321">
        <v>6624.8</v>
      </c>
      <c r="Z321">
        <v>3604.7</v>
      </c>
      <c r="AB321">
        <v>1197</v>
      </c>
      <c r="AC321">
        <v>25</v>
      </c>
      <c r="AH321">
        <v>1197</v>
      </c>
      <c r="AI321">
        <v>50</v>
      </c>
    </row>
    <row r="322" spans="2:35" x14ac:dyDescent="0.25">
      <c r="B322">
        <v>560</v>
      </c>
      <c r="C322">
        <v>25</v>
      </c>
      <c r="D322">
        <v>119.04</v>
      </c>
      <c r="E322">
        <v>2016800</v>
      </c>
      <c r="F322">
        <v>5460.9</v>
      </c>
      <c r="G322">
        <v>4208.8</v>
      </c>
      <c r="H322">
        <v>560</v>
      </c>
      <c r="I322">
        <v>50</v>
      </c>
      <c r="J322">
        <v>261</v>
      </c>
      <c r="K322">
        <v>1788500</v>
      </c>
      <c r="L322">
        <v>4809.8999999999996</v>
      </c>
      <c r="M322">
        <v>4972.6000000000004</v>
      </c>
      <c r="O322">
        <v>880</v>
      </c>
      <c r="P322">
        <v>25</v>
      </c>
      <c r="Q322">
        <v>58.677999999999997</v>
      </c>
      <c r="R322">
        <v>3135100</v>
      </c>
      <c r="S322">
        <v>7051.4</v>
      </c>
      <c r="T322">
        <v>3381.4</v>
      </c>
      <c r="U322">
        <v>880</v>
      </c>
      <c r="V322">
        <v>50</v>
      </c>
      <c r="W322">
        <v>115.8</v>
      </c>
      <c r="X322">
        <v>3063500</v>
      </c>
      <c r="Y322">
        <v>6633</v>
      </c>
      <c r="Z322">
        <v>3604.3</v>
      </c>
      <c r="AB322">
        <v>1200</v>
      </c>
      <c r="AC322">
        <v>25</v>
      </c>
      <c r="AH322">
        <v>1200</v>
      </c>
      <c r="AI322">
        <v>50</v>
      </c>
    </row>
    <row r="323" spans="2:35" x14ac:dyDescent="0.25">
      <c r="B323">
        <v>561</v>
      </c>
      <c r="C323">
        <v>25</v>
      </c>
      <c r="D323">
        <v>118.53</v>
      </c>
      <c r="E323">
        <v>2021000</v>
      </c>
      <c r="F323">
        <v>5468.4</v>
      </c>
      <c r="G323">
        <v>4194.2</v>
      </c>
      <c r="H323">
        <v>561</v>
      </c>
      <c r="I323">
        <v>50</v>
      </c>
      <c r="J323">
        <v>259.83</v>
      </c>
      <c r="K323">
        <v>1793500</v>
      </c>
      <c r="L323">
        <v>4818.8</v>
      </c>
      <c r="M323">
        <v>4961.7</v>
      </c>
      <c r="O323">
        <v>882</v>
      </c>
      <c r="P323">
        <v>25</v>
      </c>
      <c r="Q323">
        <v>58.521000000000001</v>
      </c>
      <c r="R323">
        <v>3141900</v>
      </c>
      <c r="S323">
        <v>7059.1</v>
      </c>
      <c r="T323">
        <v>3382.8</v>
      </c>
      <c r="U323">
        <v>882</v>
      </c>
      <c r="V323">
        <v>50</v>
      </c>
      <c r="W323">
        <v>115.46</v>
      </c>
      <c r="X323">
        <v>3070700</v>
      </c>
      <c r="Y323">
        <v>6641.2</v>
      </c>
      <c r="Z323">
        <v>3603.9</v>
      </c>
      <c r="AB323">
        <v>1203</v>
      </c>
      <c r="AC323">
        <v>25</v>
      </c>
      <c r="AH323">
        <v>1203</v>
      </c>
      <c r="AI323">
        <v>50</v>
      </c>
    </row>
    <row r="324" spans="2:35" x14ac:dyDescent="0.25">
      <c r="B324">
        <v>562</v>
      </c>
      <c r="C324">
        <v>25</v>
      </c>
      <c r="D324">
        <v>118.02</v>
      </c>
      <c r="E324">
        <v>2025200</v>
      </c>
      <c r="F324">
        <v>5475.8</v>
      </c>
      <c r="G324">
        <v>4179.8999999999996</v>
      </c>
      <c r="H324">
        <v>562</v>
      </c>
      <c r="I324">
        <v>50</v>
      </c>
      <c r="J324">
        <v>258.68</v>
      </c>
      <c r="K324">
        <v>1798500</v>
      </c>
      <c r="L324">
        <v>4827.6000000000004</v>
      </c>
      <c r="M324">
        <v>4950.7</v>
      </c>
      <c r="O324">
        <v>884</v>
      </c>
      <c r="P324">
        <v>25</v>
      </c>
      <c r="Q324">
        <v>58.363999999999997</v>
      </c>
      <c r="R324">
        <v>3148700</v>
      </c>
      <c r="S324">
        <v>7066.8</v>
      </c>
      <c r="T324">
        <v>3384.2</v>
      </c>
      <c r="U324">
        <v>884</v>
      </c>
      <c r="V324">
        <v>50</v>
      </c>
      <c r="W324">
        <v>115.13</v>
      </c>
      <c r="X324">
        <v>3077900</v>
      </c>
      <c r="Y324">
        <v>6649.3</v>
      </c>
      <c r="Z324">
        <v>3603.6</v>
      </c>
      <c r="AB324">
        <v>1206</v>
      </c>
      <c r="AC324">
        <v>25</v>
      </c>
      <c r="AH324">
        <v>1206</v>
      </c>
      <c r="AI324">
        <v>50</v>
      </c>
    </row>
    <row r="325" spans="2:35" x14ac:dyDescent="0.25">
      <c r="B325">
        <v>563</v>
      </c>
      <c r="C325">
        <v>25</v>
      </c>
      <c r="D325">
        <v>117.53</v>
      </c>
      <c r="E325">
        <v>2029400</v>
      </c>
      <c r="F325">
        <v>5483.3</v>
      </c>
      <c r="G325">
        <v>4165.8</v>
      </c>
      <c r="H325">
        <v>563</v>
      </c>
      <c r="I325">
        <v>50</v>
      </c>
      <c r="J325">
        <v>257.52999999999997</v>
      </c>
      <c r="K325">
        <v>1803400</v>
      </c>
      <c r="L325">
        <v>4836.3999999999996</v>
      </c>
      <c r="M325">
        <v>4939.8</v>
      </c>
      <c r="O325">
        <v>886</v>
      </c>
      <c r="P325">
        <v>25</v>
      </c>
      <c r="Q325">
        <v>58.207999999999998</v>
      </c>
      <c r="R325">
        <v>3155400</v>
      </c>
      <c r="S325">
        <v>7074.4</v>
      </c>
      <c r="T325">
        <v>3385.6</v>
      </c>
      <c r="U325">
        <v>886</v>
      </c>
      <c r="V325">
        <v>50</v>
      </c>
      <c r="W325">
        <v>114.79</v>
      </c>
      <c r="X325">
        <v>3085100</v>
      </c>
      <c r="Y325">
        <v>6657.5</v>
      </c>
      <c r="Z325">
        <v>3603.3</v>
      </c>
      <c r="AB325">
        <v>1209</v>
      </c>
      <c r="AC325">
        <v>25</v>
      </c>
      <c r="AH325">
        <v>1209</v>
      </c>
      <c r="AI325">
        <v>50</v>
      </c>
    </row>
    <row r="326" spans="2:35" x14ac:dyDescent="0.25">
      <c r="B326">
        <v>564</v>
      </c>
      <c r="C326">
        <v>25</v>
      </c>
      <c r="D326">
        <v>117.03</v>
      </c>
      <c r="E326">
        <v>2033600</v>
      </c>
      <c r="F326">
        <v>5490.6</v>
      </c>
      <c r="G326">
        <v>4152</v>
      </c>
      <c r="H326">
        <v>564</v>
      </c>
      <c r="I326">
        <v>50</v>
      </c>
      <c r="J326">
        <v>256.39999999999998</v>
      </c>
      <c r="K326">
        <v>1808300</v>
      </c>
      <c r="L326">
        <v>4845.2</v>
      </c>
      <c r="M326">
        <v>4928.8999999999996</v>
      </c>
      <c r="O326">
        <v>888</v>
      </c>
      <c r="P326">
        <v>25</v>
      </c>
      <c r="Q326">
        <v>58.052999999999997</v>
      </c>
      <c r="R326">
        <v>3162200</v>
      </c>
      <c r="S326">
        <v>7082.1</v>
      </c>
      <c r="T326">
        <v>3387</v>
      </c>
      <c r="U326">
        <v>888</v>
      </c>
      <c r="V326">
        <v>50</v>
      </c>
      <c r="W326">
        <v>114.46</v>
      </c>
      <c r="X326">
        <v>3092300</v>
      </c>
      <c r="Y326">
        <v>6665.6</v>
      </c>
      <c r="Z326">
        <v>3603.1</v>
      </c>
      <c r="AB326">
        <v>1212</v>
      </c>
      <c r="AC326">
        <v>25</v>
      </c>
      <c r="AH326">
        <v>1212</v>
      </c>
      <c r="AI326">
        <v>50</v>
      </c>
    </row>
    <row r="327" spans="2:35" x14ac:dyDescent="0.25">
      <c r="B327">
        <v>565</v>
      </c>
      <c r="C327">
        <v>25</v>
      </c>
      <c r="D327">
        <v>116.55</v>
      </c>
      <c r="E327">
        <v>2037700</v>
      </c>
      <c r="F327">
        <v>5498</v>
      </c>
      <c r="G327">
        <v>4138.5</v>
      </c>
      <c r="H327">
        <v>565</v>
      </c>
      <c r="I327">
        <v>50</v>
      </c>
      <c r="J327">
        <v>255.27</v>
      </c>
      <c r="K327">
        <v>1813300</v>
      </c>
      <c r="L327">
        <v>4853.8999999999996</v>
      </c>
      <c r="M327">
        <v>4918</v>
      </c>
      <c r="O327">
        <v>890</v>
      </c>
      <c r="P327">
        <v>25</v>
      </c>
      <c r="Q327">
        <v>57.899000000000001</v>
      </c>
      <c r="R327">
        <v>3169000</v>
      </c>
      <c r="S327">
        <v>7089.7</v>
      </c>
      <c r="T327">
        <v>3388.5</v>
      </c>
      <c r="U327">
        <v>890</v>
      </c>
      <c r="V327">
        <v>50</v>
      </c>
      <c r="W327">
        <v>114.13</v>
      </c>
      <c r="X327">
        <v>3099500</v>
      </c>
      <c r="Y327">
        <v>6673.7</v>
      </c>
      <c r="Z327">
        <v>3602.9</v>
      </c>
      <c r="AB327">
        <v>1215</v>
      </c>
      <c r="AC327">
        <v>25</v>
      </c>
      <c r="AH327">
        <v>1215</v>
      </c>
      <c r="AI327">
        <v>50</v>
      </c>
    </row>
    <row r="328" spans="2:35" x14ac:dyDescent="0.25">
      <c r="B328">
        <v>566</v>
      </c>
      <c r="C328">
        <v>25</v>
      </c>
      <c r="D328">
        <v>116.07</v>
      </c>
      <c r="E328">
        <v>2041800</v>
      </c>
      <c r="F328">
        <v>5505.3</v>
      </c>
      <c r="G328">
        <v>4125.2</v>
      </c>
      <c r="H328">
        <v>566</v>
      </c>
      <c r="I328">
        <v>50</v>
      </c>
      <c r="J328">
        <v>254.15</v>
      </c>
      <c r="K328">
        <v>1818200</v>
      </c>
      <c r="L328">
        <v>4862.6000000000004</v>
      </c>
      <c r="M328">
        <v>4907.1000000000004</v>
      </c>
      <c r="O328">
        <v>892</v>
      </c>
      <c r="P328">
        <v>25</v>
      </c>
      <c r="Q328">
        <v>57.746000000000002</v>
      </c>
      <c r="R328">
        <v>3175800</v>
      </c>
      <c r="S328">
        <v>7097.3</v>
      </c>
      <c r="T328">
        <v>3389.9</v>
      </c>
      <c r="U328">
        <v>892</v>
      </c>
      <c r="V328">
        <v>50</v>
      </c>
      <c r="W328">
        <v>113.8</v>
      </c>
      <c r="X328">
        <v>3106700</v>
      </c>
      <c r="Y328">
        <v>6681.8</v>
      </c>
      <c r="Z328">
        <v>3602.7</v>
      </c>
      <c r="AB328">
        <v>1218</v>
      </c>
      <c r="AC328">
        <v>25</v>
      </c>
      <c r="AH328">
        <v>1218</v>
      </c>
      <c r="AI328">
        <v>50</v>
      </c>
    </row>
    <row r="329" spans="2:35" x14ac:dyDescent="0.25">
      <c r="B329">
        <v>567</v>
      </c>
      <c r="C329">
        <v>25</v>
      </c>
      <c r="D329">
        <v>115.59</v>
      </c>
      <c r="E329">
        <v>2046000</v>
      </c>
      <c r="F329">
        <v>5512.6</v>
      </c>
      <c r="G329">
        <v>4112.1000000000004</v>
      </c>
      <c r="H329">
        <v>567</v>
      </c>
      <c r="I329">
        <v>50</v>
      </c>
      <c r="J329">
        <v>253.05</v>
      </c>
      <c r="K329">
        <v>1823100</v>
      </c>
      <c r="L329">
        <v>4871.2</v>
      </c>
      <c r="M329">
        <v>4896.2</v>
      </c>
      <c r="O329">
        <v>894</v>
      </c>
      <c r="P329">
        <v>25</v>
      </c>
      <c r="Q329">
        <v>57.594000000000001</v>
      </c>
      <c r="R329">
        <v>3182500</v>
      </c>
      <c r="S329">
        <v>7104.9</v>
      </c>
      <c r="T329">
        <v>3391.4</v>
      </c>
      <c r="U329">
        <v>894</v>
      </c>
      <c r="V329">
        <v>50</v>
      </c>
      <c r="W329">
        <v>113.48</v>
      </c>
      <c r="X329">
        <v>3113900</v>
      </c>
      <c r="Y329">
        <v>6689.9</v>
      </c>
      <c r="Z329">
        <v>3602.6</v>
      </c>
      <c r="AB329">
        <v>1221</v>
      </c>
      <c r="AC329">
        <v>25</v>
      </c>
      <c r="AH329">
        <v>1221</v>
      </c>
      <c r="AI329">
        <v>50</v>
      </c>
    </row>
    <row r="330" spans="2:35" x14ac:dyDescent="0.25">
      <c r="B330">
        <v>568</v>
      </c>
      <c r="C330">
        <v>25</v>
      </c>
      <c r="D330">
        <v>115.12</v>
      </c>
      <c r="E330">
        <v>2050100</v>
      </c>
      <c r="F330">
        <v>5519.8</v>
      </c>
      <c r="G330">
        <v>4099.3</v>
      </c>
      <c r="H330">
        <v>568</v>
      </c>
      <c r="I330">
        <v>50</v>
      </c>
      <c r="J330">
        <v>251.95</v>
      </c>
      <c r="K330">
        <v>1828000</v>
      </c>
      <c r="L330">
        <v>4879.8</v>
      </c>
      <c r="M330">
        <v>4885.3999999999996</v>
      </c>
      <c r="O330">
        <v>896</v>
      </c>
      <c r="P330">
        <v>25</v>
      </c>
      <c r="Q330">
        <v>57.442999999999998</v>
      </c>
      <c r="R330">
        <v>3189300</v>
      </c>
      <c r="S330">
        <v>7112.5</v>
      </c>
      <c r="T330">
        <v>3392.9</v>
      </c>
      <c r="U330">
        <v>896</v>
      </c>
      <c r="V330">
        <v>50</v>
      </c>
      <c r="W330">
        <v>113.16</v>
      </c>
      <c r="X330">
        <v>3121100</v>
      </c>
      <c r="Y330">
        <v>6697.9</v>
      </c>
      <c r="Z330">
        <v>3602.4</v>
      </c>
      <c r="AB330">
        <v>1224</v>
      </c>
      <c r="AC330">
        <v>25</v>
      </c>
      <c r="AH330">
        <v>1224</v>
      </c>
      <c r="AI330">
        <v>50</v>
      </c>
    </row>
    <row r="331" spans="2:35" x14ac:dyDescent="0.25">
      <c r="B331">
        <v>569</v>
      </c>
      <c r="C331">
        <v>25</v>
      </c>
      <c r="D331">
        <v>114.66</v>
      </c>
      <c r="E331">
        <v>2054200</v>
      </c>
      <c r="F331">
        <v>5527</v>
      </c>
      <c r="G331">
        <v>4086.6</v>
      </c>
      <c r="H331">
        <v>569</v>
      </c>
      <c r="I331">
        <v>50</v>
      </c>
      <c r="J331">
        <v>250.85</v>
      </c>
      <c r="K331">
        <v>1832900</v>
      </c>
      <c r="L331">
        <v>4888.3999999999996</v>
      </c>
      <c r="M331">
        <v>4874.5</v>
      </c>
      <c r="O331">
        <v>898</v>
      </c>
      <c r="P331">
        <v>25</v>
      </c>
      <c r="Q331">
        <v>57.292999999999999</v>
      </c>
      <c r="R331">
        <v>3196100</v>
      </c>
      <c r="S331">
        <v>7120</v>
      </c>
      <c r="T331">
        <v>3394.4</v>
      </c>
      <c r="U331">
        <v>898</v>
      </c>
      <c r="V331">
        <v>50</v>
      </c>
      <c r="W331">
        <v>112.84</v>
      </c>
      <c r="X331">
        <v>3128300</v>
      </c>
      <c r="Y331">
        <v>6705.9</v>
      </c>
      <c r="Z331">
        <v>3602.4</v>
      </c>
      <c r="AB331">
        <v>1227</v>
      </c>
      <c r="AC331">
        <v>25</v>
      </c>
      <c r="AH331">
        <v>1227</v>
      </c>
      <c r="AI331">
        <v>50</v>
      </c>
    </row>
    <row r="332" spans="2:35" x14ac:dyDescent="0.25">
      <c r="B332">
        <v>570</v>
      </c>
      <c r="C332">
        <v>25</v>
      </c>
      <c r="D332">
        <v>114.2</v>
      </c>
      <c r="E332">
        <v>2058200</v>
      </c>
      <c r="F332">
        <v>5534.2</v>
      </c>
      <c r="G332">
        <v>4074.3</v>
      </c>
      <c r="H332">
        <v>570</v>
      </c>
      <c r="I332">
        <v>50</v>
      </c>
      <c r="J332">
        <v>249.77</v>
      </c>
      <c r="K332">
        <v>1837700</v>
      </c>
      <c r="L332">
        <v>4897</v>
      </c>
      <c r="M332">
        <v>4863.7</v>
      </c>
      <c r="O332">
        <v>900</v>
      </c>
      <c r="P332">
        <v>25</v>
      </c>
      <c r="Q332">
        <v>57.143999999999998</v>
      </c>
      <c r="R332">
        <v>3202900</v>
      </c>
      <c r="S332">
        <v>7127.6</v>
      </c>
      <c r="T332">
        <v>3395.9</v>
      </c>
      <c r="U332">
        <v>900</v>
      </c>
      <c r="V332">
        <v>50</v>
      </c>
      <c r="W332">
        <v>112.52</v>
      </c>
      <c r="X332">
        <v>3135500</v>
      </c>
      <c r="Y332">
        <v>6714</v>
      </c>
      <c r="Z332">
        <v>3602.3</v>
      </c>
      <c r="AB332">
        <v>1230</v>
      </c>
      <c r="AC332">
        <v>25</v>
      </c>
      <c r="AH332">
        <v>1230</v>
      </c>
      <c r="AI332">
        <v>50</v>
      </c>
    </row>
    <row r="333" spans="2:35" x14ac:dyDescent="0.25">
      <c r="B333">
        <v>571</v>
      </c>
      <c r="C333">
        <v>25</v>
      </c>
      <c r="D333">
        <v>113.74</v>
      </c>
      <c r="E333">
        <v>2062300</v>
      </c>
      <c r="F333">
        <v>5541.3</v>
      </c>
      <c r="G333">
        <v>4062.1</v>
      </c>
      <c r="H333">
        <v>571</v>
      </c>
      <c r="I333">
        <v>50</v>
      </c>
      <c r="J333">
        <v>248.7</v>
      </c>
      <c r="K333">
        <v>1842600</v>
      </c>
      <c r="L333">
        <v>4905.5</v>
      </c>
      <c r="M333">
        <v>4852.8999999999996</v>
      </c>
      <c r="O333">
        <v>902</v>
      </c>
      <c r="P333">
        <v>25</v>
      </c>
      <c r="Q333">
        <v>56.994999999999997</v>
      </c>
      <c r="R333">
        <v>3209700</v>
      </c>
      <c r="S333">
        <v>7135.1</v>
      </c>
      <c r="T333">
        <v>3397.5</v>
      </c>
      <c r="U333">
        <v>902</v>
      </c>
      <c r="V333">
        <v>50</v>
      </c>
      <c r="W333">
        <v>112.2</v>
      </c>
      <c r="X333">
        <v>3142700</v>
      </c>
      <c r="Y333">
        <v>6722</v>
      </c>
      <c r="Z333">
        <v>3602.3</v>
      </c>
      <c r="AB333">
        <v>1233</v>
      </c>
      <c r="AC333">
        <v>25</v>
      </c>
      <c r="AH333">
        <v>1233</v>
      </c>
      <c r="AI333">
        <v>50</v>
      </c>
    </row>
    <row r="334" spans="2:35" x14ac:dyDescent="0.25">
      <c r="B334">
        <v>572</v>
      </c>
      <c r="C334">
        <v>25</v>
      </c>
      <c r="D334">
        <v>113.29</v>
      </c>
      <c r="E334">
        <v>2066400</v>
      </c>
      <c r="F334">
        <v>5548.4</v>
      </c>
      <c r="G334">
        <v>4050.1</v>
      </c>
      <c r="H334">
        <v>572</v>
      </c>
      <c r="I334">
        <v>50</v>
      </c>
      <c r="J334">
        <v>247.64</v>
      </c>
      <c r="K334">
        <v>1847400</v>
      </c>
      <c r="L334">
        <v>4914</v>
      </c>
      <c r="M334">
        <v>4842.2</v>
      </c>
      <c r="O334">
        <v>904</v>
      </c>
      <c r="P334">
        <v>25</v>
      </c>
      <c r="Q334">
        <v>56.847999999999999</v>
      </c>
      <c r="R334">
        <v>3216500</v>
      </c>
      <c r="S334">
        <v>7142.7</v>
      </c>
      <c r="T334">
        <v>3399</v>
      </c>
      <c r="U334">
        <v>904</v>
      </c>
      <c r="V334">
        <v>50</v>
      </c>
      <c r="W334">
        <v>111.89</v>
      </c>
      <c r="X334">
        <v>3149900</v>
      </c>
      <c r="Y334">
        <v>6729.9</v>
      </c>
      <c r="Z334">
        <v>3602.4</v>
      </c>
      <c r="AB334">
        <v>1236</v>
      </c>
      <c r="AC334">
        <v>25</v>
      </c>
      <c r="AH334">
        <v>1236</v>
      </c>
      <c r="AI334">
        <v>50</v>
      </c>
    </row>
    <row r="335" spans="2:35" x14ac:dyDescent="0.25">
      <c r="B335">
        <v>573</v>
      </c>
      <c r="C335">
        <v>25</v>
      </c>
      <c r="D335">
        <v>112.85</v>
      </c>
      <c r="E335">
        <v>2070400</v>
      </c>
      <c r="F335">
        <v>5555.4</v>
      </c>
      <c r="G335">
        <v>4038.3</v>
      </c>
      <c r="H335">
        <v>573</v>
      </c>
      <c r="I335">
        <v>50</v>
      </c>
      <c r="J335">
        <v>246.58</v>
      </c>
      <c r="K335">
        <v>1852300</v>
      </c>
      <c r="L335">
        <v>4922.3999999999996</v>
      </c>
      <c r="M335">
        <v>4831.3999999999996</v>
      </c>
      <c r="O335">
        <v>906</v>
      </c>
      <c r="P335">
        <v>25</v>
      </c>
      <c r="Q335">
        <v>56.701000000000001</v>
      </c>
      <c r="R335">
        <v>3223300</v>
      </c>
      <c r="S335">
        <v>7150.2</v>
      </c>
      <c r="T335">
        <v>3400.6</v>
      </c>
      <c r="U335">
        <v>906</v>
      </c>
      <c r="V335">
        <v>50</v>
      </c>
      <c r="W335">
        <v>111.58</v>
      </c>
      <c r="X335">
        <v>3157100</v>
      </c>
      <c r="Y335">
        <v>6737.9</v>
      </c>
      <c r="Z335">
        <v>3602.4</v>
      </c>
      <c r="AB335">
        <v>1239</v>
      </c>
      <c r="AC335">
        <v>25</v>
      </c>
      <c r="AH335">
        <v>1239</v>
      </c>
      <c r="AI335">
        <v>50</v>
      </c>
    </row>
    <row r="336" spans="2:35" x14ac:dyDescent="0.25">
      <c r="B336">
        <v>574</v>
      </c>
      <c r="C336">
        <v>25</v>
      </c>
      <c r="D336">
        <v>112.41</v>
      </c>
      <c r="E336">
        <v>2074400</v>
      </c>
      <c r="F336">
        <v>5562.5</v>
      </c>
      <c r="G336">
        <v>4026.8</v>
      </c>
      <c r="H336">
        <v>574</v>
      </c>
      <c r="I336">
        <v>50</v>
      </c>
      <c r="J336">
        <v>245.53</v>
      </c>
      <c r="K336">
        <v>1857100</v>
      </c>
      <c r="L336">
        <v>4930.8</v>
      </c>
      <c r="M336">
        <v>4820.7</v>
      </c>
      <c r="O336">
        <v>908</v>
      </c>
      <c r="P336">
        <v>25</v>
      </c>
      <c r="Q336">
        <v>56.555999999999997</v>
      </c>
      <c r="R336">
        <v>3230100</v>
      </c>
      <c r="S336">
        <v>7157.7</v>
      </c>
      <c r="T336">
        <v>3402.1</v>
      </c>
      <c r="U336">
        <v>908</v>
      </c>
      <c r="V336">
        <v>50</v>
      </c>
      <c r="W336">
        <v>111.27</v>
      </c>
      <c r="X336">
        <v>3164300</v>
      </c>
      <c r="Y336">
        <v>6745.8</v>
      </c>
      <c r="Z336">
        <v>3602.5</v>
      </c>
      <c r="AB336">
        <v>1242</v>
      </c>
      <c r="AC336">
        <v>25</v>
      </c>
      <c r="AH336">
        <v>1242</v>
      </c>
      <c r="AI336">
        <v>50</v>
      </c>
    </row>
    <row r="337" spans="2:35" x14ac:dyDescent="0.25">
      <c r="B337">
        <v>575</v>
      </c>
      <c r="C337">
        <v>25</v>
      </c>
      <c r="D337">
        <v>111.98</v>
      </c>
      <c r="E337">
        <v>2078500</v>
      </c>
      <c r="F337">
        <v>5569.5</v>
      </c>
      <c r="G337">
        <v>4015.4</v>
      </c>
      <c r="H337">
        <v>575</v>
      </c>
      <c r="I337">
        <v>50</v>
      </c>
      <c r="J337">
        <v>244.5</v>
      </c>
      <c r="K337">
        <v>1861900</v>
      </c>
      <c r="L337">
        <v>4939.2</v>
      </c>
      <c r="M337">
        <v>4810.1000000000004</v>
      </c>
      <c r="O337">
        <v>910</v>
      </c>
      <c r="P337">
        <v>25</v>
      </c>
      <c r="Q337">
        <v>56.411000000000001</v>
      </c>
      <c r="R337">
        <v>3236900</v>
      </c>
      <c r="S337">
        <v>7165.2</v>
      </c>
      <c r="T337">
        <v>3403.7</v>
      </c>
      <c r="U337">
        <v>910</v>
      </c>
      <c r="V337">
        <v>50</v>
      </c>
      <c r="W337">
        <v>110.96</v>
      </c>
      <c r="X337">
        <v>3171500</v>
      </c>
      <c r="Y337">
        <v>6753.8</v>
      </c>
      <c r="Z337">
        <v>3602.6</v>
      </c>
      <c r="AB337">
        <v>1245</v>
      </c>
      <c r="AC337">
        <v>25</v>
      </c>
      <c r="AH337">
        <v>1245</v>
      </c>
      <c r="AI337">
        <v>50</v>
      </c>
    </row>
    <row r="338" spans="2:35" x14ac:dyDescent="0.25">
      <c r="B338">
        <v>576</v>
      </c>
      <c r="C338">
        <v>25</v>
      </c>
      <c r="D338">
        <v>111.55</v>
      </c>
      <c r="E338">
        <v>2082500</v>
      </c>
      <c r="F338">
        <v>5576.4</v>
      </c>
      <c r="G338">
        <v>4004.2</v>
      </c>
      <c r="H338">
        <v>576</v>
      </c>
      <c r="I338">
        <v>50</v>
      </c>
      <c r="J338">
        <v>243.47</v>
      </c>
      <c r="K338">
        <v>1866700</v>
      </c>
      <c r="L338">
        <v>4947.6000000000004</v>
      </c>
      <c r="M338">
        <v>4799.5</v>
      </c>
      <c r="O338">
        <v>912</v>
      </c>
      <c r="P338">
        <v>25</v>
      </c>
      <c r="Q338">
        <v>56.267000000000003</v>
      </c>
      <c r="R338">
        <v>3243700</v>
      </c>
      <c r="S338">
        <v>7172.6</v>
      </c>
      <c r="T338">
        <v>3405.3</v>
      </c>
      <c r="U338">
        <v>912</v>
      </c>
      <c r="V338">
        <v>50</v>
      </c>
      <c r="W338">
        <v>110.65</v>
      </c>
      <c r="X338">
        <v>3178700</v>
      </c>
      <c r="Y338">
        <v>6761.7</v>
      </c>
      <c r="Z338">
        <v>3602.7</v>
      </c>
      <c r="AB338">
        <v>1248</v>
      </c>
      <c r="AC338">
        <v>25</v>
      </c>
      <c r="AH338">
        <v>1248</v>
      </c>
      <c r="AI338">
        <v>50</v>
      </c>
    </row>
    <row r="339" spans="2:35" x14ac:dyDescent="0.25">
      <c r="B339">
        <v>577</v>
      </c>
      <c r="C339">
        <v>25</v>
      </c>
      <c r="D339">
        <v>111.12</v>
      </c>
      <c r="E339">
        <v>2086500</v>
      </c>
      <c r="F339">
        <v>5583.4</v>
      </c>
      <c r="G339">
        <v>3993.3</v>
      </c>
      <c r="H339">
        <v>577</v>
      </c>
      <c r="I339">
        <v>50</v>
      </c>
      <c r="J339">
        <v>242.44</v>
      </c>
      <c r="K339">
        <v>1871500</v>
      </c>
      <c r="L339">
        <v>4955.8999999999996</v>
      </c>
      <c r="M339">
        <v>4788.8999999999996</v>
      </c>
      <c r="O339">
        <v>914</v>
      </c>
      <c r="P339">
        <v>25</v>
      </c>
      <c r="Q339">
        <v>56.124000000000002</v>
      </c>
      <c r="R339">
        <v>3250500</v>
      </c>
      <c r="S339">
        <v>7180.1</v>
      </c>
      <c r="T339">
        <v>3406.9</v>
      </c>
      <c r="U339">
        <v>914</v>
      </c>
      <c r="V339">
        <v>50</v>
      </c>
      <c r="W339">
        <v>110.35</v>
      </c>
      <c r="X339">
        <v>3186000</v>
      </c>
      <c r="Y339">
        <v>6769.6</v>
      </c>
      <c r="Z339">
        <v>3602.9</v>
      </c>
      <c r="AB339">
        <v>1251</v>
      </c>
      <c r="AC339">
        <v>25</v>
      </c>
      <c r="AH339">
        <v>1251</v>
      </c>
      <c r="AI339">
        <v>50</v>
      </c>
    </row>
    <row r="340" spans="2:35" x14ac:dyDescent="0.25">
      <c r="B340">
        <v>578</v>
      </c>
      <c r="C340">
        <v>25</v>
      </c>
      <c r="D340">
        <v>110.7</v>
      </c>
      <c r="E340">
        <v>2090500</v>
      </c>
      <c r="F340">
        <v>5590.3</v>
      </c>
      <c r="G340">
        <v>3982.5</v>
      </c>
      <c r="H340">
        <v>578</v>
      </c>
      <c r="I340">
        <v>50</v>
      </c>
      <c r="J340">
        <v>241.43</v>
      </c>
      <c r="K340">
        <v>1876300</v>
      </c>
      <c r="L340">
        <v>4964.2</v>
      </c>
      <c r="M340">
        <v>4778.3</v>
      </c>
      <c r="O340">
        <v>916</v>
      </c>
      <c r="P340">
        <v>25</v>
      </c>
      <c r="Q340">
        <v>55.981999999999999</v>
      </c>
      <c r="R340">
        <v>3257300</v>
      </c>
      <c r="S340">
        <v>7187.5</v>
      </c>
      <c r="T340">
        <v>3408.6</v>
      </c>
      <c r="U340">
        <v>916</v>
      </c>
      <c r="V340">
        <v>50</v>
      </c>
      <c r="W340">
        <v>110.05</v>
      </c>
      <c r="X340">
        <v>3193200</v>
      </c>
      <c r="Y340">
        <v>6777.4</v>
      </c>
      <c r="Z340">
        <v>3603.1</v>
      </c>
      <c r="AB340">
        <v>1254</v>
      </c>
      <c r="AC340">
        <v>25</v>
      </c>
      <c r="AH340">
        <v>1254</v>
      </c>
      <c r="AI340">
        <v>50</v>
      </c>
    </row>
    <row r="341" spans="2:35" x14ac:dyDescent="0.25">
      <c r="B341">
        <v>579</v>
      </c>
      <c r="C341">
        <v>25</v>
      </c>
      <c r="D341">
        <v>110.29</v>
      </c>
      <c r="E341">
        <v>2094400</v>
      </c>
      <c r="F341">
        <v>5597.2</v>
      </c>
      <c r="G341">
        <v>3971.8</v>
      </c>
      <c r="H341">
        <v>579</v>
      </c>
      <c r="I341">
        <v>50</v>
      </c>
      <c r="J341">
        <v>240.43</v>
      </c>
      <c r="K341">
        <v>1881100</v>
      </c>
      <c r="L341">
        <v>4972.3999999999996</v>
      </c>
      <c r="M341">
        <v>4767.8</v>
      </c>
      <c r="O341">
        <v>918</v>
      </c>
      <c r="P341">
        <v>25</v>
      </c>
      <c r="Q341">
        <v>55.84</v>
      </c>
      <c r="R341">
        <v>3264200</v>
      </c>
      <c r="S341">
        <v>7195</v>
      </c>
      <c r="T341">
        <v>3410.2</v>
      </c>
      <c r="U341">
        <v>918</v>
      </c>
      <c r="V341">
        <v>50</v>
      </c>
      <c r="W341">
        <v>109.75</v>
      </c>
      <c r="X341">
        <v>3200400</v>
      </c>
      <c r="Y341">
        <v>6785.3</v>
      </c>
      <c r="Z341">
        <v>3603.4</v>
      </c>
      <c r="AB341">
        <v>1257</v>
      </c>
      <c r="AC341">
        <v>25</v>
      </c>
      <c r="AH341">
        <v>1257</v>
      </c>
      <c r="AI341">
        <v>50</v>
      </c>
    </row>
    <row r="342" spans="2:35" x14ac:dyDescent="0.25">
      <c r="B342">
        <v>580</v>
      </c>
      <c r="C342">
        <v>25</v>
      </c>
      <c r="D342">
        <v>109.88</v>
      </c>
      <c r="E342">
        <v>2098400</v>
      </c>
      <c r="F342">
        <v>5604</v>
      </c>
      <c r="G342">
        <v>3961.4</v>
      </c>
      <c r="H342">
        <v>580</v>
      </c>
      <c r="I342">
        <v>50</v>
      </c>
      <c r="J342">
        <v>239.43</v>
      </c>
      <c r="K342">
        <v>1885800</v>
      </c>
      <c r="L342">
        <v>4980.6000000000004</v>
      </c>
      <c r="M342">
        <v>4757.3999999999996</v>
      </c>
      <c r="O342">
        <v>920</v>
      </c>
      <c r="P342">
        <v>25</v>
      </c>
      <c r="Q342">
        <v>55.7</v>
      </c>
      <c r="R342">
        <v>3271000</v>
      </c>
      <c r="S342">
        <v>7202.4</v>
      </c>
      <c r="T342">
        <v>3411.9</v>
      </c>
      <c r="U342">
        <v>920</v>
      </c>
      <c r="V342">
        <v>50</v>
      </c>
      <c r="W342">
        <v>109.45</v>
      </c>
      <c r="X342">
        <v>3207600</v>
      </c>
      <c r="Y342">
        <v>6793.1</v>
      </c>
      <c r="Z342">
        <v>3603.6</v>
      </c>
      <c r="AB342">
        <v>1260</v>
      </c>
      <c r="AC342">
        <v>25</v>
      </c>
      <c r="AH342">
        <v>1260</v>
      </c>
      <c r="AI342">
        <v>50</v>
      </c>
    </row>
    <row r="343" spans="2:35" x14ac:dyDescent="0.25">
      <c r="B343">
        <v>581</v>
      </c>
      <c r="C343">
        <v>25</v>
      </c>
      <c r="D343">
        <v>109.47</v>
      </c>
      <c r="E343">
        <v>2102400</v>
      </c>
      <c r="F343">
        <v>5610.8</v>
      </c>
      <c r="G343">
        <v>3951.1</v>
      </c>
      <c r="H343">
        <v>581</v>
      </c>
      <c r="I343">
        <v>50</v>
      </c>
      <c r="J343">
        <v>238.44</v>
      </c>
      <c r="K343">
        <v>1890600</v>
      </c>
      <c r="L343">
        <v>4988.8</v>
      </c>
      <c r="M343">
        <v>4746.8999999999996</v>
      </c>
      <c r="O343">
        <v>922</v>
      </c>
      <c r="P343">
        <v>25</v>
      </c>
      <c r="Q343">
        <v>55.56</v>
      </c>
      <c r="R343">
        <v>3277800</v>
      </c>
      <c r="S343">
        <v>7209.8</v>
      </c>
      <c r="T343">
        <v>3413.5</v>
      </c>
      <c r="U343">
        <v>922</v>
      </c>
      <c r="V343">
        <v>50</v>
      </c>
      <c r="W343">
        <v>109.16</v>
      </c>
      <c r="X343">
        <v>3214800</v>
      </c>
      <c r="Y343">
        <v>6801</v>
      </c>
      <c r="Z343">
        <v>3603.9</v>
      </c>
      <c r="AB343">
        <v>1263</v>
      </c>
      <c r="AC343">
        <v>25</v>
      </c>
      <c r="AH343">
        <v>1263</v>
      </c>
      <c r="AI343">
        <v>50</v>
      </c>
    </row>
    <row r="344" spans="2:35" x14ac:dyDescent="0.25">
      <c r="B344">
        <v>582</v>
      </c>
      <c r="C344">
        <v>25</v>
      </c>
      <c r="D344">
        <v>109.07</v>
      </c>
      <c r="E344">
        <v>2106300</v>
      </c>
      <c r="F344">
        <v>5617.6</v>
      </c>
      <c r="G344">
        <v>3941</v>
      </c>
      <c r="H344">
        <v>582</v>
      </c>
      <c r="I344">
        <v>50</v>
      </c>
      <c r="J344">
        <v>237.46</v>
      </c>
      <c r="K344">
        <v>1895300</v>
      </c>
      <c r="L344">
        <v>4997</v>
      </c>
      <c r="M344">
        <v>4736.6000000000004</v>
      </c>
      <c r="O344">
        <v>924</v>
      </c>
      <c r="P344">
        <v>25</v>
      </c>
      <c r="Q344">
        <v>55.420999999999999</v>
      </c>
      <c r="R344">
        <v>3284600</v>
      </c>
      <c r="S344">
        <v>7217.2</v>
      </c>
      <c r="T344">
        <v>3415.2</v>
      </c>
      <c r="U344">
        <v>924</v>
      </c>
      <c r="V344">
        <v>50</v>
      </c>
      <c r="W344">
        <v>108.86</v>
      </c>
      <c r="X344">
        <v>3222000</v>
      </c>
      <c r="Y344">
        <v>6808.8</v>
      </c>
      <c r="Z344">
        <v>3604.2</v>
      </c>
      <c r="AB344">
        <v>1266</v>
      </c>
      <c r="AC344">
        <v>25</v>
      </c>
      <c r="AH344">
        <v>1266</v>
      </c>
      <c r="AI344">
        <v>50</v>
      </c>
    </row>
    <row r="345" spans="2:35" x14ac:dyDescent="0.25">
      <c r="B345">
        <v>583</v>
      </c>
      <c r="C345">
        <v>25</v>
      </c>
      <c r="D345">
        <v>108.67</v>
      </c>
      <c r="E345">
        <v>2110200</v>
      </c>
      <c r="F345">
        <v>5624.4</v>
      </c>
      <c r="G345">
        <v>3931.1</v>
      </c>
      <c r="H345">
        <v>583</v>
      </c>
      <c r="I345">
        <v>50</v>
      </c>
      <c r="J345">
        <v>236.49</v>
      </c>
      <c r="K345">
        <v>1900100</v>
      </c>
      <c r="L345">
        <v>5005.1000000000004</v>
      </c>
      <c r="M345">
        <v>4726.2</v>
      </c>
      <c r="O345">
        <v>926</v>
      </c>
      <c r="P345">
        <v>25</v>
      </c>
      <c r="Q345">
        <v>55.283000000000001</v>
      </c>
      <c r="R345">
        <v>3291500</v>
      </c>
      <c r="S345">
        <v>7224.6</v>
      </c>
      <c r="T345">
        <v>3416.9</v>
      </c>
      <c r="U345">
        <v>926</v>
      </c>
      <c r="V345">
        <v>50</v>
      </c>
      <c r="W345">
        <v>108.57</v>
      </c>
      <c r="X345">
        <v>3229200</v>
      </c>
      <c r="Y345">
        <v>6816.6</v>
      </c>
      <c r="Z345">
        <v>3604.5</v>
      </c>
      <c r="AB345">
        <v>1269</v>
      </c>
      <c r="AC345">
        <v>25</v>
      </c>
      <c r="AH345">
        <v>1269</v>
      </c>
      <c r="AI345">
        <v>50</v>
      </c>
    </row>
    <row r="346" spans="2:35" x14ac:dyDescent="0.25">
      <c r="B346">
        <v>584</v>
      </c>
      <c r="C346">
        <v>25</v>
      </c>
      <c r="D346">
        <v>108.28</v>
      </c>
      <c r="E346">
        <v>2114200</v>
      </c>
      <c r="F346">
        <v>5631.1</v>
      </c>
      <c r="G346">
        <v>3921.3</v>
      </c>
      <c r="H346">
        <v>584</v>
      </c>
      <c r="I346">
        <v>50</v>
      </c>
      <c r="J346">
        <v>235.53</v>
      </c>
      <c r="K346">
        <v>1904800</v>
      </c>
      <c r="L346">
        <v>5013.2</v>
      </c>
      <c r="M346">
        <v>4716</v>
      </c>
      <c r="O346">
        <v>928</v>
      </c>
      <c r="P346">
        <v>25</v>
      </c>
      <c r="Q346">
        <v>55.145000000000003</v>
      </c>
      <c r="R346">
        <v>3298300</v>
      </c>
      <c r="S346">
        <v>7232</v>
      </c>
      <c r="T346">
        <v>3418.6</v>
      </c>
      <c r="U346">
        <v>928</v>
      </c>
      <c r="V346">
        <v>50</v>
      </c>
      <c r="W346">
        <v>108.28</v>
      </c>
      <c r="X346">
        <v>3236400</v>
      </c>
      <c r="Y346">
        <v>6824.3</v>
      </c>
      <c r="Z346">
        <v>3604.9</v>
      </c>
      <c r="AB346">
        <v>1272</v>
      </c>
      <c r="AC346">
        <v>25</v>
      </c>
      <c r="AH346">
        <v>1272</v>
      </c>
      <c r="AI346">
        <v>50</v>
      </c>
    </row>
    <row r="347" spans="2:35" x14ac:dyDescent="0.25">
      <c r="B347">
        <v>585</v>
      </c>
      <c r="C347">
        <v>25</v>
      </c>
      <c r="D347">
        <v>107.89</v>
      </c>
      <c r="E347">
        <v>2118100</v>
      </c>
      <c r="F347">
        <v>5637.8</v>
      </c>
      <c r="G347">
        <v>3911.7</v>
      </c>
      <c r="H347">
        <v>585</v>
      </c>
      <c r="I347">
        <v>50</v>
      </c>
      <c r="J347">
        <v>234.57</v>
      </c>
      <c r="K347">
        <v>1909500</v>
      </c>
      <c r="L347">
        <v>5021.3</v>
      </c>
      <c r="M347">
        <v>4705.7</v>
      </c>
      <c r="O347">
        <v>930</v>
      </c>
      <c r="P347">
        <v>25</v>
      </c>
      <c r="Q347">
        <v>55.009</v>
      </c>
      <c r="R347">
        <v>3305100</v>
      </c>
      <c r="S347">
        <v>7239.3</v>
      </c>
      <c r="T347">
        <v>3420.3</v>
      </c>
      <c r="U347">
        <v>930</v>
      </c>
      <c r="V347">
        <v>50</v>
      </c>
      <c r="W347">
        <v>107.99</v>
      </c>
      <c r="X347">
        <v>3243600</v>
      </c>
      <c r="Y347">
        <v>6832.1</v>
      </c>
      <c r="Z347">
        <v>3605.3</v>
      </c>
      <c r="AB347">
        <v>1275</v>
      </c>
      <c r="AC347">
        <v>25</v>
      </c>
      <c r="AH347">
        <v>1275</v>
      </c>
      <c r="AI347">
        <v>50</v>
      </c>
    </row>
    <row r="348" spans="2:35" x14ac:dyDescent="0.25">
      <c r="B348">
        <v>586</v>
      </c>
      <c r="C348">
        <v>25</v>
      </c>
      <c r="D348">
        <v>107.5</v>
      </c>
      <c r="E348">
        <v>2122000</v>
      </c>
      <c r="F348">
        <v>5644.5</v>
      </c>
      <c r="G348">
        <v>3902.3</v>
      </c>
      <c r="H348">
        <v>586</v>
      </c>
      <c r="I348">
        <v>50</v>
      </c>
      <c r="J348">
        <v>233.63</v>
      </c>
      <c r="K348">
        <v>1914200</v>
      </c>
      <c r="L348">
        <v>5029.3</v>
      </c>
      <c r="M348">
        <v>4695.6000000000004</v>
      </c>
      <c r="O348">
        <v>932</v>
      </c>
      <c r="P348">
        <v>25</v>
      </c>
      <c r="Q348">
        <v>54.872999999999998</v>
      </c>
      <c r="R348">
        <v>3312000</v>
      </c>
      <c r="S348">
        <v>7246.7</v>
      </c>
      <c r="T348">
        <v>3422</v>
      </c>
      <c r="U348">
        <v>932</v>
      </c>
      <c r="V348">
        <v>50</v>
      </c>
      <c r="W348">
        <v>107.71</v>
      </c>
      <c r="X348">
        <v>3250800</v>
      </c>
      <c r="Y348">
        <v>6839.9</v>
      </c>
      <c r="Z348">
        <v>3605.7</v>
      </c>
      <c r="AB348">
        <v>1278</v>
      </c>
      <c r="AC348">
        <v>25</v>
      </c>
      <c r="AH348">
        <v>1278</v>
      </c>
      <c r="AI348">
        <v>50</v>
      </c>
    </row>
    <row r="349" spans="2:35" x14ac:dyDescent="0.25">
      <c r="B349">
        <v>587</v>
      </c>
      <c r="C349">
        <v>25</v>
      </c>
      <c r="D349">
        <v>107.12</v>
      </c>
      <c r="E349">
        <v>2125900</v>
      </c>
      <c r="F349">
        <v>5651.1</v>
      </c>
      <c r="G349">
        <v>3893</v>
      </c>
      <c r="H349">
        <v>587</v>
      </c>
      <c r="I349">
        <v>50</v>
      </c>
      <c r="J349">
        <v>232.69</v>
      </c>
      <c r="K349">
        <v>1918900</v>
      </c>
      <c r="L349">
        <v>5037.3</v>
      </c>
      <c r="M349">
        <v>4685.3999999999996</v>
      </c>
      <c r="O349">
        <v>934</v>
      </c>
      <c r="P349">
        <v>25</v>
      </c>
      <c r="Q349">
        <v>54.738</v>
      </c>
      <c r="R349">
        <v>3318800</v>
      </c>
      <c r="S349">
        <v>7254</v>
      </c>
      <c r="T349">
        <v>3423.7</v>
      </c>
      <c r="U349">
        <v>934</v>
      </c>
      <c r="V349">
        <v>50</v>
      </c>
      <c r="W349">
        <v>107.42</v>
      </c>
      <c r="X349">
        <v>3258000</v>
      </c>
      <c r="Y349">
        <v>6847.6</v>
      </c>
      <c r="Z349">
        <v>3606.1</v>
      </c>
      <c r="AB349">
        <v>1281</v>
      </c>
      <c r="AC349">
        <v>25</v>
      </c>
      <c r="AH349">
        <v>1281</v>
      </c>
      <c r="AI349">
        <v>50</v>
      </c>
    </row>
    <row r="350" spans="2:35" x14ac:dyDescent="0.25">
      <c r="B350">
        <v>588</v>
      </c>
      <c r="C350">
        <v>25</v>
      </c>
      <c r="D350">
        <v>106.74</v>
      </c>
      <c r="E350">
        <v>2129800</v>
      </c>
      <c r="F350">
        <v>5657.7</v>
      </c>
      <c r="G350">
        <v>3883.8</v>
      </c>
      <c r="H350">
        <v>588</v>
      </c>
      <c r="I350">
        <v>50</v>
      </c>
      <c r="J350">
        <v>231.75</v>
      </c>
      <c r="K350">
        <v>1923600</v>
      </c>
      <c r="L350">
        <v>5045.2</v>
      </c>
      <c r="M350">
        <v>4675.3999999999996</v>
      </c>
      <c r="O350">
        <v>936</v>
      </c>
      <c r="P350">
        <v>25</v>
      </c>
      <c r="Q350">
        <v>54.603999999999999</v>
      </c>
      <c r="R350">
        <v>3325700</v>
      </c>
      <c r="S350">
        <v>7261.3</v>
      </c>
      <c r="T350">
        <v>3425.5</v>
      </c>
      <c r="U350">
        <v>936</v>
      </c>
      <c r="V350">
        <v>50</v>
      </c>
      <c r="W350">
        <v>107.14</v>
      </c>
      <c r="X350">
        <v>3265300</v>
      </c>
      <c r="Y350">
        <v>6855.3</v>
      </c>
      <c r="Z350">
        <v>3606.6</v>
      </c>
      <c r="AB350">
        <v>1284</v>
      </c>
      <c r="AC350">
        <v>25</v>
      </c>
      <c r="AH350">
        <v>1284</v>
      </c>
      <c r="AI350">
        <v>50</v>
      </c>
    </row>
    <row r="351" spans="2:35" x14ac:dyDescent="0.25">
      <c r="B351">
        <v>589</v>
      </c>
      <c r="C351">
        <v>25</v>
      </c>
      <c r="D351">
        <v>106.36</v>
      </c>
      <c r="E351">
        <v>2133700</v>
      </c>
      <c r="F351">
        <v>5664.3</v>
      </c>
      <c r="G351">
        <v>3874.8</v>
      </c>
      <c r="H351">
        <v>589</v>
      </c>
      <c r="I351">
        <v>50</v>
      </c>
      <c r="J351">
        <v>230.83</v>
      </c>
      <c r="K351">
        <v>1928200</v>
      </c>
      <c r="L351">
        <v>5053.2</v>
      </c>
      <c r="M351">
        <v>4665.3999999999996</v>
      </c>
      <c r="O351">
        <v>938</v>
      </c>
      <c r="P351">
        <v>25</v>
      </c>
      <c r="Q351">
        <v>54.47</v>
      </c>
      <c r="R351">
        <v>3332500</v>
      </c>
      <c r="S351">
        <v>7268.7</v>
      </c>
      <c r="T351">
        <v>3427.2</v>
      </c>
      <c r="U351">
        <v>938</v>
      </c>
      <c r="V351">
        <v>50</v>
      </c>
      <c r="W351">
        <v>106.86</v>
      </c>
      <c r="X351">
        <v>3272500</v>
      </c>
      <c r="Y351">
        <v>6863</v>
      </c>
      <c r="Z351">
        <v>3607.1</v>
      </c>
      <c r="AB351">
        <v>1287</v>
      </c>
      <c r="AC351">
        <v>25</v>
      </c>
      <c r="AH351">
        <v>1287</v>
      </c>
      <c r="AI351">
        <v>50</v>
      </c>
    </row>
    <row r="352" spans="2:35" x14ac:dyDescent="0.25">
      <c r="B352">
        <v>590</v>
      </c>
      <c r="C352">
        <v>25</v>
      </c>
      <c r="D352">
        <v>105.99</v>
      </c>
      <c r="E352">
        <v>2137500</v>
      </c>
      <c r="F352">
        <v>5670.9</v>
      </c>
      <c r="G352">
        <v>3866</v>
      </c>
      <c r="H352">
        <v>590</v>
      </c>
      <c r="I352">
        <v>50</v>
      </c>
      <c r="J352">
        <v>229.91</v>
      </c>
      <c r="K352">
        <v>1932900</v>
      </c>
      <c r="L352">
        <v>5061.1000000000004</v>
      </c>
      <c r="M352">
        <v>4655.3999999999996</v>
      </c>
      <c r="O352">
        <v>940</v>
      </c>
      <c r="P352">
        <v>25</v>
      </c>
      <c r="Q352">
        <v>54.337000000000003</v>
      </c>
      <c r="R352">
        <v>3339400</v>
      </c>
      <c r="S352">
        <v>7276</v>
      </c>
      <c r="T352">
        <v>3429</v>
      </c>
      <c r="U352">
        <v>940</v>
      </c>
      <c r="V352">
        <v>50</v>
      </c>
      <c r="W352">
        <v>106.58</v>
      </c>
      <c r="X352">
        <v>3279700</v>
      </c>
      <c r="Y352">
        <v>6870.7</v>
      </c>
      <c r="Z352">
        <v>3607.6</v>
      </c>
      <c r="AB352">
        <v>1290</v>
      </c>
      <c r="AC352">
        <v>25</v>
      </c>
      <c r="AH352">
        <v>1290</v>
      </c>
      <c r="AI352">
        <v>50</v>
      </c>
    </row>
    <row r="353" spans="2:35" x14ac:dyDescent="0.25">
      <c r="B353">
        <v>591</v>
      </c>
      <c r="C353">
        <v>25</v>
      </c>
      <c r="D353">
        <v>105.63</v>
      </c>
      <c r="E353">
        <v>2141400</v>
      </c>
      <c r="F353">
        <v>5677.4</v>
      </c>
      <c r="G353">
        <v>3857.3</v>
      </c>
      <c r="H353">
        <v>591</v>
      </c>
      <c r="I353">
        <v>50</v>
      </c>
      <c r="J353">
        <v>229</v>
      </c>
      <c r="K353">
        <v>1937500</v>
      </c>
      <c r="L353">
        <v>5069</v>
      </c>
      <c r="M353">
        <v>4645.5</v>
      </c>
      <c r="O353">
        <v>942</v>
      </c>
      <c r="P353">
        <v>25</v>
      </c>
      <c r="Q353">
        <v>54.204999999999998</v>
      </c>
      <c r="R353">
        <v>3346300</v>
      </c>
      <c r="S353">
        <v>7283.3</v>
      </c>
      <c r="T353">
        <v>3430.8</v>
      </c>
      <c r="U353">
        <v>942</v>
      </c>
      <c r="V353">
        <v>50</v>
      </c>
      <c r="W353">
        <v>106.31</v>
      </c>
      <c r="X353">
        <v>3286900</v>
      </c>
      <c r="Y353">
        <v>6878.3</v>
      </c>
      <c r="Z353">
        <v>3608.1</v>
      </c>
      <c r="AB353">
        <v>1293</v>
      </c>
      <c r="AC353">
        <v>25</v>
      </c>
      <c r="AH353">
        <v>1293</v>
      </c>
      <c r="AI353">
        <v>50</v>
      </c>
    </row>
    <row r="354" spans="2:35" x14ac:dyDescent="0.25">
      <c r="B354">
        <v>592</v>
      </c>
      <c r="C354">
        <v>25</v>
      </c>
      <c r="D354">
        <v>105.26</v>
      </c>
      <c r="E354">
        <v>2145200</v>
      </c>
      <c r="F354">
        <v>5683.9</v>
      </c>
      <c r="G354">
        <v>3848.7</v>
      </c>
      <c r="H354">
        <v>592</v>
      </c>
      <c r="I354">
        <v>50</v>
      </c>
      <c r="J354">
        <v>228.1</v>
      </c>
      <c r="K354">
        <v>1942200</v>
      </c>
      <c r="L354">
        <v>5076.8</v>
      </c>
      <c r="M354">
        <v>4635.6000000000004</v>
      </c>
      <c r="O354">
        <v>944</v>
      </c>
      <c r="P354">
        <v>25</v>
      </c>
      <c r="Q354">
        <v>54.073999999999998</v>
      </c>
      <c r="R354">
        <v>3353100</v>
      </c>
      <c r="S354">
        <v>7290.5</v>
      </c>
      <c r="T354">
        <v>3432.5</v>
      </c>
      <c r="U354">
        <v>944</v>
      </c>
      <c r="V354">
        <v>50</v>
      </c>
      <c r="W354">
        <v>106.03</v>
      </c>
      <c r="X354">
        <v>3294100</v>
      </c>
      <c r="Y354">
        <v>6886</v>
      </c>
      <c r="Z354">
        <v>3608.7</v>
      </c>
      <c r="AB354">
        <v>1296</v>
      </c>
      <c r="AC354">
        <v>25</v>
      </c>
      <c r="AH354">
        <v>1296</v>
      </c>
      <c r="AI354">
        <v>50</v>
      </c>
    </row>
    <row r="355" spans="2:35" x14ac:dyDescent="0.25">
      <c r="B355">
        <v>593</v>
      </c>
      <c r="C355">
        <v>25</v>
      </c>
      <c r="D355">
        <v>104.9</v>
      </c>
      <c r="E355">
        <v>2149100</v>
      </c>
      <c r="F355">
        <v>5690.4</v>
      </c>
      <c r="G355">
        <v>3840.3</v>
      </c>
      <c r="H355">
        <v>593</v>
      </c>
      <c r="I355">
        <v>50</v>
      </c>
      <c r="J355">
        <v>227.21</v>
      </c>
      <c r="K355">
        <v>1946800</v>
      </c>
      <c r="L355">
        <v>5084.6000000000004</v>
      </c>
      <c r="M355">
        <v>4625.8</v>
      </c>
      <c r="O355">
        <v>946</v>
      </c>
      <c r="P355">
        <v>25</v>
      </c>
      <c r="Q355">
        <v>53.944000000000003</v>
      </c>
      <c r="R355">
        <v>3360000</v>
      </c>
      <c r="S355">
        <v>7297.8</v>
      </c>
      <c r="T355">
        <v>3434.3</v>
      </c>
      <c r="U355">
        <v>946</v>
      </c>
      <c r="V355">
        <v>50</v>
      </c>
      <c r="W355">
        <v>105.76</v>
      </c>
      <c r="X355">
        <v>3301300</v>
      </c>
      <c r="Y355">
        <v>6893.6</v>
      </c>
      <c r="Z355">
        <v>3609.3</v>
      </c>
      <c r="AB355">
        <v>1299</v>
      </c>
      <c r="AC355">
        <v>25</v>
      </c>
      <c r="AH355">
        <v>1299</v>
      </c>
      <c r="AI355">
        <v>50</v>
      </c>
    </row>
    <row r="356" spans="2:35" x14ac:dyDescent="0.25">
      <c r="B356">
        <v>594</v>
      </c>
      <c r="C356">
        <v>25</v>
      </c>
      <c r="D356">
        <v>104.54</v>
      </c>
      <c r="E356">
        <v>2152900</v>
      </c>
      <c r="F356">
        <v>5696.9</v>
      </c>
      <c r="G356">
        <v>3832</v>
      </c>
      <c r="H356">
        <v>594</v>
      </c>
      <c r="I356">
        <v>50</v>
      </c>
      <c r="J356">
        <v>226.32</v>
      </c>
      <c r="K356">
        <v>1951400</v>
      </c>
      <c r="L356">
        <v>5092.3999999999996</v>
      </c>
      <c r="M356">
        <v>4616.1000000000004</v>
      </c>
      <c r="O356">
        <v>948</v>
      </c>
      <c r="P356">
        <v>25</v>
      </c>
      <c r="Q356">
        <v>53.814</v>
      </c>
      <c r="R356">
        <v>3366900</v>
      </c>
      <c r="S356">
        <v>7305.1</v>
      </c>
      <c r="T356">
        <v>3436.1</v>
      </c>
      <c r="U356">
        <v>948</v>
      </c>
      <c r="V356">
        <v>50</v>
      </c>
      <c r="W356">
        <v>105.49</v>
      </c>
      <c r="X356">
        <v>3308600</v>
      </c>
      <c r="Y356">
        <v>6901.3</v>
      </c>
      <c r="Z356">
        <v>3609.9</v>
      </c>
      <c r="AB356">
        <v>1302</v>
      </c>
      <c r="AC356">
        <v>25</v>
      </c>
      <c r="AH356">
        <v>1302</v>
      </c>
      <c r="AI356">
        <v>50</v>
      </c>
    </row>
    <row r="357" spans="2:35" x14ac:dyDescent="0.25">
      <c r="B357">
        <v>595</v>
      </c>
      <c r="C357">
        <v>25</v>
      </c>
      <c r="D357">
        <v>104.19</v>
      </c>
      <c r="E357">
        <v>2156700</v>
      </c>
      <c r="F357">
        <v>5703.3</v>
      </c>
      <c r="G357">
        <v>3823.8</v>
      </c>
      <c r="H357">
        <v>595</v>
      </c>
      <c r="I357">
        <v>50</v>
      </c>
      <c r="J357">
        <v>225.44</v>
      </c>
      <c r="K357">
        <v>1956000</v>
      </c>
      <c r="L357">
        <v>5100.2</v>
      </c>
      <c r="M357">
        <v>4606.3999999999996</v>
      </c>
      <c r="O357">
        <v>950</v>
      </c>
      <c r="P357">
        <v>25</v>
      </c>
      <c r="Q357">
        <v>53.685000000000002</v>
      </c>
      <c r="R357">
        <v>3373700</v>
      </c>
      <c r="S357">
        <v>7312.3</v>
      </c>
      <c r="T357">
        <v>3437.9</v>
      </c>
      <c r="U357">
        <v>950</v>
      </c>
      <c r="V357">
        <v>50</v>
      </c>
      <c r="W357">
        <v>105.22</v>
      </c>
      <c r="X357">
        <v>3315800</v>
      </c>
      <c r="Y357">
        <v>6908.9</v>
      </c>
      <c r="Z357">
        <v>3610.5</v>
      </c>
      <c r="AB357">
        <v>1305</v>
      </c>
      <c r="AC357">
        <v>25</v>
      </c>
      <c r="AH357">
        <v>1305</v>
      </c>
      <c r="AI357">
        <v>50</v>
      </c>
    </row>
    <row r="358" spans="2:35" x14ac:dyDescent="0.25">
      <c r="B358">
        <v>596</v>
      </c>
      <c r="C358">
        <v>25</v>
      </c>
      <c r="D358">
        <v>103.84</v>
      </c>
      <c r="E358">
        <v>2160600</v>
      </c>
      <c r="F358">
        <v>5709.7</v>
      </c>
      <c r="G358">
        <v>3815.8</v>
      </c>
      <c r="H358">
        <v>596</v>
      </c>
      <c r="I358">
        <v>50</v>
      </c>
      <c r="J358">
        <v>224.57</v>
      </c>
      <c r="K358">
        <v>1960600</v>
      </c>
      <c r="L358">
        <v>5107.8999999999996</v>
      </c>
      <c r="M358">
        <v>4596.8</v>
      </c>
      <c r="O358">
        <v>952</v>
      </c>
      <c r="P358">
        <v>25</v>
      </c>
      <c r="Q358">
        <v>53.555999999999997</v>
      </c>
      <c r="R358">
        <v>3380600</v>
      </c>
      <c r="S358">
        <v>7319.5</v>
      </c>
      <c r="T358">
        <v>3439.7</v>
      </c>
      <c r="U358">
        <v>952</v>
      </c>
      <c r="V358">
        <v>50</v>
      </c>
      <c r="W358">
        <v>104.95</v>
      </c>
      <c r="X358">
        <v>3323000</v>
      </c>
      <c r="Y358">
        <v>6916.5</v>
      </c>
      <c r="Z358">
        <v>3611.1</v>
      </c>
      <c r="AB358">
        <v>1308</v>
      </c>
      <c r="AC358">
        <v>25</v>
      </c>
      <c r="AH358">
        <v>1308</v>
      </c>
      <c r="AI358">
        <v>50</v>
      </c>
    </row>
    <row r="359" spans="2:35" x14ac:dyDescent="0.25">
      <c r="B359">
        <v>597</v>
      </c>
      <c r="C359">
        <v>25</v>
      </c>
      <c r="D359">
        <v>103.49</v>
      </c>
      <c r="E359">
        <v>2164400</v>
      </c>
      <c r="F359">
        <v>5716.1</v>
      </c>
      <c r="G359">
        <v>3807.9</v>
      </c>
      <c r="H359">
        <v>597</v>
      </c>
      <c r="I359">
        <v>50</v>
      </c>
      <c r="J359">
        <v>223.71</v>
      </c>
      <c r="K359">
        <v>1965200</v>
      </c>
      <c r="L359">
        <v>5115.6000000000004</v>
      </c>
      <c r="M359">
        <v>4587.2</v>
      </c>
      <c r="O359">
        <v>954</v>
      </c>
      <c r="P359">
        <v>25</v>
      </c>
      <c r="Q359">
        <v>53.427999999999997</v>
      </c>
      <c r="R359">
        <v>3387500</v>
      </c>
      <c r="S359">
        <v>7326.8</v>
      </c>
      <c r="T359">
        <v>3441.6</v>
      </c>
      <c r="U359">
        <v>954</v>
      </c>
      <c r="V359">
        <v>50</v>
      </c>
      <c r="W359">
        <v>104.68</v>
      </c>
      <c r="X359">
        <v>3330200</v>
      </c>
      <c r="Y359">
        <v>6924</v>
      </c>
      <c r="Z359">
        <v>3611.8</v>
      </c>
      <c r="AB359">
        <v>1311</v>
      </c>
      <c r="AC359">
        <v>25</v>
      </c>
      <c r="AH359">
        <v>1311</v>
      </c>
      <c r="AI359">
        <v>50</v>
      </c>
    </row>
    <row r="360" spans="2:35" x14ac:dyDescent="0.25">
      <c r="B360">
        <v>598</v>
      </c>
      <c r="C360">
        <v>25</v>
      </c>
      <c r="D360">
        <v>103.15</v>
      </c>
      <c r="E360">
        <v>2168200</v>
      </c>
      <c r="F360">
        <v>5722.5</v>
      </c>
      <c r="G360">
        <v>3800.1</v>
      </c>
      <c r="H360">
        <v>598</v>
      </c>
      <c r="I360">
        <v>50</v>
      </c>
      <c r="J360">
        <v>222.85</v>
      </c>
      <c r="K360">
        <v>1969800</v>
      </c>
      <c r="L360">
        <v>5123.3</v>
      </c>
      <c r="M360">
        <v>4577.7</v>
      </c>
      <c r="O360">
        <v>956</v>
      </c>
      <c r="P360">
        <v>25</v>
      </c>
      <c r="Q360">
        <v>53.301000000000002</v>
      </c>
      <c r="R360">
        <v>3394400</v>
      </c>
      <c r="S360">
        <v>7334</v>
      </c>
      <c r="T360">
        <v>3443.4</v>
      </c>
      <c r="U360">
        <v>956</v>
      </c>
      <c r="V360">
        <v>50</v>
      </c>
      <c r="W360">
        <v>104.42</v>
      </c>
      <c r="X360">
        <v>3337400</v>
      </c>
      <c r="Y360">
        <v>6931.6</v>
      </c>
      <c r="Z360">
        <v>3612.5</v>
      </c>
      <c r="AB360">
        <v>1314</v>
      </c>
      <c r="AC360">
        <v>25</v>
      </c>
      <c r="AH360">
        <v>1314</v>
      </c>
      <c r="AI360">
        <v>50</v>
      </c>
    </row>
    <row r="361" spans="2:35" x14ac:dyDescent="0.25">
      <c r="B361">
        <v>599</v>
      </c>
      <c r="C361">
        <v>25</v>
      </c>
      <c r="D361">
        <v>102.81</v>
      </c>
      <c r="E361">
        <v>2172000</v>
      </c>
      <c r="F361">
        <v>5728.8</v>
      </c>
      <c r="G361">
        <v>3792.4</v>
      </c>
      <c r="H361">
        <v>599</v>
      </c>
      <c r="I361">
        <v>50</v>
      </c>
      <c r="J361">
        <v>222</v>
      </c>
      <c r="K361">
        <v>1974400</v>
      </c>
      <c r="L361">
        <v>5130.8999999999996</v>
      </c>
      <c r="M361">
        <v>4568.2</v>
      </c>
      <c r="O361">
        <v>958</v>
      </c>
      <c r="P361">
        <v>25</v>
      </c>
      <c r="Q361">
        <v>53.174999999999997</v>
      </c>
      <c r="R361">
        <v>3401300</v>
      </c>
      <c r="S361">
        <v>7341.2</v>
      </c>
      <c r="T361">
        <v>3445.2</v>
      </c>
      <c r="U361">
        <v>958</v>
      </c>
      <c r="V361">
        <v>50</v>
      </c>
      <c r="W361">
        <v>104.15</v>
      </c>
      <c r="X361">
        <v>3344700</v>
      </c>
      <c r="Y361">
        <v>6939.2</v>
      </c>
      <c r="Z361">
        <v>3613.2</v>
      </c>
      <c r="AB361">
        <v>1317</v>
      </c>
      <c r="AC361">
        <v>25</v>
      </c>
      <c r="AH361">
        <v>1317</v>
      </c>
      <c r="AI361">
        <v>50</v>
      </c>
    </row>
    <row r="362" spans="2:35" x14ac:dyDescent="0.25">
      <c r="B362">
        <v>600</v>
      </c>
      <c r="C362">
        <v>25</v>
      </c>
      <c r="D362">
        <v>102.47</v>
      </c>
      <c r="E362">
        <v>2175800</v>
      </c>
      <c r="F362">
        <v>5735.2</v>
      </c>
      <c r="G362">
        <v>3784.9</v>
      </c>
      <c r="H362">
        <v>600</v>
      </c>
      <c r="I362">
        <v>50</v>
      </c>
      <c r="J362">
        <v>221.15</v>
      </c>
      <c r="K362">
        <v>1979000</v>
      </c>
      <c r="L362">
        <v>5138.5</v>
      </c>
      <c r="M362">
        <v>4558.8</v>
      </c>
      <c r="O362">
        <v>960</v>
      </c>
      <c r="P362">
        <v>25</v>
      </c>
      <c r="Q362">
        <v>53.05</v>
      </c>
      <c r="R362">
        <v>3408200</v>
      </c>
      <c r="S362">
        <v>7348.3</v>
      </c>
      <c r="T362">
        <v>3447.1</v>
      </c>
      <c r="U362">
        <v>960</v>
      </c>
      <c r="V362">
        <v>50</v>
      </c>
      <c r="W362">
        <v>103.89</v>
      </c>
      <c r="X362">
        <v>3351900</v>
      </c>
      <c r="Y362">
        <v>6946.7</v>
      </c>
      <c r="Z362">
        <v>3613.9</v>
      </c>
      <c r="AB362">
        <v>1320</v>
      </c>
      <c r="AC362">
        <v>25</v>
      </c>
      <c r="AH362">
        <v>1320</v>
      </c>
      <c r="AI362">
        <v>50</v>
      </c>
    </row>
    <row r="363" spans="2:35" x14ac:dyDescent="0.25">
      <c r="B363">
        <v>601</v>
      </c>
      <c r="C363">
        <v>25</v>
      </c>
      <c r="D363">
        <v>102.14</v>
      </c>
      <c r="E363">
        <v>2179500</v>
      </c>
      <c r="F363">
        <v>5741.5</v>
      </c>
      <c r="G363">
        <v>3777.4</v>
      </c>
      <c r="H363">
        <v>601</v>
      </c>
      <c r="I363">
        <v>50</v>
      </c>
      <c r="J363">
        <v>220.32</v>
      </c>
      <c r="K363">
        <v>1983500</v>
      </c>
      <c r="L363">
        <v>5146.1000000000004</v>
      </c>
      <c r="M363">
        <v>4549.5</v>
      </c>
      <c r="O363">
        <v>962</v>
      </c>
      <c r="P363">
        <v>25</v>
      </c>
      <c r="Q363">
        <v>52.924999999999997</v>
      </c>
      <c r="R363">
        <v>3415000</v>
      </c>
      <c r="S363">
        <v>7355.5</v>
      </c>
      <c r="T363">
        <v>3448.9</v>
      </c>
      <c r="U363">
        <v>962</v>
      </c>
      <c r="V363">
        <v>50</v>
      </c>
      <c r="W363">
        <v>103.63</v>
      </c>
      <c r="X363">
        <v>3359100</v>
      </c>
      <c r="Y363">
        <v>6954.2</v>
      </c>
      <c r="Z363">
        <v>3614.6</v>
      </c>
      <c r="AB363">
        <v>1323</v>
      </c>
      <c r="AC363">
        <v>25</v>
      </c>
      <c r="AH363">
        <v>1323</v>
      </c>
      <c r="AI363">
        <v>50</v>
      </c>
    </row>
    <row r="364" spans="2:35" x14ac:dyDescent="0.25">
      <c r="B364">
        <v>602</v>
      </c>
      <c r="C364">
        <v>25</v>
      </c>
      <c r="D364">
        <v>101.81</v>
      </c>
      <c r="E364">
        <v>2183300</v>
      </c>
      <c r="F364">
        <v>5747.7</v>
      </c>
      <c r="G364">
        <v>3770.1</v>
      </c>
      <c r="H364">
        <v>602</v>
      </c>
      <c r="I364">
        <v>50</v>
      </c>
      <c r="J364">
        <v>219.49</v>
      </c>
      <c r="K364">
        <v>1988100</v>
      </c>
      <c r="L364">
        <v>5153.7</v>
      </c>
      <c r="M364">
        <v>4540.2</v>
      </c>
      <c r="O364">
        <v>964</v>
      </c>
      <c r="P364">
        <v>25</v>
      </c>
      <c r="Q364">
        <v>52.8</v>
      </c>
      <c r="R364">
        <v>3421900</v>
      </c>
      <c r="S364">
        <v>7362.7</v>
      </c>
      <c r="T364">
        <v>3450.8</v>
      </c>
      <c r="U364">
        <v>964</v>
      </c>
      <c r="V364">
        <v>50</v>
      </c>
      <c r="W364">
        <v>103.37</v>
      </c>
      <c r="X364">
        <v>3366400</v>
      </c>
      <c r="Y364">
        <v>6961.7</v>
      </c>
      <c r="Z364">
        <v>3615.4</v>
      </c>
      <c r="AB364">
        <v>1326</v>
      </c>
      <c r="AC364">
        <v>25</v>
      </c>
      <c r="AH364">
        <v>1326</v>
      </c>
      <c r="AI364">
        <v>50</v>
      </c>
    </row>
    <row r="365" spans="2:35" x14ac:dyDescent="0.25">
      <c r="B365">
        <v>603</v>
      </c>
      <c r="C365">
        <v>25</v>
      </c>
      <c r="D365">
        <v>101.48</v>
      </c>
      <c r="E365">
        <v>2187100</v>
      </c>
      <c r="F365">
        <v>5754</v>
      </c>
      <c r="G365">
        <v>3762.9</v>
      </c>
      <c r="H365">
        <v>603</v>
      </c>
      <c r="I365">
        <v>50</v>
      </c>
      <c r="J365">
        <v>218.66</v>
      </c>
      <c r="K365">
        <v>1992600</v>
      </c>
      <c r="L365">
        <v>5161.2</v>
      </c>
      <c r="M365">
        <v>4531</v>
      </c>
      <c r="O365">
        <v>966</v>
      </c>
      <c r="P365">
        <v>25</v>
      </c>
      <c r="Q365">
        <v>52.677</v>
      </c>
      <c r="R365">
        <v>3428800</v>
      </c>
      <c r="S365">
        <v>7369.8</v>
      </c>
      <c r="T365">
        <v>3452.7</v>
      </c>
      <c r="U365">
        <v>966</v>
      </c>
      <c r="V365">
        <v>50</v>
      </c>
      <c r="W365">
        <v>103.11</v>
      </c>
      <c r="X365">
        <v>3373600</v>
      </c>
      <c r="Y365">
        <v>6969.2</v>
      </c>
      <c r="Z365">
        <v>3616.2</v>
      </c>
      <c r="AB365">
        <v>1329</v>
      </c>
      <c r="AC365">
        <v>25</v>
      </c>
      <c r="AH365">
        <v>1329</v>
      </c>
      <c r="AI365">
        <v>50</v>
      </c>
    </row>
    <row r="366" spans="2:35" x14ac:dyDescent="0.25">
      <c r="B366">
        <v>604</v>
      </c>
      <c r="C366">
        <v>25</v>
      </c>
      <c r="D366">
        <v>101.15</v>
      </c>
      <c r="E366">
        <v>2190800</v>
      </c>
      <c r="F366">
        <v>5760.2</v>
      </c>
      <c r="G366">
        <v>3755.8</v>
      </c>
      <c r="H366">
        <v>604</v>
      </c>
      <c r="I366">
        <v>50</v>
      </c>
      <c r="J366">
        <v>217.85</v>
      </c>
      <c r="K366">
        <v>1997100</v>
      </c>
      <c r="L366">
        <v>5168.7</v>
      </c>
      <c r="M366">
        <v>4521.8999999999996</v>
      </c>
      <c r="O366">
        <v>968</v>
      </c>
      <c r="P366">
        <v>25</v>
      </c>
      <c r="Q366">
        <v>52.554000000000002</v>
      </c>
      <c r="R366">
        <v>3435800</v>
      </c>
      <c r="S366">
        <v>7377</v>
      </c>
      <c r="T366">
        <v>3454.5</v>
      </c>
      <c r="U366">
        <v>968</v>
      </c>
      <c r="V366">
        <v>50</v>
      </c>
      <c r="W366">
        <v>102.86</v>
      </c>
      <c r="X366">
        <v>3380800</v>
      </c>
      <c r="Y366">
        <v>6976.7</v>
      </c>
      <c r="Z366">
        <v>3617</v>
      </c>
      <c r="AB366">
        <v>1332</v>
      </c>
      <c r="AC366">
        <v>25</v>
      </c>
      <c r="AH366">
        <v>1332</v>
      </c>
      <c r="AI366">
        <v>50</v>
      </c>
    </row>
    <row r="367" spans="2:35" x14ac:dyDescent="0.25">
      <c r="B367">
        <v>605</v>
      </c>
      <c r="C367">
        <v>25</v>
      </c>
      <c r="D367">
        <v>100.83</v>
      </c>
      <c r="E367">
        <v>2194600</v>
      </c>
      <c r="F367">
        <v>5766.4</v>
      </c>
      <c r="G367">
        <v>3748.8</v>
      </c>
      <c r="H367">
        <v>605</v>
      </c>
      <c r="I367">
        <v>50</v>
      </c>
      <c r="J367">
        <v>217.04</v>
      </c>
      <c r="K367">
        <v>2001600</v>
      </c>
      <c r="L367">
        <v>5176.2</v>
      </c>
      <c r="M367">
        <v>4512.8</v>
      </c>
      <c r="O367">
        <v>970</v>
      </c>
      <c r="P367">
        <v>25</v>
      </c>
      <c r="Q367">
        <v>52.430999999999997</v>
      </c>
      <c r="R367">
        <v>3442700</v>
      </c>
      <c r="S367">
        <v>7384.1</v>
      </c>
      <c r="T367">
        <v>3456.4</v>
      </c>
      <c r="U367">
        <v>970</v>
      </c>
      <c r="V367">
        <v>50</v>
      </c>
      <c r="W367">
        <v>102.6</v>
      </c>
      <c r="X367">
        <v>3388100</v>
      </c>
      <c r="Y367">
        <v>6984.2</v>
      </c>
      <c r="Z367">
        <v>3617.8</v>
      </c>
      <c r="AB367">
        <v>1335</v>
      </c>
      <c r="AC367">
        <v>25</v>
      </c>
      <c r="AH367">
        <v>1335</v>
      </c>
      <c r="AI367">
        <v>50</v>
      </c>
    </row>
    <row r="368" spans="2:35" x14ac:dyDescent="0.25">
      <c r="B368">
        <v>606</v>
      </c>
      <c r="C368">
        <v>25</v>
      </c>
      <c r="D368">
        <v>100.51</v>
      </c>
      <c r="E368">
        <v>2198300</v>
      </c>
      <c r="F368">
        <v>5772.6</v>
      </c>
      <c r="G368">
        <v>3742</v>
      </c>
      <c r="H368">
        <v>606</v>
      </c>
      <c r="I368">
        <v>50</v>
      </c>
      <c r="J368">
        <v>216.23</v>
      </c>
      <c r="K368">
        <v>2006100</v>
      </c>
      <c r="L368">
        <v>5183.6000000000004</v>
      </c>
      <c r="M368">
        <v>4503.7</v>
      </c>
      <c r="O368">
        <v>972</v>
      </c>
      <c r="P368">
        <v>25</v>
      </c>
      <c r="Q368">
        <v>52.31</v>
      </c>
      <c r="R368">
        <v>3449600</v>
      </c>
      <c r="S368">
        <v>7391.2</v>
      </c>
      <c r="T368">
        <v>3458.3</v>
      </c>
      <c r="U368">
        <v>972</v>
      </c>
      <c r="V368">
        <v>50</v>
      </c>
      <c r="W368">
        <v>102.35</v>
      </c>
      <c r="X368">
        <v>3395300</v>
      </c>
      <c r="Y368">
        <v>6991.6</v>
      </c>
      <c r="Z368">
        <v>3618.6</v>
      </c>
      <c r="AB368">
        <v>1338</v>
      </c>
      <c r="AC368">
        <v>25</v>
      </c>
      <c r="AH368">
        <v>1338</v>
      </c>
      <c r="AI368">
        <v>50</v>
      </c>
    </row>
    <row r="369" spans="2:35" x14ac:dyDescent="0.25">
      <c r="B369">
        <v>607</v>
      </c>
      <c r="C369">
        <v>25</v>
      </c>
      <c r="D369">
        <v>100.19</v>
      </c>
      <c r="E369">
        <v>2202100</v>
      </c>
      <c r="F369">
        <v>5778.8</v>
      </c>
      <c r="G369">
        <v>3735.2</v>
      </c>
      <c r="H369">
        <v>607</v>
      </c>
      <c r="I369">
        <v>50</v>
      </c>
      <c r="J369">
        <v>215.44</v>
      </c>
      <c r="K369">
        <v>2010600</v>
      </c>
      <c r="L369">
        <v>5191</v>
      </c>
      <c r="M369">
        <v>4494.8</v>
      </c>
      <c r="O369">
        <v>974</v>
      </c>
      <c r="P369">
        <v>25</v>
      </c>
      <c r="Q369">
        <v>52.189</v>
      </c>
      <c r="R369">
        <v>3456500</v>
      </c>
      <c r="S369">
        <v>7398.3</v>
      </c>
      <c r="T369">
        <v>3460.2</v>
      </c>
      <c r="U369">
        <v>974</v>
      </c>
      <c r="V369">
        <v>50</v>
      </c>
      <c r="W369">
        <v>102.1</v>
      </c>
      <c r="X369">
        <v>3402500</v>
      </c>
      <c r="Y369">
        <v>6999.1</v>
      </c>
      <c r="Z369">
        <v>3619.5</v>
      </c>
      <c r="AB369">
        <v>1341</v>
      </c>
      <c r="AC369">
        <v>25</v>
      </c>
      <c r="AH369">
        <v>1341</v>
      </c>
      <c r="AI369">
        <v>50</v>
      </c>
    </row>
    <row r="370" spans="2:35" x14ac:dyDescent="0.25">
      <c r="B370">
        <v>608</v>
      </c>
      <c r="C370">
        <v>25</v>
      </c>
      <c r="D370">
        <v>99.881</v>
      </c>
      <c r="E370">
        <v>2205800</v>
      </c>
      <c r="F370">
        <v>5784.9</v>
      </c>
      <c r="G370">
        <v>3728.5</v>
      </c>
      <c r="H370">
        <v>608</v>
      </c>
      <c r="I370">
        <v>50</v>
      </c>
      <c r="J370">
        <v>214.65</v>
      </c>
      <c r="K370">
        <v>2015100</v>
      </c>
      <c r="L370">
        <v>5198.3999999999996</v>
      </c>
      <c r="M370">
        <v>4485.8</v>
      </c>
      <c r="O370">
        <v>976</v>
      </c>
      <c r="P370">
        <v>25</v>
      </c>
      <c r="Q370">
        <v>52.067999999999998</v>
      </c>
      <c r="R370">
        <v>3463400</v>
      </c>
      <c r="S370">
        <v>7405.4</v>
      </c>
      <c r="T370">
        <v>3462.1</v>
      </c>
      <c r="U370">
        <v>976</v>
      </c>
      <c r="V370">
        <v>50</v>
      </c>
      <c r="W370">
        <v>101.85</v>
      </c>
      <c r="X370">
        <v>3409800</v>
      </c>
      <c r="Y370">
        <v>7006.5</v>
      </c>
      <c r="Z370">
        <v>3620.4</v>
      </c>
      <c r="AB370">
        <v>1344</v>
      </c>
      <c r="AC370">
        <v>25</v>
      </c>
      <c r="AH370">
        <v>1344</v>
      </c>
      <c r="AI370">
        <v>50</v>
      </c>
    </row>
    <row r="371" spans="2:35" x14ac:dyDescent="0.25">
      <c r="B371">
        <v>609</v>
      </c>
      <c r="C371">
        <v>25</v>
      </c>
      <c r="D371">
        <v>99.57</v>
      </c>
      <c r="E371">
        <v>2209500</v>
      </c>
      <c r="F371">
        <v>5791</v>
      </c>
      <c r="G371">
        <v>3722</v>
      </c>
      <c r="H371">
        <v>609</v>
      </c>
      <c r="I371">
        <v>50</v>
      </c>
      <c r="J371">
        <v>213.86</v>
      </c>
      <c r="K371">
        <v>2019600</v>
      </c>
      <c r="L371">
        <v>5205.8</v>
      </c>
      <c r="M371">
        <v>4477</v>
      </c>
      <c r="O371">
        <v>978</v>
      </c>
      <c r="P371">
        <v>25</v>
      </c>
      <c r="Q371">
        <v>51.948999999999998</v>
      </c>
      <c r="R371">
        <v>3470300</v>
      </c>
      <c r="S371">
        <v>7412.5</v>
      </c>
      <c r="T371">
        <v>3464</v>
      </c>
      <c r="U371">
        <v>978</v>
      </c>
      <c r="V371">
        <v>50</v>
      </c>
      <c r="W371">
        <v>101.6</v>
      </c>
      <c r="X371">
        <v>3417000</v>
      </c>
      <c r="Y371">
        <v>7013.9</v>
      </c>
      <c r="Z371">
        <v>3621.2</v>
      </c>
      <c r="AB371">
        <v>1347</v>
      </c>
      <c r="AC371">
        <v>25</v>
      </c>
      <c r="AH371">
        <v>1347</v>
      </c>
      <c r="AI371">
        <v>50</v>
      </c>
    </row>
    <row r="372" spans="2:35" x14ac:dyDescent="0.25">
      <c r="B372">
        <v>610</v>
      </c>
      <c r="C372">
        <v>25</v>
      </c>
      <c r="D372">
        <v>99.262</v>
      </c>
      <c r="E372">
        <v>2213300</v>
      </c>
      <c r="F372">
        <v>5797.1</v>
      </c>
      <c r="G372">
        <v>3715.5</v>
      </c>
      <c r="H372">
        <v>610</v>
      </c>
      <c r="I372">
        <v>50</v>
      </c>
      <c r="J372">
        <v>213.08</v>
      </c>
      <c r="K372">
        <v>2024100</v>
      </c>
      <c r="L372">
        <v>5213.1000000000004</v>
      </c>
      <c r="M372">
        <v>4468.2</v>
      </c>
      <c r="O372">
        <v>980</v>
      </c>
      <c r="P372">
        <v>25</v>
      </c>
      <c r="Q372">
        <v>51.829000000000001</v>
      </c>
      <c r="R372">
        <v>3477300</v>
      </c>
      <c r="S372">
        <v>7419.6</v>
      </c>
      <c r="T372">
        <v>3465.9</v>
      </c>
      <c r="U372">
        <v>980</v>
      </c>
      <c r="V372">
        <v>50</v>
      </c>
      <c r="W372">
        <v>101.36</v>
      </c>
      <c r="X372">
        <v>3424300</v>
      </c>
      <c r="Y372">
        <v>7021.3</v>
      </c>
      <c r="Z372">
        <v>3622.1</v>
      </c>
      <c r="AB372">
        <v>1350</v>
      </c>
      <c r="AC372">
        <v>25</v>
      </c>
      <c r="AH372">
        <v>1350</v>
      </c>
      <c r="AI372">
        <v>50</v>
      </c>
    </row>
    <row r="373" spans="2:35" x14ac:dyDescent="0.25">
      <c r="B373">
        <v>611</v>
      </c>
      <c r="C373">
        <v>25</v>
      </c>
      <c r="D373">
        <v>98.956000000000003</v>
      </c>
      <c r="E373">
        <v>2217000</v>
      </c>
      <c r="F373">
        <v>5803.2</v>
      </c>
      <c r="G373">
        <v>3709.2</v>
      </c>
      <c r="H373">
        <v>611</v>
      </c>
      <c r="I373">
        <v>50</v>
      </c>
      <c r="J373">
        <v>212.31</v>
      </c>
      <c r="K373">
        <v>2028500</v>
      </c>
      <c r="L373">
        <v>5220.3999999999996</v>
      </c>
      <c r="M373">
        <v>4459.5</v>
      </c>
      <c r="O373">
        <v>982</v>
      </c>
      <c r="P373">
        <v>25</v>
      </c>
      <c r="Q373">
        <v>51.710999999999999</v>
      </c>
      <c r="R373">
        <v>3484200</v>
      </c>
      <c r="S373">
        <v>7426.7</v>
      </c>
      <c r="T373">
        <v>3467.8</v>
      </c>
      <c r="U373">
        <v>982</v>
      </c>
      <c r="V373">
        <v>50</v>
      </c>
      <c r="W373">
        <v>101.11</v>
      </c>
      <c r="X373">
        <v>3431500</v>
      </c>
      <c r="Y373">
        <v>7028.7</v>
      </c>
      <c r="Z373">
        <v>3623.1</v>
      </c>
      <c r="AB373">
        <v>1353</v>
      </c>
      <c r="AC373">
        <v>25</v>
      </c>
      <c r="AH373">
        <v>1353</v>
      </c>
      <c r="AI373">
        <v>50</v>
      </c>
    </row>
    <row r="374" spans="2:35" x14ac:dyDescent="0.25">
      <c r="B374">
        <v>612</v>
      </c>
      <c r="C374">
        <v>25</v>
      </c>
      <c r="D374">
        <v>98.653000000000006</v>
      </c>
      <c r="E374">
        <v>2220700</v>
      </c>
      <c r="F374">
        <v>5809.3</v>
      </c>
      <c r="G374">
        <v>3702.9</v>
      </c>
      <c r="H374">
        <v>612</v>
      </c>
      <c r="I374">
        <v>50</v>
      </c>
      <c r="J374">
        <v>211.55</v>
      </c>
      <c r="K374">
        <v>2033000</v>
      </c>
      <c r="L374">
        <v>5227.7</v>
      </c>
      <c r="M374">
        <v>4450.8</v>
      </c>
      <c r="O374">
        <v>984</v>
      </c>
      <c r="P374">
        <v>25</v>
      </c>
      <c r="Q374">
        <v>51.593000000000004</v>
      </c>
      <c r="R374">
        <v>3491200</v>
      </c>
      <c r="S374">
        <v>7433.7</v>
      </c>
      <c r="T374">
        <v>3469.8</v>
      </c>
      <c r="U374">
        <v>984</v>
      </c>
      <c r="V374">
        <v>50</v>
      </c>
      <c r="W374">
        <v>100.87</v>
      </c>
      <c r="X374">
        <v>3438700</v>
      </c>
      <c r="Y374">
        <v>7036</v>
      </c>
      <c r="Z374">
        <v>3624</v>
      </c>
      <c r="AB374">
        <v>1356</v>
      </c>
      <c r="AC374">
        <v>25</v>
      </c>
      <c r="AH374">
        <v>1356</v>
      </c>
      <c r="AI374">
        <v>50</v>
      </c>
    </row>
    <row r="375" spans="2:35" x14ac:dyDescent="0.25">
      <c r="B375">
        <v>613</v>
      </c>
      <c r="C375">
        <v>25</v>
      </c>
      <c r="D375">
        <v>98.352000000000004</v>
      </c>
      <c r="E375">
        <v>2224400</v>
      </c>
      <c r="F375">
        <v>5815.3</v>
      </c>
      <c r="G375">
        <v>3696.7</v>
      </c>
      <c r="H375">
        <v>613</v>
      </c>
      <c r="I375">
        <v>50</v>
      </c>
      <c r="J375">
        <v>210.79</v>
      </c>
      <c r="K375">
        <v>2037400</v>
      </c>
      <c r="L375">
        <v>5235</v>
      </c>
      <c r="M375">
        <v>4442.2</v>
      </c>
      <c r="O375">
        <v>986</v>
      </c>
      <c r="P375">
        <v>25</v>
      </c>
      <c r="Q375">
        <v>51.475999999999999</v>
      </c>
      <c r="R375">
        <v>3498100</v>
      </c>
      <c r="S375">
        <v>7440.8</v>
      </c>
      <c r="T375">
        <v>3471.7</v>
      </c>
      <c r="U375">
        <v>986</v>
      </c>
      <c r="V375">
        <v>50</v>
      </c>
      <c r="W375">
        <v>100.62</v>
      </c>
      <c r="X375">
        <v>3446000</v>
      </c>
      <c r="Y375">
        <v>7043.4</v>
      </c>
      <c r="Z375">
        <v>3625</v>
      </c>
      <c r="AB375">
        <v>1359</v>
      </c>
      <c r="AC375">
        <v>25</v>
      </c>
      <c r="AH375">
        <v>1359</v>
      </c>
      <c r="AI375">
        <v>50</v>
      </c>
    </row>
    <row r="376" spans="2:35" x14ac:dyDescent="0.25">
      <c r="B376">
        <v>614</v>
      </c>
      <c r="C376">
        <v>25</v>
      </c>
      <c r="D376">
        <v>98.054000000000002</v>
      </c>
      <c r="E376">
        <v>2228100</v>
      </c>
      <c r="F376">
        <v>5821.3</v>
      </c>
      <c r="G376">
        <v>3690.6</v>
      </c>
      <c r="H376">
        <v>614</v>
      </c>
      <c r="I376">
        <v>50</v>
      </c>
      <c r="J376">
        <v>210.04</v>
      </c>
      <c r="K376">
        <v>2041900</v>
      </c>
      <c r="L376">
        <v>5242.2</v>
      </c>
      <c r="M376">
        <v>4433.6000000000004</v>
      </c>
      <c r="O376">
        <v>988</v>
      </c>
      <c r="P376">
        <v>25</v>
      </c>
      <c r="Q376">
        <v>51.359000000000002</v>
      </c>
      <c r="R376">
        <v>3505000</v>
      </c>
      <c r="S376">
        <v>7447.8</v>
      </c>
      <c r="T376">
        <v>3473.6</v>
      </c>
      <c r="U376">
        <v>988</v>
      </c>
      <c r="V376">
        <v>50</v>
      </c>
      <c r="W376">
        <v>100.38</v>
      </c>
      <c r="X376">
        <v>3453200</v>
      </c>
      <c r="Y376">
        <v>7050.8</v>
      </c>
      <c r="Z376">
        <v>3625.9</v>
      </c>
      <c r="AB376">
        <v>1362</v>
      </c>
      <c r="AC376">
        <v>25</v>
      </c>
      <c r="AH376">
        <v>1362</v>
      </c>
      <c r="AI376">
        <v>50</v>
      </c>
    </row>
    <row r="377" spans="2:35" x14ac:dyDescent="0.25">
      <c r="B377">
        <v>615</v>
      </c>
      <c r="C377">
        <v>25</v>
      </c>
      <c r="D377">
        <v>97.757999999999996</v>
      </c>
      <c r="E377">
        <v>2231800</v>
      </c>
      <c r="F377">
        <v>5827.3</v>
      </c>
      <c r="G377">
        <v>3684.7</v>
      </c>
      <c r="H377">
        <v>615</v>
      </c>
      <c r="I377">
        <v>50</v>
      </c>
      <c r="J377">
        <v>209.29</v>
      </c>
      <c r="K377">
        <v>2046300</v>
      </c>
      <c r="L377">
        <v>5249.4</v>
      </c>
      <c r="M377">
        <v>4425.1000000000004</v>
      </c>
      <c r="O377">
        <v>990</v>
      </c>
      <c r="P377">
        <v>25</v>
      </c>
      <c r="Q377">
        <v>51.243000000000002</v>
      </c>
      <c r="R377">
        <v>3512000</v>
      </c>
      <c r="S377">
        <v>7454.8</v>
      </c>
      <c r="T377">
        <v>3475.6</v>
      </c>
      <c r="U377">
        <v>990</v>
      </c>
      <c r="V377">
        <v>50</v>
      </c>
      <c r="W377">
        <v>100.14</v>
      </c>
      <c r="X377">
        <v>3460500</v>
      </c>
      <c r="Y377">
        <v>7058.1</v>
      </c>
      <c r="Z377">
        <v>3626.9</v>
      </c>
      <c r="AB377">
        <v>1365</v>
      </c>
      <c r="AC377">
        <v>25</v>
      </c>
      <c r="AH377">
        <v>1365</v>
      </c>
      <c r="AI377">
        <v>50</v>
      </c>
    </row>
    <row r="378" spans="2:35" x14ac:dyDescent="0.25">
      <c r="B378">
        <v>616</v>
      </c>
      <c r="C378">
        <v>25</v>
      </c>
      <c r="D378">
        <v>97.465000000000003</v>
      </c>
      <c r="E378">
        <v>2235400</v>
      </c>
      <c r="F378">
        <v>5833.3</v>
      </c>
      <c r="G378">
        <v>3678.8</v>
      </c>
      <c r="H378">
        <v>616</v>
      </c>
      <c r="I378">
        <v>50</v>
      </c>
      <c r="J378">
        <v>208.55</v>
      </c>
      <c r="K378">
        <v>2050700</v>
      </c>
      <c r="L378">
        <v>5256.6</v>
      </c>
      <c r="M378">
        <v>4416.7</v>
      </c>
      <c r="O378">
        <v>992</v>
      </c>
      <c r="P378">
        <v>25</v>
      </c>
      <c r="Q378">
        <v>51.127000000000002</v>
      </c>
      <c r="R378">
        <v>3518900</v>
      </c>
      <c r="S378">
        <v>7461.9</v>
      </c>
      <c r="T378">
        <v>3477.5</v>
      </c>
      <c r="U378">
        <v>992</v>
      </c>
      <c r="V378">
        <v>50</v>
      </c>
      <c r="W378">
        <v>99.905000000000001</v>
      </c>
      <c r="X378">
        <v>3467800</v>
      </c>
      <c r="Y378">
        <v>7065.4</v>
      </c>
      <c r="Z378">
        <v>3627.9</v>
      </c>
      <c r="AB378">
        <v>1368</v>
      </c>
      <c r="AC378">
        <v>25</v>
      </c>
      <c r="AH378">
        <v>1368</v>
      </c>
      <c r="AI378">
        <v>50</v>
      </c>
    </row>
    <row r="379" spans="2:35" x14ac:dyDescent="0.25">
      <c r="B379">
        <v>617</v>
      </c>
      <c r="C379">
        <v>25</v>
      </c>
      <c r="D379">
        <v>97.174999999999997</v>
      </c>
      <c r="E379">
        <v>2239100</v>
      </c>
      <c r="F379">
        <v>5839.3</v>
      </c>
      <c r="G379">
        <v>3673</v>
      </c>
      <c r="H379">
        <v>617</v>
      </c>
      <c r="I379">
        <v>50</v>
      </c>
      <c r="J379">
        <v>207.81</v>
      </c>
      <c r="K379">
        <v>2055100</v>
      </c>
      <c r="L379">
        <v>5263.8</v>
      </c>
      <c r="M379">
        <v>4408.3</v>
      </c>
      <c r="O379">
        <v>994</v>
      </c>
      <c r="P379">
        <v>25</v>
      </c>
      <c r="Q379">
        <v>51.012999999999998</v>
      </c>
      <c r="R379">
        <v>3525900</v>
      </c>
      <c r="S379">
        <v>7468.9</v>
      </c>
      <c r="T379">
        <v>3479.5</v>
      </c>
      <c r="U379">
        <v>994</v>
      </c>
      <c r="V379">
        <v>50</v>
      </c>
      <c r="W379">
        <v>99.668000000000006</v>
      </c>
      <c r="X379">
        <v>3475000</v>
      </c>
      <c r="Y379">
        <v>7072.7</v>
      </c>
      <c r="Z379">
        <v>3628.9</v>
      </c>
      <c r="AB379">
        <v>1371</v>
      </c>
      <c r="AC379">
        <v>25</v>
      </c>
      <c r="AH379">
        <v>1371</v>
      </c>
      <c r="AI379">
        <v>50</v>
      </c>
    </row>
    <row r="380" spans="2:35" x14ac:dyDescent="0.25">
      <c r="B380">
        <v>618</v>
      </c>
      <c r="C380">
        <v>25</v>
      </c>
      <c r="D380">
        <v>96.885999999999996</v>
      </c>
      <c r="E380">
        <v>2242800</v>
      </c>
      <c r="F380">
        <v>5845.2</v>
      </c>
      <c r="G380">
        <v>3667.2</v>
      </c>
      <c r="H380">
        <v>618</v>
      </c>
      <c r="I380">
        <v>50</v>
      </c>
      <c r="J380">
        <v>207.09</v>
      </c>
      <c r="K380">
        <v>2059600</v>
      </c>
      <c r="L380">
        <v>5270.9</v>
      </c>
      <c r="M380">
        <v>4400</v>
      </c>
      <c r="O380">
        <v>996</v>
      </c>
      <c r="P380">
        <v>25</v>
      </c>
      <c r="Q380">
        <v>50.898000000000003</v>
      </c>
      <c r="R380">
        <v>3532900</v>
      </c>
      <c r="S380">
        <v>7475.9</v>
      </c>
      <c r="T380">
        <v>3481.4</v>
      </c>
      <c r="U380">
        <v>996</v>
      </c>
      <c r="V380">
        <v>50</v>
      </c>
      <c r="W380">
        <v>99.432000000000002</v>
      </c>
      <c r="X380">
        <v>3482300</v>
      </c>
      <c r="Y380">
        <v>7080</v>
      </c>
      <c r="Z380">
        <v>3629.9</v>
      </c>
      <c r="AB380">
        <v>1374</v>
      </c>
      <c r="AC380">
        <v>25</v>
      </c>
      <c r="AH380">
        <v>1374</v>
      </c>
      <c r="AI380">
        <v>50</v>
      </c>
    </row>
    <row r="381" spans="2:35" x14ac:dyDescent="0.25">
      <c r="B381">
        <v>619</v>
      </c>
      <c r="C381">
        <v>25</v>
      </c>
      <c r="D381">
        <v>96.6</v>
      </c>
      <c r="E381">
        <v>2246400</v>
      </c>
      <c r="F381">
        <v>5851.2</v>
      </c>
      <c r="G381">
        <v>3661.6</v>
      </c>
      <c r="H381">
        <v>619</v>
      </c>
      <c r="I381">
        <v>50</v>
      </c>
      <c r="J381">
        <v>206.36</v>
      </c>
      <c r="K381">
        <v>2063900</v>
      </c>
      <c r="L381">
        <v>5278</v>
      </c>
      <c r="M381">
        <v>4391.8</v>
      </c>
      <c r="O381">
        <v>998</v>
      </c>
      <c r="P381">
        <v>25</v>
      </c>
      <c r="Q381">
        <v>50.783999999999999</v>
      </c>
      <c r="R381">
        <v>3539800</v>
      </c>
      <c r="S381">
        <v>7482.9</v>
      </c>
      <c r="T381">
        <v>3483.4</v>
      </c>
      <c r="U381">
        <v>998</v>
      </c>
      <c r="V381">
        <v>50</v>
      </c>
      <c r="W381">
        <v>99.197999999999993</v>
      </c>
      <c r="X381">
        <v>3489500</v>
      </c>
      <c r="Y381">
        <v>7087.3</v>
      </c>
      <c r="Z381">
        <v>3631</v>
      </c>
      <c r="AB381">
        <v>1377</v>
      </c>
      <c r="AC381">
        <v>25</v>
      </c>
      <c r="AH381">
        <v>1377</v>
      </c>
      <c r="AI381">
        <v>50</v>
      </c>
    </row>
    <row r="382" spans="2:35" x14ac:dyDescent="0.25">
      <c r="B382">
        <v>620</v>
      </c>
      <c r="C382">
        <v>25</v>
      </c>
      <c r="D382">
        <v>96.316999999999993</v>
      </c>
      <c r="E382">
        <v>2250100</v>
      </c>
      <c r="F382">
        <v>5857.1</v>
      </c>
      <c r="G382">
        <v>3656.1</v>
      </c>
      <c r="H382">
        <v>620</v>
      </c>
      <c r="I382">
        <v>50</v>
      </c>
      <c r="J382">
        <v>205.64</v>
      </c>
      <c r="K382">
        <v>2068300</v>
      </c>
      <c r="L382">
        <v>5285.1</v>
      </c>
      <c r="M382">
        <v>4383.6000000000004</v>
      </c>
      <c r="O382">
        <v>1000</v>
      </c>
      <c r="P382">
        <v>25</v>
      </c>
      <c r="Q382">
        <v>50.670999999999999</v>
      </c>
      <c r="R382">
        <v>3546800</v>
      </c>
      <c r="S382">
        <v>7489.8</v>
      </c>
      <c r="T382">
        <v>3485.4</v>
      </c>
      <c r="U382">
        <v>1000</v>
      </c>
      <c r="V382">
        <v>50</v>
      </c>
      <c r="W382">
        <v>98.965000000000003</v>
      </c>
      <c r="X382">
        <v>3496800</v>
      </c>
      <c r="Y382">
        <v>7094.6</v>
      </c>
      <c r="Z382">
        <v>3632</v>
      </c>
      <c r="AB382">
        <v>1380</v>
      </c>
      <c r="AC382">
        <v>25</v>
      </c>
      <c r="AH382">
        <v>1380</v>
      </c>
      <c r="AI382">
        <v>50</v>
      </c>
    </row>
    <row r="383" spans="2:35" x14ac:dyDescent="0.25">
      <c r="B383">
        <v>621</v>
      </c>
      <c r="C383">
        <v>25</v>
      </c>
      <c r="D383">
        <v>96.034999999999997</v>
      </c>
      <c r="E383">
        <v>2253800</v>
      </c>
      <c r="F383">
        <v>5862.9</v>
      </c>
      <c r="G383">
        <v>3650.6</v>
      </c>
      <c r="H383">
        <v>621</v>
      </c>
      <c r="I383">
        <v>50</v>
      </c>
      <c r="J383">
        <v>204.93</v>
      </c>
      <c r="K383">
        <v>2072700</v>
      </c>
      <c r="L383">
        <v>5292.1</v>
      </c>
      <c r="M383">
        <v>4375.5</v>
      </c>
      <c r="O383">
        <v>1002</v>
      </c>
      <c r="P383">
        <v>25</v>
      </c>
      <c r="Q383">
        <v>50.558999999999997</v>
      </c>
      <c r="R383">
        <v>3553800</v>
      </c>
      <c r="S383">
        <v>7496.8</v>
      </c>
      <c r="T383">
        <v>3487.3</v>
      </c>
      <c r="U383">
        <v>1002</v>
      </c>
      <c r="V383">
        <v>50</v>
      </c>
      <c r="W383">
        <v>98.733000000000004</v>
      </c>
      <c r="X383">
        <v>3504100</v>
      </c>
      <c r="Y383">
        <v>7101.8</v>
      </c>
      <c r="Z383">
        <v>3633.1</v>
      </c>
      <c r="AB383">
        <v>1383</v>
      </c>
      <c r="AC383">
        <v>25</v>
      </c>
      <c r="AH383">
        <v>1383</v>
      </c>
      <c r="AI383">
        <v>50</v>
      </c>
    </row>
    <row r="384" spans="2:35" x14ac:dyDescent="0.25">
      <c r="B384">
        <v>622</v>
      </c>
      <c r="C384">
        <v>25</v>
      </c>
      <c r="D384">
        <v>95.756</v>
      </c>
      <c r="E384">
        <v>2257400</v>
      </c>
      <c r="F384">
        <v>5868.8</v>
      </c>
      <c r="G384">
        <v>3645.2</v>
      </c>
      <c r="H384">
        <v>622</v>
      </c>
      <c r="I384">
        <v>50</v>
      </c>
      <c r="J384">
        <v>204.23</v>
      </c>
      <c r="K384">
        <v>2077100</v>
      </c>
      <c r="L384">
        <v>5299.2</v>
      </c>
      <c r="M384">
        <v>4367.3999999999996</v>
      </c>
      <c r="O384">
        <v>1004</v>
      </c>
      <c r="P384">
        <v>25</v>
      </c>
      <c r="Q384">
        <v>50.447000000000003</v>
      </c>
      <c r="R384">
        <v>3560700</v>
      </c>
      <c r="S384">
        <v>7503.8</v>
      </c>
      <c r="T384">
        <v>3489.3</v>
      </c>
      <c r="U384">
        <v>1004</v>
      </c>
      <c r="V384">
        <v>50</v>
      </c>
      <c r="W384">
        <v>98.503</v>
      </c>
      <c r="X384">
        <v>3511300</v>
      </c>
      <c r="Y384">
        <v>7109.1</v>
      </c>
      <c r="Z384">
        <v>3634.2</v>
      </c>
      <c r="AB384">
        <v>1386</v>
      </c>
      <c r="AC384">
        <v>25</v>
      </c>
      <c r="AH384">
        <v>1386</v>
      </c>
      <c r="AI384">
        <v>50</v>
      </c>
    </row>
    <row r="385" spans="2:35" x14ac:dyDescent="0.25">
      <c r="B385">
        <v>623</v>
      </c>
      <c r="C385">
        <v>25</v>
      </c>
      <c r="D385">
        <v>95.48</v>
      </c>
      <c r="E385">
        <v>2261100</v>
      </c>
      <c r="F385">
        <v>5874.7</v>
      </c>
      <c r="G385">
        <v>3639.9</v>
      </c>
      <c r="H385">
        <v>623</v>
      </c>
      <c r="I385">
        <v>50</v>
      </c>
      <c r="J385">
        <v>203.53</v>
      </c>
      <c r="K385">
        <v>2081400</v>
      </c>
      <c r="L385">
        <v>5306.2</v>
      </c>
      <c r="M385">
        <v>4359.3999999999996</v>
      </c>
      <c r="O385">
        <v>1006</v>
      </c>
      <c r="P385">
        <v>25</v>
      </c>
      <c r="Q385">
        <v>50.335000000000001</v>
      </c>
      <c r="R385">
        <v>3567700</v>
      </c>
      <c r="S385">
        <v>7510.7</v>
      </c>
      <c r="T385">
        <v>3491.3</v>
      </c>
      <c r="U385">
        <v>1006</v>
      </c>
      <c r="V385">
        <v>50</v>
      </c>
      <c r="W385">
        <v>98.274000000000001</v>
      </c>
      <c r="X385">
        <v>3518600</v>
      </c>
      <c r="Y385">
        <v>7116.3</v>
      </c>
      <c r="Z385">
        <v>3635.3</v>
      </c>
      <c r="AB385">
        <v>1389</v>
      </c>
      <c r="AC385">
        <v>25</v>
      </c>
      <c r="AH385">
        <v>1389</v>
      </c>
      <c r="AI385">
        <v>50</v>
      </c>
    </row>
    <row r="386" spans="2:35" x14ac:dyDescent="0.25">
      <c r="B386">
        <v>624</v>
      </c>
      <c r="C386">
        <v>25</v>
      </c>
      <c r="D386">
        <v>95.204999999999998</v>
      </c>
      <c r="E386">
        <v>2264700</v>
      </c>
      <c r="F386">
        <v>5880.5</v>
      </c>
      <c r="G386">
        <v>3634.7</v>
      </c>
      <c r="H386">
        <v>624</v>
      </c>
      <c r="I386">
        <v>50</v>
      </c>
      <c r="J386">
        <v>202.83</v>
      </c>
      <c r="K386">
        <v>2085800</v>
      </c>
      <c r="L386">
        <v>5313.2</v>
      </c>
      <c r="M386">
        <v>4351.3999999999996</v>
      </c>
      <c r="O386">
        <v>1008</v>
      </c>
      <c r="P386">
        <v>25</v>
      </c>
      <c r="Q386">
        <v>50.223999999999997</v>
      </c>
      <c r="R386">
        <v>3574700</v>
      </c>
      <c r="S386">
        <v>7517.6</v>
      </c>
      <c r="T386">
        <v>3493.3</v>
      </c>
      <c r="U386">
        <v>1008</v>
      </c>
      <c r="V386">
        <v>50</v>
      </c>
      <c r="W386">
        <v>98.046000000000006</v>
      </c>
      <c r="X386">
        <v>3525900</v>
      </c>
      <c r="Y386">
        <v>7123.5</v>
      </c>
      <c r="Z386">
        <v>3636.4</v>
      </c>
      <c r="AB386">
        <v>1392</v>
      </c>
      <c r="AC386">
        <v>25</v>
      </c>
      <c r="AH386">
        <v>1392</v>
      </c>
      <c r="AI386">
        <v>50</v>
      </c>
    </row>
    <row r="387" spans="2:35" x14ac:dyDescent="0.25">
      <c r="B387">
        <v>625</v>
      </c>
      <c r="C387">
        <v>25</v>
      </c>
      <c r="D387">
        <v>94.933000000000007</v>
      </c>
      <c r="E387">
        <v>2268300</v>
      </c>
      <c r="F387">
        <v>5886.3</v>
      </c>
      <c r="G387">
        <v>3629.6</v>
      </c>
      <c r="H387">
        <v>625</v>
      </c>
      <c r="I387">
        <v>50</v>
      </c>
      <c r="J387">
        <v>202.14</v>
      </c>
      <c r="K387">
        <v>2090200</v>
      </c>
      <c r="L387">
        <v>5320.1</v>
      </c>
      <c r="M387">
        <v>4343.6000000000004</v>
      </c>
      <c r="O387">
        <v>1010</v>
      </c>
      <c r="P387">
        <v>25</v>
      </c>
      <c r="Q387">
        <v>50.113999999999997</v>
      </c>
      <c r="R387">
        <v>3581700</v>
      </c>
      <c r="S387">
        <v>7524.6</v>
      </c>
      <c r="T387">
        <v>3495.3</v>
      </c>
      <c r="U387">
        <v>1010</v>
      </c>
      <c r="V387">
        <v>50</v>
      </c>
      <c r="W387">
        <v>97.819000000000003</v>
      </c>
      <c r="X387">
        <v>3533100</v>
      </c>
      <c r="Y387">
        <v>7130.7</v>
      </c>
      <c r="Z387">
        <v>3637.5</v>
      </c>
      <c r="AB387">
        <v>1395</v>
      </c>
      <c r="AC387">
        <v>25</v>
      </c>
      <c r="AH387">
        <v>1395</v>
      </c>
      <c r="AI387">
        <v>50</v>
      </c>
    </row>
    <row r="388" spans="2:35" x14ac:dyDescent="0.25">
      <c r="B388">
        <v>626</v>
      </c>
      <c r="C388">
        <v>25</v>
      </c>
      <c r="D388">
        <v>94.662000000000006</v>
      </c>
      <c r="E388">
        <v>2271900</v>
      </c>
      <c r="F388">
        <v>5892.1</v>
      </c>
      <c r="G388">
        <v>3624.5</v>
      </c>
      <c r="H388">
        <v>626</v>
      </c>
      <c r="I388">
        <v>50</v>
      </c>
      <c r="J388">
        <v>201.46</v>
      </c>
      <c r="K388">
        <v>2094500</v>
      </c>
      <c r="L388">
        <v>5327.1</v>
      </c>
      <c r="M388">
        <v>4335.7</v>
      </c>
      <c r="O388">
        <v>1012</v>
      </c>
      <c r="P388">
        <v>25</v>
      </c>
      <c r="Q388">
        <v>50.003999999999998</v>
      </c>
      <c r="R388">
        <v>3588700</v>
      </c>
      <c r="S388">
        <v>7531.5</v>
      </c>
      <c r="T388">
        <v>3497.3</v>
      </c>
      <c r="U388">
        <v>1012</v>
      </c>
      <c r="V388">
        <v>50</v>
      </c>
      <c r="W388">
        <v>97.593999999999994</v>
      </c>
      <c r="X388">
        <v>3540400</v>
      </c>
      <c r="Y388">
        <v>7137.9</v>
      </c>
      <c r="Z388">
        <v>3638.6</v>
      </c>
      <c r="AB388">
        <v>1398</v>
      </c>
      <c r="AC388">
        <v>25</v>
      </c>
      <c r="AH388">
        <v>1398</v>
      </c>
      <c r="AI388">
        <v>50</v>
      </c>
    </row>
    <row r="389" spans="2:35" x14ac:dyDescent="0.25">
      <c r="B389">
        <v>627</v>
      </c>
      <c r="C389">
        <v>25</v>
      </c>
      <c r="D389">
        <v>94.394000000000005</v>
      </c>
      <c r="E389">
        <v>2275600</v>
      </c>
      <c r="F389">
        <v>5897.9</v>
      </c>
      <c r="G389">
        <v>3619.5</v>
      </c>
      <c r="H389">
        <v>627</v>
      </c>
      <c r="I389">
        <v>50</v>
      </c>
      <c r="J389">
        <v>200.78</v>
      </c>
      <c r="K389">
        <v>2098800</v>
      </c>
      <c r="L389">
        <v>5334</v>
      </c>
      <c r="M389">
        <v>4328</v>
      </c>
      <c r="O389">
        <v>1014</v>
      </c>
      <c r="P389">
        <v>25</v>
      </c>
      <c r="Q389">
        <v>49.895000000000003</v>
      </c>
      <c r="R389">
        <v>3595700</v>
      </c>
      <c r="S389">
        <v>7538.4</v>
      </c>
      <c r="T389">
        <v>3499.3</v>
      </c>
      <c r="U389">
        <v>1014</v>
      </c>
      <c r="V389">
        <v>50</v>
      </c>
      <c r="W389">
        <v>97.37</v>
      </c>
      <c r="X389">
        <v>3547700</v>
      </c>
      <c r="Y389">
        <v>7145.1</v>
      </c>
      <c r="Z389">
        <v>3639.8</v>
      </c>
    </row>
    <row r="390" spans="2:35" x14ac:dyDescent="0.25">
      <c r="B390">
        <v>628</v>
      </c>
      <c r="C390">
        <v>25</v>
      </c>
      <c r="D390">
        <v>94.128</v>
      </c>
      <c r="E390">
        <v>2279200</v>
      </c>
      <c r="F390">
        <v>5903.7</v>
      </c>
      <c r="G390">
        <v>3614.6</v>
      </c>
      <c r="H390">
        <v>628</v>
      </c>
      <c r="I390">
        <v>50</v>
      </c>
      <c r="J390">
        <v>200.1</v>
      </c>
      <c r="K390">
        <v>2103100</v>
      </c>
      <c r="L390">
        <v>5340.9</v>
      </c>
      <c r="M390">
        <v>4320.2</v>
      </c>
      <c r="O390">
        <v>1016</v>
      </c>
      <c r="P390">
        <v>25</v>
      </c>
      <c r="Q390">
        <v>49.786000000000001</v>
      </c>
      <c r="R390">
        <v>3602700</v>
      </c>
      <c r="S390">
        <v>7545.3</v>
      </c>
      <c r="T390">
        <v>3501.3</v>
      </c>
      <c r="U390">
        <v>1016</v>
      </c>
      <c r="V390">
        <v>50</v>
      </c>
      <c r="W390">
        <v>97.147000000000006</v>
      </c>
      <c r="X390">
        <v>3555000</v>
      </c>
      <c r="Y390">
        <v>7152.3</v>
      </c>
      <c r="Z390">
        <v>3640.9</v>
      </c>
    </row>
    <row r="391" spans="2:35" x14ac:dyDescent="0.25">
      <c r="B391">
        <v>629</v>
      </c>
      <c r="C391">
        <v>25</v>
      </c>
      <c r="D391">
        <v>93.864000000000004</v>
      </c>
      <c r="E391">
        <v>2282800</v>
      </c>
      <c r="F391">
        <v>5909.4</v>
      </c>
      <c r="G391">
        <v>3609.7</v>
      </c>
      <c r="H391">
        <v>629</v>
      </c>
      <c r="I391">
        <v>50</v>
      </c>
      <c r="J391">
        <v>199.44</v>
      </c>
      <c r="K391">
        <v>2107500</v>
      </c>
      <c r="L391">
        <v>5347.7</v>
      </c>
      <c r="M391">
        <v>4312.6000000000004</v>
      </c>
      <c r="O391">
        <v>1018</v>
      </c>
      <c r="P391">
        <v>25</v>
      </c>
      <c r="Q391">
        <v>49.677999999999997</v>
      </c>
      <c r="R391">
        <v>3609700</v>
      </c>
      <c r="S391">
        <v>7552.2</v>
      </c>
      <c r="T391">
        <v>3503.3</v>
      </c>
      <c r="U391">
        <v>1018</v>
      </c>
      <c r="V391">
        <v>50</v>
      </c>
      <c r="W391">
        <v>96.924999999999997</v>
      </c>
      <c r="X391">
        <v>3562300</v>
      </c>
      <c r="Y391">
        <v>7159.4</v>
      </c>
      <c r="Z391">
        <v>3642.1</v>
      </c>
    </row>
    <row r="392" spans="2:35" x14ac:dyDescent="0.25">
      <c r="B392">
        <v>630</v>
      </c>
      <c r="C392">
        <v>25</v>
      </c>
      <c r="D392">
        <v>93.602000000000004</v>
      </c>
      <c r="E392">
        <v>2286400</v>
      </c>
      <c r="F392">
        <v>5915.1</v>
      </c>
      <c r="G392">
        <v>3605</v>
      </c>
      <c r="H392">
        <v>630</v>
      </c>
      <c r="I392">
        <v>50</v>
      </c>
      <c r="J392">
        <v>198.77</v>
      </c>
      <c r="K392">
        <v>2111800</v>
      </c>
      <c r="L392">
        <v>5354.6</v>
      </c>
      <c r="M392">
        <v>4305</v>
      </c>
      <c r="O392">
        <v>1020</v>
      </c>
      <c r="P392">
        <v>25</v>
      </c>
      <c r="Q392">
        <v>49.57</v>
      </c>
      <c r="R392">
        <v>3616700</v>
      </c>
      <c r="S392">
        <v>7559</v>
      </c>
      <c r="T392">
        <v>3505.3</v>
      </c>
      <c r="U392">
        <v>1020</v>
      </c>
      <c r="V392">
        <v>50</v>
      </c>
      <c r="W392">
        <v>96.703999999999994</v>
      </c>
      <c r="X392">
        <v>3569500</v>
      </c>
      <c r="Y392">
        <v>7166.6</v>
      </c>
      <c r="Z392">
        <v>3643.3</v>
      </c>
    </row>
    <row r="393" spans="2:35" x14ac:dyDescent="0.25">
      <c r="B393">
        <v>631</v>
      </c>
      <c r="C393">
        <v>25</v>
      </c>
      <c r="D393">
        <v>93.341999999999999</v>
      </c>
      <c r="E393">
        <v>2290000</v>
      </c>
      <c r="F393">
        <v>5920.9</v>
      </c>
      <c r="G393">
        <v>3600.3</v>
      </c>
      <c r="H393">
        <v>631</v>
      </c>
      <c r="I393">
        <v>50</v>
      </c>
      <c r="J393">
        <v>198.12</v>
      </c>
      <c r="K393">
        <v>2116100</v>
      </c>
      <c r="L393">
        <v>5361.4</v>
      </c>
      <c r="M393">
        <v>4297.5</v>
      </c>
      <c r="O393">
        <v>1022</v>
      </c>
      <c r="P393">
        <v>25</v>
      </c>
      <c r="Q393">
        <v>49.463000000000001</v>
      </c>
      <c r="R393">
        <v>3623700</v>
      </c>
      <c r="S393">
        <v>7565.9</v>
      </c>
      <c r="T393">
        <v>3507.3</v>
      </c>
      <c r="U393">
        <v>1022</v>
      </c>
      <c r="V393">
        <v>50</v>
      </c>
      <c r="W393">
        <v>96.484999999999999</v>
      </c>
      <c r="X393">
        <v>3576800</v>
      </c>
      <c r="Y393">
        <v>7173.7</v>
      </c>
      <c r="Z393">
        <v>3644.5</v>
      </c>
    </row>
    <row r="394" spans="2:35" x14ac:dyDescent="0.25">
      <c r="B394">
        <v>632</v>
      </c>
      <c r="C394">
        <v>25</v>
      </c>
      <c r="D394">
        <v>93.084000000000003</v>
      </c>
      <c r="E394">
        <v>2293600</v>
      </c>
      <c r="F394">
        <v>5926.6</v>
      </c>
      <c r="G394">
        <v>3595.6</v>
      </c>
      <c r="H394">
        <v>632</v>
      </c>
      <c r="I394">
        <v>50</v>
      </c>
      <c r="J394">
        <v>197.46</v>
      </c>
      <c r="K394">
        <v>2120400</v>
      </c>
      <c r="L394">
        <v>5368.2</v>
      </c>
      <c r="M394">
        <v>4290</v>
      </c>
      <c r="O394">
        <v>1024</v>
      </c>
      <c r="P394">
        <v>25</v>
      </c>
      <c r="Q394">
        <v>49.356000000000002</v>
      </c>
      <c r="R394">
        <v>3630700</v>
      </c>
      <c r="S394">
        <v>7572.8</v>
      </c>
      <c r="T394">
        <v>3509.3</v>
      </c>
      <c r="U394">
        <v>1024</v>
      </c>
      <c r="V394">
        <v>50</v>
      </c>
      <c r="W394">
        <v>96.266999999999996</v>
      </c>
      <c r="X394">
        <v>3584100</v>
      </c>
      <c r="Y394">
        <v>7180.9</v>
      </c>
      <c r="Z394">
        <v>3645.7</v>
      </c>
    </row>
    <row r="395" spans="2:35" x14ac:dyDescent="0.25">
      <c r="B395">
        <v>633</v>
      </c>
      <c r="C395">
        <v>25</v>
      </c>
      <c r="D395">
        <v>92.828000000000003</v>
      </c>
      <c r="E395">
        <v>2297200</v>
      </c>
      <c r="F395">
        <v>5932.2</v>
      </c>
      <c r="G395">
        <v>3591.1</v>
      </c>
      <c r="H395">
        <v>633</v>
      </c>
      <c r="I395">
        <v>50</v>
      </c>
      <c r="J395">
        <v>196.81</v>
      </c>
      <c r="K395">
        <v>2124700</v>
      </c>
      <c r="L395">
        <v>5375</v>
      </c>
      <c r="M395">
        <v>4282.6000000000004</v>
      </c>
      <c r="O395">
        <v>1026</v>
      </c>
      <c r="P395">
        <v>25</v>
      </c>
      <c r="Q395">
        <v>49.25</v>
      </c>
      <c r="R395">
        <v>3637700</v>
      </c>
      <c r="S395">
        <v>7579.6</v>
      </c>
      <c r="T395">
        <v>3511.3</v>
      </c>
      <c r="U395">
        <v>1026</v>
      </c>
      <c r="V395">
        <v>50</v>
      </c>
      <c r="W395">
        <v>96.05</v>
      </c>
      <c r="X395">
        <v>3591400</v>
      </c>
      <c r="Y395">
        <v>7188</v>
      </c>
      <c r="Z395">
        <v>3646.9</v>
      </c>
    </row>
    <row r="396" spans="2:35" x14ac:dyDescent="0.25">
      <c r="B396">
        <v>634</v>
      </c>
      <c r="C396">
        <v>25</v>
      </c>
      <c r="D396">
        <v>92.573999999999998</v>
      </c>
      <c r="E396">
        <v>2300800</v>
      </c>
      <c r="F396">
        <v>5937.9</v>
      </c>
      <c r="G396">
        <v>3586.6</v>
      </c>
      <c r="H396">
        <v>634</v>
      </c>
      <c r="I396">
        <v>50</v>
      </c>
      <c r="J396">
        <v>196.17</v>
      </c>
      <c r="K396">
        <v>2128900</v>
      </c>
      <c r="L396">
        <v>5381.7</v>
      </c>
      <c r="M396">
        <v>4275.2</v>
      </c>
      <c r="O396">
        <v>1028</v>
      </c>
      <c r="P396">
        <v>25</v>
      </c>
      <c r="Q396">
        <v>49.145000000000003</v>
      </c>
      <c r="R396">
        <v>3644800</v>
      </c>
      <c r="S396">
        <v>7586.5</v>
      </c>
      <c r="T396">
        <v>3513.4</v>
      </c>
      <c r="U396">
        <v>1028</v>
      </c>
      <c r="V396">
        <v>50</v>
      </c>
      <c r="W396">
        <v>95.834000000000003</v>
      </c>
      <c r="X396">
        <v>3598700</v>
      </c>
      <c r="Y396">
        <v>7195.1</v>
      </c>
      <c r="Z396">
        <v>3648.1</v>
      </c>
    </row>
    <row r="397" spans="2:35" x14ac:dyDescent="0.25">
      <c r="B397">
        <v>635</v>
      </c>
      <c r="C397">
        <v>25</v>
      </c>
      <c r="D397">
        <v>92.322000000000003</v>
      </c>
      <c r="E397">
        <v>2304400</v>
      </c>
      <c r="F397">
        <v>5943.5</v>
      </c>
      <c r="G397">
        <v>3582.2</v>
      </c>
      <c r="H397">
        <v>635</v>
      </c>
      <c r="I397">
        <v>50</v>
      </c>
      <c r="J397">
        <v>195.53</v>
      </c>
      <c r="K397">
        <v>2133200</v>
      </c>
      <c r="L397">
        <v>5388.5</v>
      </c>
      <c r="M397">
        <v>4267.8999999999996</v>
      </c>
      <c r="O397">
        <v>1030</v>
      </c>
      <c r="P397">
        <v>25</v>
      </c>
      <c r="Q397">
        <v>49.039000000000001</v>
      </c>
      <c r="R397">
        <v>3651800</v>
      </c>
      <c r="S397">
        <v>7593.3</v>
      </c>
      <c r="T397">
        <v>3515.4</v>
      </c>
      <c r="U397">
        <v>1030</v>
      </c>
      <c r="V397">
        <v>50</v>
      </c>
      <c r="W397">
        <v>95.619</v>
      </c>
      <c r="X397">
        <v>3606000</v>
      </c>
      <c r="Y397">
        <v>7202.2</v>
      </c>
      <c r="Z397">
        <v>3649.3</v>
      </c>
    </row>
    <row r="398" spans="2:35" x14ac:dyDescent="0.25">
      <c r="B398">
        <v>636</v>
      </c>
      <c r="C398">
        <v>25</v>
      </c>
      <c r="D398">
        <v>92.070999999999998</v>
      </c>
      <c r="E398">
        <v>2308000</v>
      </c>
      <c r="F398">
        <v>5949.2</v>
      </c>
      <c r="G398">
        <v>3577.8</v>
      </c>
      <c r="H398">
        <v>636</v>
      </c>
      <c r="I398">
        <v>50</v>
      </c>
      <c r="J398">
        <v>194.9</v>
      </c>
      <c r="K398">
        <v>2137500</v>
      </c>
      <c r="L398">
        <v>5395.2</v>
      </c>
      <c r="M398">
        <v>4260.7</v>
      </c>
      <c r="O398">
        <v>1032</v>
      </c>
      <c r="P398">
        <v>25</v>
      </c>
      <c r="Q398">
        <v>48.935000000000002</v>
      </c>
      <c r="R398">
        <v>3658800</v>
      </c>
      <c r="S398">
        <v>7600.1</v>
      </c>
      <c r="T398">
        <v>3517.4</v>
      </c>
      <c r="U398">
        <v>1032</v>
      </c>
      <c r="V398">
        <v>50</v>
      </c>
      <c r="W398">
        <v>95.406000000000006</v>
      </c>
      <c r="X398">
        <v>3613300</v>
      </c>
      <c r="Y398">
        <v>7209.3</v>
      </c>
      <c r="Z398">
        <v>3650.6</v>
      </c>
    </row>
    <row r="399" spans="2:35" x14ac:dyDescent="0.25">
      <c r="B399">
        <v>637</v>
      </c>
      <c r="C399">
        <v>25</v>
      </c>
      <c r="D399">
        <v>91.822999999999993</v>
      </c>
      <c r="E399">
        <v>2311500</v>
      </c>
      <c r="F399">
        <v>5954.8</v>
      </c>
      <c r="G399">
        <v>3573.5</v>
      </c>
      <c r="H399">
        <v>637</v>
      </c>
      <c r="I399">
        <v>50</v>
      </c>
      <c r="J399">
        <v>194.27</v>
      </c>
      <c r="K399">
        <v>2141700</v>
      </c>
      <c r="L399">
        <v>5401.9</v>
      </c>
      <c r="M399">
        <v>4253.5</v>
      </c>
      <c r="O399">
        <v>1034</v>
      </c>
      <c r="P399">
        <v>25</v>
      </c>
      <c r="Q399">
        <v>48.831000000000003</v>
      </c>
      <c r="R399">
        <v>3665900</v>
      </c>
      <c r="S399">
        <v>7606.9</v>
      </c>
      <c r="T399">
        <v>3519.4</v>
      </c>
      <c r="U399">
        <v>1034</v>
      </c>
      <c r="V399">
        <v>50</v>
      </c>
      <c r="W399">
        <v>95.192999999999998</v>
      </c>
      <c r="X399">
        <v>3620600</v>
      </c>
      <c r="Y399">
        <v>7216.3</v>
      </c>
      <c r="Z399">
        <v>3651.9</v>
      </c>
    </row>
    <row r="400" spans="2:35" x14ac:dyDescent="0.25">
      <c r="B400">
        <v>638</v>
      </c>
      <c r="C400">
        <v>25</v>
      </c>
      <c r="D400">
        <v>91.575999999999993</v>
      </c>
      <c r="E400">
        <v>2315100</v>
      </c>
      <c r="F400">
        <v>5960.4</v>
      </c>
      <c r="G400">
        <v>3569.3</v>
      </c>
      <c r="H400">
        <v>638</v>
      </c>
      <c r="I400">
        <v>50</v>
      </c>
      <c r="J400">
        <v>193.65</v>
      </c>
      <c r="K400">
        <v>2146000</v>
      </c>
      <c r="L400">
        <v>5408.5</v>
      </c>
      <c r="M400">
        <v>4246.3999999999996</v>
      </c>
      <c r="O400">
        <v>1036</v>
      </c>
      <c r="P400">
        <v>25</v>
      </c>
      <c r="Q400">
        <v>48.726999999999997</v>
      </c>
      <c r="R400">
        <v>3672900</v>
      </c>
      <c r="S400">
        <v>7613.7</v>
      </c>
      <c r="T400">
        <v>3521.5</v>
      </c>
      <c r="U400">
        <v>1036</v>
      </c>
      <c r="V400">
        <v>50</v>
      </c>
      <c r="W400">
        <v>94.981999999999999</v>
      </c>
      <c r="X400">
        <v>3627900</v>
      </c>
      <c r="Y400">
        <v>7223.4</v>
      </c>
      <c r="Z400">
        <v>3653.1</v>
      </c>
    </row>
    <row r="401" spans="2:26" x14ac:dyDescent="0.25">
      <c r="B401">
        <v>639</v>
      </c>
      <c r="C401">
        <v>25</v>
      </c>
      <c r="D401">
        <v>91.331000000000003</v>
      </c>
      <c r="E401">
        <v>2318700</v>
      </c>
      <c r="F401">
        <v>5966</v>
      </c>
      <c r="G401">
        <v>3565.1</v>
      </c>
      <c r="H401">
        <v>639</v>
      </c>
      <c r="I401">
        <v>50</v>
      </c>
      <c r="J401">
        <v>193.03</v>
      </c>
      <c r="K401">
        <v>2150200</v>
      </c>
      <c r="L401">
        <v>5415.2</v>
      </c>
      <c r="M401">
        <v>4239.3</v>
      </c>
      <c r="O401">
        <v>1038</v>
      </c>
      <c r="P401">
        <v>25</v>
      </c>
      <c r="Q401">
        <v>48.624000000000002</v>
      </c>
      <c r="R401">
        <v>3680000</v>
      </c>
      <c r="S401">
        <v>7620.5</v>
      </c>
      <c r="T401">
        <v>3523.5</v>
      </c>
      <c r="U401">
        <v>1038</v>
      </c>
      <c r="V401">
        <v>50</v>
      </c>
      <c r="W401">
        <v>94.771000000000001</v>
      </c>
      <c r="X401">
        <v>3635200</v>
      </c>
      <c r="Y401">
        <v>7230.4</v>
      </c>
      <c r="Z401">
        <v>3654.4</v>
      </c>
    </row>
    <row r="402" spans="2:26" x14ac:dyDescent="0.25">
      <c r="B402">
        <v>640</v>
      </c>
      <c r="C402">
        <v>25</v>
      </c>
      <c r="D402">
        <v>91.087999999999994</v>
      </c>
      <c r="E402">
        <v>2322200</v>
      </c>
      <c r="F402">
        <v>5971.6</v>
      </c>
      <c r="G402">
        <v>3561</v>
      </c>
      <c r="H402">
        <v>640</v>
      </c>
      <c r="I402">
        <v>50</v>
      </c>
      <c r="J402">
        <v>192.42</v>
      </c>
      <c r="K402">
        <v>2154500</v>
      </c>
      <c r="L402">
        <v>5421.8</v>
      </c>
      <c r="M402">
        <v>4232.3</v>
      </c>
      <c r="O402">
        <v>1040</v>
      </c>
      <c r="P402">
        <v>25</v>
      </c>
      <c r="Q402">
        <v>48.521000000000001</v>
      </c>
      <c r="R402">
        <v>3687000</v>
      </c>
      <c r="S402">
        <v>7627.3</v>
      </c>
      <c r="T402">
        <v>3525.6</v>
      </c>
      <c r="U402">
        <v>1040</v>
      </c>
      <c r="V402">
        <v>50</v>
      </c>
      <c r="W402">
        <v>94.561999999999998</v>
      </c>
      <c r="X402">
        <v>3642500</v>
      </c>
      <c r="Y402">
        <v>7237.5</v>
      </c>
      <c r="Z402">
        <v>3655.7</v>
      </c>
    </row>
    <row r="403" spans="2:26" x14ac:dyDescent="0.25">
      <c r="B403">
        <v>641</v>
      </c>
      <c r="C403">
        <v>25</v>
      </c>
      <c r="D403">
        <v>90.846999999999994</v>
      </c>
      <c r="E403">
        <v>2325800</v>
      </c>
      <c r="F403">
        <v>5977.1</v>
      </c>
      <c r="G403">
        <v>3557</v>
      </c>
      <c r="H403">
        <v>641</v>
      </c>
      <c r="I403">
        <v>50</v>
      </c>
      <c r="J403">
        <v>191.81</v>
      </c>
      <c r="K403">
        <v>2158700</v>
      </c>
      <c r="L403">
        <v>5428.4</v>
      </c>
      <c r="M403">
        <v>4225.3</v>
      </c>
      <c r="O403">
        <v>1042</v>
      </c>
      <c r="P403">
        <v>25</v>
      </c>
      <c r="Q403">
        <v>48.418999999999997</v>
      </c>
      <c r="R403">
        <v>3694100</v>
      </c>
      <c r="S403">
        <v>7634.1</v>
      </c>
      <c r="T403">
        <v>3527.6</v>
      </c>
      <c r="U403">
        <v>1042</v>
      </c>
      <c r="V403">
        <v>50</v>
      </c>
      <c r="W403">
        <v>94.353999999999999</v>
      </c>
      <c r="X403">
        <v>3649800</v>
      </c>
      <c r="Y403">
        <v>7244.5</v>
      </c>
      <c r="Z403">
        <v>3657</v>
      </c>
    </row>
    <row r="404" spans="2:26" x14ac:dyDescent="0.25">
      <c r="B404">
        <v>642</v>
      </c>
      <c r="C404">
        <v>25</v>
      </c>
      <c r="D404">
        <v>90.606999999999999</v>
      </c>
      <c r="E404">
        <v>2329300</v>
      </c>
      <c r="F404">
        <v>5982.7</v>
      </c>
      <c r="G404">
        <v>3553</v>
      </c>
      <c r="H404">
        <v>642</v>
      </c>
      <c r="I404">
        <v>50</v>
      </c>
      <c r="J404">
        <v>191.2</v>
      </c>
      <c r="K404">
        <v>2162900</v>
      </c>
      <c r="L404">
        <v>5435</v>
      </c>
      <c r="M404">
        <v>4218.3999999999996</v>
      </c>
      <c r="O404">
        <v>1044</v>
      </c>
      <c r="P404">
        <v>25</v>
      </c>
      <c r="Q404">
        <v>48.317</v>
      </c>
      <c r="R404">
        <v>3701100</v>
      </c>
      <c r="S404">
        <v>7640.8</v>
      </c>
      <c r="T404">
        <v>3529.6</v>
      </c>
      <c r="U404">
        <v>1044</v>
      </c>
      <c r="V404">
        <v>50</v>
      </c>
      <c r="W404">
        <v>94.147000000000006</v>
      </c>
      <c r="X404">
        <v>3657200</v>
      </c>
      <c r="Y404">
        <v>7251.5</v>
      </c>
      <c r="Z404">
        <v>3658.3</v>
      </c>
    </row>
    <row r="405" spans="2:26" x14ac:dyDescent="0.25">
      <c r="B405">
        <v>643</v>
      </c>
      <c r="C405">
        <v>25</v>
      </c>
      <c r="D405">
        <v>90.369</v>
      </c>
      <c r="E405">
        <v>2332900</v>
      </c>
      <c r="F405">
        <v>5988.2</v>
      </c>
      <c r="G405">
        <v>3549.1</v>
      </c>
      <c r="H405">
        <v>643</v>
      </c>
      <c r="I405">
        <v>50</v>
      </c>
      <c r="J405">
        <v>190.6</v>
      </c>
      <c r="K405">
        <v>2167100</v>
      </c>
      <c r="L405">
        <v>5441.5</v>
      </c>
      <c r="M405">
        <v>4211.6000000000004</v>
      </c>
      <c r="O405">
        <v>1046</v>
      </c>
      <c r="P405">
        <v>25</v>
      </c>
      <c r="Q405">
        <v>48.216000000000001</v>
      </c>
      <c r="R405">
        <v>3708200</v>
      </c>
      <c r="S405">
        <v>7647.6</v>
      </c>
      <c r="T405">
        <v>3531.7</v>
      </c>
      <c r="U405">
        <v>1046</v>
      </c>
      <c r="V405">
        <v>50</v>
      </c>
      <c r="W405">
        <v>93.941000000000003</v>
      </c>
      <c r="X405">
        <v>3664500</v>
      </c>
      <c r="Y405">
        <v>7258.5</v>
      </c>
      <c r="Z405">
        <v>3659.6</v>
      </c>
    </row>
    <row r="406" spans="2:26" x14ac:dyDescent="0.25">
      <c r="B406">
        <v>644</v>
      </c>
      <c r="C406">
        <v>25</v>
      </c>
      <c r="D406">
        <v>90.132999999999996</v>
      </c>
      <c r="E406">
        <v>2336400</v>
      </c>
      <c r="F406">
        <v>5993.7</v>
      </c>
      <c r="G406">
        <v>3545.2</v>
      </c>
      <c r="H406">
        <v>644</v>
      </c>
      <c r="I406">
        <v>50</v>
      </c>
      <c r="J406">
        <v>190.01</v>
      </c>
      <c r="K406">
        <v>2171300</v>
      </c>
      <c r="L406">
        <v>5448.1</v>
      </c>
      <c r="M406">
        <v>4204.8</v>
      </c>
      <c r="O406">
        <v>1048</v>
      </c>
      <c r="P406">
        <v>25</v>
      </c>
      <c r="Q406">
        <v>48.115000000000002</v>
      </c>
      <c r="R406">
        <v>3715200</v>
      </c>
      <c r="S406">
        <v>7654.4</v>
      </c>
      <c r="T406">
        <v>3533.7</v>
      </c>
      <c r="U406">
        <v>1048</v>
      </c>
      <c r="V406">
        <v>50</v>
      </c>
      <c r="W406">
        <v>93.736000000000004</v>
      </c>
      <c r="X406">
        <v>3671800</v>
      </c>
      <c r="Y406">
        <v>7265.5</v>
      </c>
      <c r="Z406">
        <v>3660.9</v>
      </c>
    </row>
    <row r="407" spans="2:26" x14ac:dyDescent="0.25">
      <c r="B407">
        <v>645</v>
      </c>
      <c r="C407">
        <v>25</v>
      </c>
      <c r="D407">
        <v>89.899000000000001</v>
      </c>
      <c r="E407">
        <v>2340000</v>
      </c>
      <c r="F407">
        <v>5999.2</v>
      </c>
      <c r="G407">
        <v>3541.4</v>
      </c>
      <c r="H407">
        <v>645</v>
      </c>
      <c r="I407">
        <v>50</v>
      </c>
      <c r="J407">
        <v>189.41</v>
      </c>
      <c r="K407">
        <v>2175500</v>
      </c>
      <c r="L407">
        <v>5454.6</v>
      </c>
      <c r="M407">
        <v>4198.1000000000004</v>
      </c>
      <c r="O407">
        <v>1050</v>
      </c>
      <c r="P407">
        <v>25</v>
      </c>
      <c r="Q407">
        <v>48.015000000000001</v>
      </c>
      <c r="R407">
        <v>3722300</v>
      </c>
      <c r="S407">
        <v>7661.1</v>
      </c>
      <c r="T407">
        <v>3535.8</v>
      </c>
      <c r="U407">
        <v>1050</v>
      </c>
      <c r="V407">
        <v>50</v>
      </c>
      <c r="W407">
        <v>93.533000000000001</v>
      </c>
      <c r="X407">
        <v>3679100</v>
      </c>
      <c r="Y407">
        <v>7272.5</v>
      </c>
      <c r="Z407">
        <v>3662.3</v>
      </c>
    </row>
    <row r="408" spans="2:26" x14ac:dyDescent="0.25">
      <c r="B408">
        <v>646</v>
      </c>
      <c r="C408">
        <v>25</v>
      </c>
      <c r="D408">
        <v>89.665999999999997</v>
      </c>
      <c r="E408">
        <v>2343500</v>
      </c>
      <c r="F408">
        <v>6004.7</v>
      </c>
      <c r="G408">
        <v>3537.6</v>
      </c>
      <c r="H408">
        <v>646</v>
      </c>
      <c r="I408">
        <v>50</v>
      </c>
      <c r="J408">
        <v>188.83</v>
      </c>
      <c r="K408">
        <v>2179700</v>
      </c>
      <c r="L408">
        <v>5461.1</v>
      </c>
      <c r="M408">
        <v>4191.3999999999996</v>
      </c>
      <c r="O408">
        <v>1052</v>
      </c>
      <c r="P408">
        <v>25</v>
      </c>
      <c r="Q408">
        <v>47.914999999999999</v>
      </c>
      <c r="R408">
        <v>3729400</v>
      </c>
      <c r="S408">
        <v>7667.8</v>
      </c>
      <c r="T408">
        <v>3537.8</v>
      </c>
      <c r="U408">
        <v>1052</v>
      </c>
      <c r="V408">
        <v>50</v>
      </c>
      <c r="W408">
        <v>93.33</v>
      </c>
      <c r="X408">
        <v>3686400</v>
      </c>
      <c r="Y408">
        <v>7279.4</v>
      </c>
      <c r="Z408">
        <v>3663.6</v>
      </c>
    </row>
    <row r="409" spans="2:26" x14ac:dyDescent="0.25">
      <c r="B409">
        <v>647</v>
      </c>
      <c r="C409">
        <v>25</v>
      </c>
      <c r="D409">
        <v>89.433999999999997</v>
      </c>
      <c r="E409">
        <v>2347100</v>
      </c>
      <c r="F409">
        <v>6010.1</v>
      </c>
      <c r="G409">
        <v>3533.9</v>
      </c>
      <c r="H409">
        <v>647</v>
      </c>
      <c r="I409">
        <v>50</v>
      </c>
      <c r="J409">
        <v>188.24</v>
      </c>
      <c r="K409">
        <v>2183900</v>
      </c>
      <c r="L409">
        <v>5467.6</v>
      </c>
      <c r="M409">
        <v>4184.8</v>
      </c>
      <c r="O409">
        <v>1054</v>
      </c>
      <c r="P409">
        <v>25</v>
      </c>
      <c r="Q409">
        <v>47.816000000000003</v>
      </c>
      <c r="R409">
        <v>3736500</v>
      </c>
      <c r="S409">
        <v>7674.5</v>
      </c>
      <c r="T409">
        <v>3539.9</v>
      </c>
      <c r="U409">
        <v>1054</v>
      </c>
      <c r="V409">
        <v>50</v>
      </c>
      <c r="W409">
        <v>93.128</v>
      </c>
      <c r="X409">
        <v>3693800</v>
      </c>
      <c r="Y409">
        <v>7286.4</v>
      </c>
      <c r="Z409">
        <v>3664.9</v>
      </c>
    </row>
    <row r="410" spans="2:26" x14ac:dyDescent="0.25">
      <c r="B410">
        <v>648</v>
      </c>
      <c r="C410">
        <v>25</v>
      </c>
      <c r="D410">
        <v>89.204999999999998</v>
      </c>
      <c r="E410">
        <v>2350600</v>
      </c>
      <c r="F410">
        <v>6015.6</v>
      </c>
      <c r="G410">
        <v>3530.3</v>
      </c>
      <c r="H410">
        <v>648</v>
      </c>
      <c r="I410">
        <v>50</v>
      </c>
      <c r="J410">
        <v>187.67</v>
      </c>
      <c r="K410">
        <v>2188100</v>
      </c>
      <c r="L410">
        <v>5474</v>
      </c>
      <c r="M410">
        <v>4178.2</v>
      </c>
      <c r="O410">
        <v>1056</v>
      </c>
      <c r="P410">
        <v>25</v>
      </c>
      <c r="Q410">
        <v>47.716999999999999</v>
      </c>
      <c r="R410">
        <v>3743500</v>
      </c>
      <c r="S410">
        <v>7681.3</v>
      </c>
      <c r="T410">
        <v>3542</v>
      </c>
      <c r="U410">
        <v>1056</v>
      </c>
      <c r="V410">
        <v>50</v>
      </c>
      <c r="W410">
        <v>92.927000000000007</v>
      </c>
      <c r="X410">
        <v>3701100</v>
      </c>
      <c r="Y410">
        <v>7293.4</v>
      </c>
      <c r="Z410">
        <v>3666.3</v>
      </c>
    </row>
    <row r="411" spans="2:26" x14ac:dyDescent="0.25">
      <c r="B411">
        <v>649</v>
      </c>
      <c r="C411">
        <v>25</v>
      </c>
      <c r="D411">
        <v>88.977000000000004</v>
      </c>
      <c r="E411">
        <v>2354100</v>
      </c>
      <c r="F411">
        <v>6021</v>
      </c>
      <c r="G411">
        <v>3526.7</v>
      </c>
      <c r="H411">
        <v>649</v>
      </c>
      <c r="I411">
        <v>50</v>
      </c>
      <c r="J411">
        <v>187.09</v>
      </c>
      <c r="K411">
        <v>2192300</v>
      </c>
      <c r="L411">
        <v>5480.5</v>
      </c>
      <c r="M411">
        <v>4171.7</v>
      </c>
      <c r="O411">
        <v>1058</v>
      </c>
      <c r="P411">
        <v>25</v>
      </c>
      <c r="Q411">
        <v>47.619</v>
      </c>
      <c r="R411">
        <v>3750600</v>
      </c>
      <c r="S411">
        <v>7688</v>
      </c>
      <c r="T411">
        <v>3544</v>
      </c>
      <c r="U411">
        <v>1058</v>
      </c>
      <c r="V411">
        <v>50</v>
      </c>
      <c r="W411">
        <v>92.727000000000004</v>
      </c>
      <c r="X411">
        <v>3708400</v>
      </c>
      <c r="Y411">
        <v>7300.3</v>
      </c>
      <c r="Z411">
        <v>3667.7</v>
      </c>
    </row>
    <row r="412" spans="2:26" x14ac:dyDescent="0.25">
      <c r="B412">
        <v>650</v>
      </c>
      <c r="C412">
        <v>25</v>
      </c>
      <c r="D412">
        <v>88.75</v>
      </c>
      <c r="E412">
        <v>2357600</v>
      </c>
      <c r="F412">
        <v>6026.5</v>
      </c>
      <c r="G412">
        <v>3523.2</v>
      </c>
      <c r="H412">
        <v>650</v>
      </c>
      <c r="I412">
        <v>50</v>
      </c>
      <c r="J412">
        <v>186.52</v>
      </c>
      <c r="K412">
        <v>2196400</v>
      </c>
      <c r="L412">
        <v>5486.9</v>
      </c>
      <c r="M412">
        <v>4165.2</v>
      </c>
      <c r="O412">
        <v>1060</v>
      </c>
      <c r="P412">
        <v>25</v>
      </c>
      <c r="Q412">
        <v>47.521000000000001</v>
      </c>
      <c r="R412">
        <v>3757700</v>
      </c>
      <c r="S412">
        <v>7694.7</v>
      </c>
      <c r="T412">
        <v>3546.1</v>
      </c>
      <c r="U412">
        <v>1060</v>
      </c>
      <c r="V412">
        <v>50</v>
      </c>
      <c r="W412">
        <v>92.528999999999996</v>
      </c>
      <c r="X412">
        <v>3715800</v>
      </c>
      <c r="Y412">
        <v>7307.2</v>
      </c>
      <c r="Z412">
        <v>3669</v>
      </c>
    </row>
    <row r="413" spans="2:26" x14ac:dyDescent="0.25">
      <c r="B413">
        <v>651</v>
      </c>
      <c r="C413">
        <v>25</v>
      </c>
      <c r="D413">
        <v>88.525000000000006</v>
      </c>
      <c r="E413">
        <v>2361200</v>
      </c>
      <c r="F413">
        <v>6031.9</v>
      </c>
      <c r="G413">
        <v>3519.7</v>
      </c>
      <c r="H413">
        <v>651</v>
      </c>
      <c r="I413">
        <v>50</v>
      </c>
      <c r="J413">
        <v>185.96</v>
      </c>
      <c r="K413">
        <v>2200600</v>
      </c>
      <c r="L413">
        <v>5493.3</v>
      </c>
      <c r="M413">
        <v>4158.8</v>
      </c>
      <c r="O413">
        <v>1062</v>
      </c>
      <c r="P413">
        <v>25</v>
      </c>
      <c r="Q413">
        <v>47.423000000000002</v>
      </c>
      <c r="R413">
        <v>3764800</v>
      </c>
      <c r="S413">
        <v>7701.3</v>
      </c>
      <c r="T413">
        <v>3548.1</v>
      </c>
      <c r="U413">
        <v>1062</v>
      </c>
      <c r="V413">
        <v>50</v>
      </c>
      <c r="W413">
        <v>92.331000000000003</v>
      </c>
      <c r="X413">
        <v>3723100</v>
      </c>
      <c r="Y413">
        <v>7314.1</v>
      </c>
      <c r="Z413">
        <v>3670.4</v>
      </c>
    </row>
    <row r="414" spans="2:26" x14ac:dyDescent="0.25">
      <c r="B414">
        <v>652</v>
      </c>
      <c r="C414">
        <v>25</v>
      </c>
      <c r="D414">
        <v>88.302000000000007</v>
      </c>
      <c r="E414">
        <v>2364700</v>
      </c>
      <c r="F414">
        <v>6037.3</v>
      </c>
      <c r="G414">
        <v>3516.3</v>
      </c>
      <c r="H414">
        <v>652</v>
      </c>
      <c r="I414">
        <v>50</v>
      </c>
      <c r="J414">
        <v>185.4</v>
      </c>
      <c r="K414">
        <v>2204800</v>
      </c>
      <c r="L414">
        <v>5499.7</v>
      </c>
      <c r="M414">
        <v>4152.5</v>
      </c>
      <c r="O414">
        <v>1064</v>
      </c>
      <c r="P414">
        <v>25</v>
      </c>
      <c r="Q414">
        <v>47.326000000000001</v>
      </c>
      <c r="R414">
        <v>3771900</v>
      </c>
      <c r="S414">
        <v>7708</v>
      </c>
      <c r="T414">
        <v>3550.2</v>
      </c>
      <c r="U414">
        <v>1064</v>
      </c>
      <c r="V414">
        <v>50</v>
      </c>
      <c r="W414">
        <v>92.134</v>
      </c>
      <c r="X414">
        <v>3730500</v>
      </c>
      <c r="Y414">
        <v>7321</v>
      </c>
      <c r="Z414">
        <v>3671.8</v>
      </c>
    </row>
    <row r="415" spans="2:26" x14ac:dyDescent="0.25">
      <c r="B415">
        <v>653</v>
      </c>
      <c r="C415">
        <v>25</v>
      </c>
      <c r="D415">
        <v>88.08</v>
      </c>
      <c r="E415">
        <v>2368200</v>
      </c>
      <c r="F415">
        <v>6042.7</v>
      </c>
      <c r="G415">
        <v>3512.9</v>
      </c>
      <c r="H415">
        <v>653</v>
      </c>
      <c r="I415">
        <v>50</v>
      </c>
      <c r="J415">
        <v>184.84</v>
      </c>
      <c r="K415">
        <v>2208900</v>
      </c>
      <c r="L415">
        <v>5506</v>
      </c>
      <c r="M415">
        <v>4146.2</v>
      </c>
      <c r="O415">
        <v>1066</v>
      </c>
      <c r="P415">
        <v>25</v>
      </c>
      <c r="Q415">
        <v>47.23</v>
      </c>
      <c r="R415">
        <v>3779000</v>
      </c>
      <c r="S415">
        <v>7714.7</v>
      </c>
      <c r="T415">
        <v>3552.3</v>
      </c>
      <c r="U415">
        <v>1066</v>
      </c>
      <c r="V415">
        <v>50</v>
      </c>
      <c r="W415">
        <v>91.938000000000002</v>
      </c>
      <c r="X415">
        <v>3737800</v>
      </c>
      <c r="Y415">
        <v>7327.9</v>
      </c>
      <c r="Z415">
        <v>3673.2</v>
      </c>
    </row>
    <row r="416" spans="2:26" x14ac:dyDescent="0.25">
      <c r="B416">
        <v>654</v>
      </c>
      <c r="C416">
        <v>25</v>
      </c>
      <c r="D416">
        <v>87.86</v>
      </c>
      <c r="E416">
        <v>2371700</v>
      </c>
      <c r="F416">
        <v>6048</v>
      </c>
      <c r="G416">
        <v>3509.6</v>
      </c>
      <c r="H416">
        <v>654</v>
      </c>
      <c r="I416">
        <v>50</v>
      </c>
      <c r="J416">
        <v>184.29</v>
      </c>
      <c r="K416">
        <v>2213000</v>
      </c>
      <c r="L416">
        <v>5512.4</v>
      </c>
      <c r="M416">
        <v>4139.8999999999996</v>
      </c>
      <c r="O416">
        <v>1068</v>
      </c>
      <c r="P416">
        <v>25</v>
      </c>
      <c r="Q416">
        <v>47.133000000000003</v>
      </c>
      <c r="R416">
        <v>3786100</v>
      </c>
      <c r="S416">
        <v>7721.3</v>
      </c>
      <c r="T416">
        <v>3554.3</v>
      </c>
      <c r="U416">
        <v>1068</v>
      </c>
      <c r="V416">
        <v>50</v>
      </c>
      <c r="W416">
        <v>91.744</v>
      </c>
      <c r="X416">
        <v>3745200</v>
      </c>
      <c r="Y416">
        <v>7334.8</v>
      </c>
      <c r="Z416">
        <v>3674.6</v>
      </c>
    </row>
    <row r="417" spans="2:26" x14ac:dyDescent="0.25">
      <c r="B417">
        <v>655</v>
      </c>
      <c r="C417">
        <v>25</v>
      </c>
      <c r="D417">
        <v>87.641000000000005</v>
      </c>
      <c r="E417">
        <v>2375200</v>
      </c>
      <c r="F417">
        <v>6053.4</v>
      </c>
      <c r="G417">
        <v>3506.3</v>
      </c>
      <c r="H417">
        <v>655</v>
      </c>
      <c r="I417">
        <v>50</v>
      </c>
      <c r="J417">
        <v>183.74</v>
      </c>
      <c r="K417">
        <v>2217200</v>
      </c>
      <c r="L417">
        <v>5518.7</v>
      </c>
      <c r="M417">
        <v>4133.7</v>
      </c>
      <c r="O417">
        <v>1070</v>
      </c>
      <c r="P417">
        <v>25</v>
      </c>
      <c r="Q417">
        <v>47.037999999999997</v>
      </c>
      <c r="R417">
        <v>3793200</v>
      </c>
      <c r="S417">
        <v>7728</v>
      </c>
      <c r="T417">
        <v>3556.4</v>
      </c>
      <c r="U417">
        <v>1070</v>
      </c>
      <c r="V417">
        <v>50</v>
      </c>
      <c r="W417">
        <v>91.55</v>
      </c>
      <c r="X417">
        <v>3752500</v>
      </c>
      <c r="Y417">
        <v>7341.7</v>
      </c>
      <c r="Z417">
        <v>3676</v>
      </c>
    </row>
    <row r="418" spans="2:26" x14ac:dyDescent="0.25">
      <c r="B418">
        <v>656</v>
      </c>
      <c r="C418">
        <v>25</v>
      </c>
      <c r="D418">
        <v>87.424000000000007</v>
      </c>
      <c r="E418">
        <v>2378700</v>
      </c>
      <c r="F418">
        <v>6058.7</v>
      </c>
      <c r="G418">
        <v>3503.1</v>
      </c>
      <c r="H418">
        <v>656</v>
      </c>
      <c r="I418">
        <v>50</v>
      </c>
      <c r="J418">
        <v>183.19</v>
      </c>
      <c r="K418">
        <v>2221300</v>
      </c>
      <c r="L418">
        <v>5525</v>
      </c>
      <c r="M418">
        <v>4127.6000000000004</v>
      </c>
      <c r="O418">
        <v>1072</v>
      </c>
      <c r="P418">
        <v>25</v>
      </c>
      <c r="Q418">
        <v>46.942</v>
      </c>
      <c r="R418">
        <v>3800300</v>
      </c>
      <c r="S418">
        <v>7734.6</v>
      </c>
      <c r="T418">
        <v>3558.5</v>
      </c>
      <c r="U418">
        <v>1072</v>
      </c>
      <c r="V418">
        <v>50</v>
      </c>
      <c r="W418">
        <v>91.356999999999999</v>
      </c>
      <c r="X418">
        <v>3759900</v>
      </c>
      <c r="Y418">
        <v>7348.6</v>
      </c>
      <c r="Z418">
        <v>3677.4</v>
      </c>
    </row>
    <row r="419" spans="2:26" x14ac:dyDescent="0.25">
      <c r="B419">
        <v>657</v>
      </c>
      <c r="C419">
        <v>25</v>
      </c>
      <c r="D419">
        <v>87.207999999999998</v>
      </c>
      <c r="E419">
        <v>2382200</v>
      </c>
      <c r="F419">
        <v>6064.1</v>
      </c>
      <c r="G419">
        <v>3499.9</v>
      </c>
      <c r="H419">
        <v>657</v>
      </c>
      <c r="I419">
        <v>50</v>
      </c>
      <c r="J419">
        <v>182.65</v>
      </c>
      <c r="K419">
        <v>2225400</v>
      </c>
      <c r="L419">
        <v>5531.3</v>
      </c>
      <c r="M419">
        <v>4121.5</v>
      </c>
      <c r="O419">
        <v>1074</v>
      </c>
      <c r="P419">
        <v>25</v>
      </c>
      <c r="Q419">
        <v>46.847000000000001</v>
      </c>
      <c r="R419">
        <v>3807500</v>
      </c>
      <c r="S419">
        <v>7741.3</v>
      </c>
      <c r="T419">
        <v>3560.5</v>
      </c>
      <c r="U419">
        <v>1074</v>
      </c>
      <c r="V419">
        <v>50</v>
      </c>
      <c r="W419">
        <v>91.165000000000006</v>
      </c>
      <c r="X419">
        <v>3767200</v>
      </c>
      <c r="Y419">
        <v>7355.4</v>
      </c>
      <c r="Z419">
        <v>3678.9</v>
      </c>
    </row>
    <row r="420" spans="2:26" x14ac:dyDescent="0.25">
      <c r="B420">
        <v>658</v>
      </c>
      <c r="C420">
        <v>25</v>
      </c>
      <c r="D420">
        <v>86.992999999999995</v>
      </c>
      <c r="E420">
        <v>2385700</v>
      </c>
      <c r="F420">
        <v>6069.4</v>
      </c>
      <c r="G420">
        <v>3496.8</v>
      </c>
      <c r="H420">
        <v>658</v>
      </c>
      <c r="I420">
        <v>50</v>
      </c>
      <c r="J420">
        <v>182.11</v>
      </c>
      <c r="K420">
        <v>2229600</v>
      </c>
      <c r="L420">
        <v>5537.5</v>
      </c>
      <c r="M420">
        <v>4115.5</v>
      </c>
      <c r="O420">
        <v>1076</v>
      </c>
      <c r="P420">
        <v>25</v>
      </c>
      <c r="Q420">
        <v>46.753</v>
      </c>
      <c r="R420">
        <v>3814600</v>
      </c>
      <c r="S420">
        <v>7747.9</v>
      </c>
      <c r="T420">
        <v>3562.6</v>
      </c>
      <c r="U420">
        <v>1076</v>
      </c>
      <c r="V420">
        <v>50</v>
      </c>
      <c r="W420">
        <v>90.974000000000004</v>
      </c>
      <c r="X420">
        <v>3774600</v>
      </c>
      <c r="Y420">
        <v>7362.3</v>
      </c>
      <c r="Z420">
        <v>3680.3</v>
      </c>
    </row>
    <row r="421" spans="2:26" x14ac:dyDescent="0.25">
      <c r="B421">
        <v>659</v>
      </c>
      <c r="C421">
        <v>25</v>
      </c>
      <c r="D421">
        <v>86.78</v>
      </c>
      <c r="E421">
        <v>2389200</v>
      </c>
      <c r="F421">
        <v>6074.7</v>
      </c>
      <c r="G421">
        <v>3493.7</v>
      </c>
      <c r="H421">
        <v>659</v>
      </c>
      <c r="I421">
        <v>50</v>
      </c>
      <c r="J421">
        <v>181.58</v>
      </c>
      <c r="K421">
        <v>2233700</v>
      </c>
      <c r="L421">
        <v>5543.8</v>
      </c>
      <c r="M421">
        <v>4109.5</v>
      </c>
      <c r="O421">
        <v>1078</v>
      </c>
      <c r="P421">
        <v>25</v>
      </c>
      <c r="Q421">
        <v>46.658999999999999</v>
      </c>
      <c r="R421">
        <v>3821700</v>
      </c>
      <c r="S421">
        <v>7754.5</v>
      </c>
      <c r="T421">
        <v>3564.7</v>
      </c>
      <c r="U421">
        <v>1078</v>
      </c>
      <c r="V421">
        <v>50</v>
      </c>
      <c r="W421">
        <v>90.784000000000006</v>
      </c>
      <c r="X421">
        <v>3781900</v>
      </c>
      <c r="Y421">
        <v>7369.1</v>
      </c>
      <c r="Z421">
        <v>3681.7</v>
      </c>
    </row>
    <row r="422" spans="2:26" x14ac:dyDescent="0.25">
      <c r="B422">
        <v>660</v>
      </c>
      <c r="C422">
        <v>25</v>
      </c>
      <c r="D422">
        <v>86.567999999999998</v>
      </c>
      <c r="E422">
        <v>2392700</v>
      </c>
      <c r="F422">
        <v>6080</v>
      </c>
      <c r="G422">
        <v>3490.7</v>
      </c>
      <c r="H422">
        <v>660</v>
      </c>
      <c r="I422">
        <v>50</v>
      </c>
      <c r="J422">
        <v>181.05</v>
      </c>
      <c r="K422">
        <v>2237800</v>
      </c>
      <c r="L422">
        <v>5550</v>
      </c>
      <c r="M422">
        <v>4103.6000000000004</v>
      </c>
      <c r="O422">
        <v>1080</v>
      </c>
      <c r="P422">
        <v>25</v>
      </c>
      <c r="Q422">
        <v>46.564999999999998</v>
      </c>
      <c r="R422">
        <v>3828800</v>
      </c>
      <c r="S422">
        <v>7761.1</v>
      </c>
      <c r="T422">
        <v>3566.7</v>
      </c>
      <c r="U422">
        <v>1080</v>
      </c>
      <c r="V422">
        <v>50</v>
      </c>
      <c r="W422">
        <v>90.594999999999999</v>
      </c>
      <c r="X422">
        <v>3789300</v>
      </c>
      <c r="Y422">
        <v>7375.9</v>
      </c>
      <c r="Z422">
        <v>3683.2</v>
      </c>
    </row>
    <row r="423" spans="2:26" x14ac:dyDescent="0.25">
      <c r="B423">
        <v>661</v>
      </c>
      <c r="C423">
        <v>25</v>
      </c>
      <c r="D423">
        <v>86.358000000000004</v>
      </c>
      <c r="E423">
        <v>2396200</v>
      </c>
      <c r="F423">
        <v>6085.3</v>
      </c>
      <c r="G423">
        <v>3487.7</v>
      </c>
      <c r="H423">
        <v>661</v>
      </c>
      <c r="I423">
        <v>50</v>
      </c>
      <c r="J423">
        <v>180.52</v>
      </c>
      <c r="K423">
        <v>2241900</v>
      </c>
      <c r="L423">
        <v>5556.2</v>
      </c>
      <c r="M423">
        <v>4097.7</v>
      </c>
      <c r="O423">
        <v>1082</v>
      </c>
      <c r="P423">
        <v>25</v>
      </c>
      <c r="Q423">
        <v>46.472000000000001</v>
      </c>
      <c r="R423">
        <v>3836000</v>
      </c>
      <c r="S423">
        <v>7767.7</v>
      </c>
      <c r="T423">
        <v>3568.8</v>
      </c>
      <c r="U423">
        <v>1082</v>
      </c>
      <c r="V423">
        <v>50</v>
      </c>
      <c r="W423">
        <v>90.406000000000006</v>
      </c>
      <c r="X423">
        <v>3796700</v>
      </c>
      <c r="Y423">
        <v>7382.8</v>
      </c>
      <c r="Z423">
        <v>3684.6</v>
      </c>
    </row>
    <row r="424" spans="2:26" x14ac:dyDescent="0.25">
      <c r="B424">
        <v>662</v>
      </c>
      <c r="C424">
        <v>25</v>
      </c>
      <c r="D424">
        <v>86.149000000000001</v>
      </c>
      <c r="E424">
        <v>2399700</v>
      </c>
      <c r="F424">
        <v>6090.6</v>
      </c>
      <c r="G424">
        <v>3484.8</v>
      </c>
      <c r="H424">
        <v>662</v>
      </c>
      <c r="I424">
        <v>50</v>
      </c>
      <c r="J424">
        <v>180</v>
      </c>
      <c r="K424">
        <v>2246000</v>
      </c>
      <c r="L424">
        <v>5562.4</v>
      </c>
      <c r="M424">
        <v>4091.9</v>
      </c>
      <c r="O424">
        <v>1084</v>
      </c>
      <c r="P424">
        <v>25</v>
      </c>
      <c r="Q424">
        <v>46.378999999999998</v>
      </c>
      <c r="R424">
        <v>3843100</v>
      </c>
      <c r="S424">
        <v>7774.3</v>
      </c>
      <c r="T424">
        <v>3570.9</v>
      </c>
      <c r="U424">
        <v>1084</v>
      </c>
      <c r="V424">
        <v>50</v>
      </c>
      <c r="W424">
        <v>90.218999999999994</v>
      </c>
      <c r="X424">
        <v>3804000</v>
      </c>
      <c r="Y424">
        <v>7389.6</v>
      </c>
      <c r="Z424">
        <v>3686.1</v>
      </c>
    </row>
    <row r="425" spans="2:26" x14ac:dyDescent="0.25">
      <c r="B425">
        <v>663</v>
      </c>
      <c r="C425">
        <v>25</v>
      </c>
      <c r="D425">
        <v>85.941999999999993</v>
      </c>
      <c r="E425">
        <v>2403200</v>
      </c>
      <c r="F425">
        <v>6095.8</v>
      </c>
      <c r="G425">
        <v>3481.9</v>
      </c>
      <c r="H425">
        <v>663</v>
      </c>
      <c r="I425">
        <v>50</v>
      </c>
      <c r="J425">
        <v>179.48</v>
      </c>
      <c r="K425">
        <v>2250100</v>
      </c>
      <c r="L425">
        <v>5568.6</v>
      </c>
      <c r="M425">
        <v>4086.1</v>
      </c>
      <c r="O425">
        <v>1086</v>
      </c>
      <c r="P425">
        <v>25</v>
      </c>
      <c r="Q425">
        <v>46.286999999999999</v>
      </c>
      <c r="R425">
        <v>3850300</v>
      </c>
      <c r="S425">
        <v>7780.9</v>
      </c>
      <c r="T425">
        <v>3573</v>
      </c>
      <c r="U425">
        <v>1086</v>
      </c>
      <c r="V425">
        <v>50</v>
      </c>
      <c r="W425">
        <v>90.033000000000001</v>
      </c>
      <c r="X425">
        <v>3811400</v>
      </c>
      <c r="Y425">
        <v>7396.4</v>
      </c>
      <c r="Z425">
        <v>3687.6</v>
      </c>
    </row>
    <row r="426" spans="2:26" x14ac:dyDescent="0.25">
      <c r="B426">
        <v>664</v>
      </c>
      <c r="C426">
        <v>25</v>
      </c>
      <c r="D426">
        <v>85.734999999999999</v>
      </c>
      <c r="E426">
        <v>2406700</v>
      </c>
      <c r="F426">
        <v>6101.1</v>
      </c>
      <c r="G426">
        <v>3479</v>
      </c>
      <c r="H426">
        <v>664</v>
      </c>
      <c r="I426">
        <v>50</v>
      </c>
      <c r="J426">
        <v>178.97</v>
      </c>
      <c r="K426">
        <v>2254100</v>
      </c>
      <c r="L426">
        <v>5574.7</v>
      </c>
      <c r="M426">
        <v>4080.4</v>
      </c>
      <c r="O426">
        <v>1088</v>
      </c>
      <c r="P426">
        <v>25</v>
      </c>
      <c r="U426">
        <v>1088</v>
      </c>
      <c r="V426">
        <v>50</v>
      </c>
    </row>
    <row r="427" spans="2:26" x14ac:dyDescent="0.25">
      <c r="B427">
        <v>665</v>
      </c>
      <c r="C427">
        <v>25</v>
      </c>
      <c r="D427">
        <v>85.53</v>
      </c>
      <c r="E427">
        <v>2410100</v>
      </c>
      <c r="F427">
        <v>6106.3</v>
      </c>
      <c r="G427">
        <v>3476.2</v>
      </c>
      <c r="H427">
        <v>665</v>
      </c>
      <c r="I427">
        <v>50</v>
      </c>
      <c r="J427">
        <v>178.46</v>
      </c>
      <c r="K427">
        <v>2258200</v>
      </c>
      <c r="L427">
        <v>5580.9</v>
      </c>
      <c r="M427">
        <v>4074.7</v>
      </c>
      <c r="O427">
        <v>1090</v>
      </c>
      <c r="P427">
        <v>25</v>
      </c>
      <c r="U427">
        <v>1090</v>
      </c>
      <c r="V427">
        <v>50</v>
      </c>
    </row>
    <row r="428" spans="2:26" x14ac:dyDescent="0.25">
      <c r="B428">
        <v>666</v>
      </c>
      <c r="C428">
        <v>25</v>
      </c>
      <c r="D428">
        <v>85.326999999999998</v>
      </c>
      <c r="E428">
        <v>2413600</v>
      </c>
      <c r="F428">
        <v>6111.5</v>
      </c>
      <c r="G428">
        <v>3473.4</v>
      </c>
      <c r="H428">
        <v>666</v>
      </c>
      <c r="I428">
        <v>50</v>
      </c>
      <c r="J428">
        <v>177.95</v>
      </c>
      <c r="K428">
        <v>2262300</v>
      </c>
      <c r="L428">
        <v>5587</v>
      </c>
      <c r="M428">
        <v>4069.1</v>
      </c>
      <c r="O428">
        <v>1092</v>
      </c>
      <c r="P428">
        <v>25</v>
      </c>
      <c r="U428">
        <v>1092</v>
      </c>
      <c r="V428">
        <v>50</v>
      </c>
    </row>
    <row r="429" spans="2:26" x14ac:dyDescent="0.25">
      <c r="B429">
        <v>667</v>
      </c>
      <c r="C429">
        <v>25</v>
      </c>
      <c r="D429">
        <v>85.125</v>
      </c>
      <c r="E429">
        <v>2417100</v>
      </c>
      <c r="F429">
        <v>6116.7</v>
      </c>
      <c r="G429">
        <v>3470.7</v>
      </c>
      <c r="H429">
        <v>667</v>
      </c>
      <c r="I429">
        <v>50</v>
      </c>
      <c r="J429">
        <v>177.44</v>
      </c>
      <c r="K429">
        <v>2266400</v>
      </c>
      <c r="L429">
        <v>5593.1</v>
      </c>
      <c r="M429">
        <v>4063.5</v>
      </c>
      <c r="O429">
        <v>1094</v>
      </c>
      <c r="P429">
        <v>25</v>
      </c>
      <c r="U429">
        <v>1094</v>
      </c>
      <c r="V429">
        <v>50</v>
      </c>
    </row>
    <row r="430" spans="2:26" x14ac:dyDescent="0.25">
      <c r="B430">
        <v>668</v>
      </c>
      <c r="C430">
        <v>25</v>
      </c>
      <c r="D430">
        <v>84.923000000000002</v>
      </c>
      <c r="E430">
        <v>2420500</v>
      </c>
      <c r="F430">
        <v>6121.9</v>
      </c>
      <c r="G430">
        <v>3468</v>
      </c>
      <c r="H430">
        <v>668</v>
      </c>
      <c r="I430">
        <v>50</v>
      </c>
      <c r="J430">
        <v>176.94</v>
      </c>
      <c r="K430">
        <v>2270400</v>
      </c>
      <c r="L430">
        <v>5599.2</v>
      </c>
      <c r="M430">
        <v>4058</v>
      </c>
      <c r="O430">
        <v>1096</v>
      </c>
      <c r="P430">
        <v>25</v>
      </c>
      <c r="U430">
        <v>1096</v>
      </c>
      <c r="V430">
        <v>50</v>
      </c>
    </row>
    <row r="431" spans="2:26" x14ac:dyDescent="0.25">
      <c r="B431">
        <v>669</v>
      </c>
      <c r="C431">
        <v>25</v>
      </c>
      <c r="D431">
        <v>84.724000000000004</v>
      </c>
      <c r="E431">
        <v>2424000</v>
      </c>
      <c r="F431">
        <v>6127.1</v>
      </c>
      <c r="G431">
        <v>3465.4</v>
      </c>
      <c r="H431">
        <v>669</v>
      </c>
      <c r="I431">
        <v>50</v>
      </c>
      <c r="J431">
        <v>176.45</v>
      </c>
      <c r="K431">
        <v>2274500</v>
      </c>
      <c r="L431">
        <v>5605.2</v>
      </c>
      <c r="M431">
        <v>4052.5</v>
      </c>
      <c r="O431">
        <v>1098</v>
      </c>
      <c r="P431">
        <v>25</v>
      </c>
      <c r="U431">
        <v>1098</v>
      </c>
      <c r="V431">
        <v>50</v>
      </c>
    </row>
    <row r="432" spans="2:26" x14ac:dyDescent="0.25">
      <c r="B432">
        <v>670</v>
      </c>
      <c r="C432">
        <v>25</v>
      </c>
      <c r="D432">
        <v>84.525000000000006</v>
      </c>
      <c r="E432">
        <v>2427500</v>
      </c>
      <c r="F432">
        <v>6132.3</v>
      </c>
      <c r="G432">
        <v>3462.8</v>
      </c>
      <c r="H432">
        <v>670</v>
      </c>
      <c r="I432">
        <v>50</v>
      </c>
      <c r="J432">
        <v>175.95</v>
      </c>
      <c r="K432">
        <v>2278500</v>
      </c>
      <c r="L432">
        <v>5611.3</v>
      </c>
      <c r="M432">
        <v>4047.1</v>
      </c>
      <c r="O432">
        <v>1100</v>
      </c>
      <c r="P432">
        <v>25</v>
      </c>
      <c r="U432">
        <v>1100</v>
      </c>
      <c r="V432">
        <v>50</v>
      </c>
    </row>
    <row r="433" spans="2:22" x14ac:dyDescent="0.25">
      <c r="B433">
        <v>671</v>
      </c>
      <c r="C433">
        <v>25</v>
      </c>
      <c r="D433">
        <v>84.328000000000003</v>
      </c>
      <c r="E433">
        <v>2430900</v>
      </c>
      <c r="F433">
        <v>6137.4</v>
      </c>
      <c r="G433">
        <v>3460.3</v>
      </c>
      <c r="H433">
        <v>671</v>
      </c>
      <c r="I433">
        <v>50</v>
      </c>
      <c r="J433">
        <v>175.46</v>
      </c>
      <c r="K433">
        <v>2282600</v>
      </c>
      <c r="L433">
        <v>5617.3</v>
      </c>
      <c r="M433">
        <v>4041.7</v>
      </c>
      <c r="O433">
        <v>1102</v>
      </c>
      <c r="P433">
        <v>25</v>
      </c>
      <c r="U433">
        <v>1102</v>
      </c>
      <c r="V433">
        <v>50</v>
      </c>
    </row>
    <row r="434" spans="2:22" x14ac:dyDescent="0.25">
      <c r="B434">
        <v>672</v>
      </c>
      <c r="C434">
        <v>25</v>
      </c>
      <c r="D434">
        <v>84.132000000000005</v>
      </c>
      <c r="E434">
        <v>2434400</v>
      </c>
      <c r="F434">
        <v>6142.6</v>
      </c>
      <c r="G434">
        <v>3457.7</v>
      </c>
      <c r="H434">
        <v>672</v>
      </c>
      <c r="I434">
        <v>50</v>
      </c>
      <c r="J434">
        <v>174.98</v>
      </c>
      <c r="K434">
        <v>2286600</v>
      </c>
      <c r="L434">
        <v>5623.3</v>
      </c>
      <c r="M434">
        <v>4036.4</v>
      </c>
      <c r="O434">
        <v>1104</v>
      </c>
      <c r="P434">
        <v>25</v>
      </c>
      <c r="U434">
        <v>1104</v>
      </c>
      <c r="V434">
        <v>50</v>
      </c>
    </row>
    <row r="435" spans="2:22" x14ac:dyDescent="0.25">
      <c r="B435">
        <v>673</v>
      </c>
      <c r="C435">
        <v>25</v>
      </c>
      <c r="D435">
        <v>83.936999999999998</v>
      </c>
      <c r="E435">
        <v>2437900</v>
      </c>
      <c r="F435">
        <v>6147.7</v>
      </c>
      <c r="G435">
        <v>3455.3</v>
      </c>
      <c r="H435">
        <v>673</v>
      </c>
      <c r="I435">
        <v>50</v>
      </c>
      <c r="J435">
        <v>174.49</v>
      </c>
      <c r="K435">
        <v>2290600</v>
      </c>
      <c r="L435">
        <v>5629.3</v>
      </c>
      <c r="M435">
        <v>4031.1</v>
      </c>
      <c r="O435">
        <v>1106</v>
      </c>
      <c r="P435">
        <v>25</v>
      </c>
      <c r="U435">
        <v>1106</v>
      </c>
      <c r="V435">
        <v>50</v>
      </c>
    </row>
    <row r="436" spans="2:22" x14ac:dyDescent="0.25">
      <c r="B436">
        <v>674</v>
      </c>
      <c r="C436">
        <v>25</v>
      </c>
      <c r="D436">
        <v>83.742999999999995</v>
      </c>
      <c r="E436">
        <v>2441300</v>
      </c>
      <c r="F436">
        <v>6152.9</v>
      </c>
      <c r="G436">
        <v>3452.8</v>
      </c>
      <c r="H436">
        <v>674</v>
      </c>
      <c r="I436">
        <v>50</v>
      </c>
      <c r="J436">
        <v>174.01</v>
      </c>
      <c r="K436">
        <v>2294700</v>
      </c>
      <c r="L436">
        <v>5635.3</v>
      </c>
      <c r="M436">
        <v>4025.9</v>
      </c>
      <c r="O436">
        <v>1108</v>
      </c>
      <c r="P436">
        <v>25</v>
      </c>
      <c r="U436">
        <v>1108</v>
      </c>
      <c r="V436">
        <v>50</v>
      </c>
    </row>
    <row r="437" spans="2:22" x14ac:dyDescent="0.25">
      <c r="B437">
        <v>675</v>
      </c>
      <c r="C437">
        <v>25</v>
      </c>
      <c r="D437">
        <v>83.551000000000002</v>
      </c>
      <c r="E437">
        <v>2444800</v>
      </c>
      <c r="F437">
        <v>6158</v>
      </c>
      <c r="G437">
        <v>3450.4</v>
      </c>
      <c r="H437">
        <v>675</v>
      </c>
      <c r="I437">
        <v>50</v>
      </c>
      <c r="J437">
        <v>173.53</v>
      </c>
      <c r="K437">
        <v>2298700</v>
      </c>
      <c r="L437">
        <v>5641.3</v>
      </c>
      <c r="M437">
        <v>4020.7</v>
      </c>
      <c r="O437">
        <v>1110</v>
      </c>
      <c r="P437">
        <v>25</v>
      </c>
      <c r="U437">
        <v>1110</v>
      </c>
      <c r="V437">
        <v>50</v>
      </c>
    </row>
    <row r="438" spans="2:22" x14ac:dyDescent="0.25">
      <c r="B438">
        <v>676</v>
      </c>
      <c r="C438">
        <v>25</v>
      </c>
      <c r="D438">
        <v>83.36</v>
      </c>
      <c r="E438">
        <v>2448200</v>
      </c>
      <c r="F438">
        <v>6163.1</v>
      </c>
      <c r="G438">
        <v>3448.1</v>
      </c>
      <c r="H438">
        <v>676</v>
      </c>
      <c r="I438">
        <v>50</v>
      </c>
      <c r="J438">
        <v>173.06</v>
      </c>
      <c r="K438">
        <v>2302700</v>
      </c>
      <c r="L438">
        <v>5647.2</v>
      </c>
      <c r="M438">
        <v>4015.6</v>
      </c>
      <c r="O438">
        <v>1112</v>
      </c>
      <c r="P438">
        <v>25</v>
      </c>
      <c r="U438">
        <v>1112</v>
      </c>
      <c r="V438">
        <v>50</v>
      </c>
    </row>
    <row r="439" spans="2:22" x14ac:dyDescent="0.25">
      <c r="B439">
        <v>677</v>
      </c>
      <c r="C439">
        <v>25</v>
      </c>
      <c r="D439">
        <v>83.168999999999997</v>
      </c>
      <c r="E439">
        <v>2451700</v>
      </c>
      <c r="F439">
        <v>6168.2</v>
      </c>
      <c r="G439">
        <v>3445.7</v>
      </c>
      <c r="H439">
        <v>677</v>
      </c>
      <c r="I439">
        <v>50</v>
      </c>
      <c r="J439">
        <v>172.59</v>
      </c>
      <c r="K439">
        <v>2306700</v>
      </c>
      <c r="L439">
        <v>5653.2</v>
      </c>
      <c r="M439">
        <v>4010.5</v>
      </c>
      <c r="O439">
        <v>1114</v>
      </c>
      <c r="P439">
        <v>25</v>
      </c>
      <c r="U439">
        <v>1114</v>
      </c>
      <c r="V439">
        <v>50</v>
      </c>
    </row>
    <row r="440" spans="2:22" x14ac:dyDescent="0.25">
      <c r="B440">
        <v>678</v>
      </c>
      <c r="C440">
        <v>25</v>
      </c>
      <c r="D440">
        <v>82.98</v>
      </c>
      <c r="E440">
        <v>2455100</v>
      </c>
      <c r="F440">
        <v>6173.3</v>
      </c>
      <c r="G440">
        <v>3443.5</v>
      </c>
      <c r="H440">
        <v>678</v>
      </c>
      <c r="I440">
        <v>50</v>
      </c>
      <c r="J440">
        <v>172.12</v>
      </c>
      <c r="K440">
        <v>2310700</v>
      </c>
      <c r="L440">
        <v>5659.1</v>
      </c>
      <c r="M440">
        <v>4005.4</v>
      </c>
      <c r="O440">
        <v>1116</v>
      </c>
      <c r="P440">
        <v>25</v>
      </c>
      <c r="U440">
        <v>1116</v>
      </c>
      <c r="V440">
        <v>50</v>
      </c>
    </row>
    <row r="441" spans="2:22" x14ac:dyDescent="0.25">
      <c r="B441">
        <v>679</v>
      </c>
      <c r="C441">
        <v>25</v>
      </c>
      <c r="D441">
        <v>82.793000000000006</v>
      </c>
      <c r="E441">
        <v>2458500</v>
      </c>
      <c r="F441">
        <v>6178.3</v>
      </c>
      <c r="G441">
        <v>3441.2</v>
      </c>
      <c r="H441">
        <v>679</v>
      </c>
      <c r="I441">
        <v>50</v>
      </c>
      <c r="J441">
        <v>171.66</v>
      </c>
      <c r="K441">
        <v>2314700</v>
      </c>
      <c r="L441">
        <v>5665</v>
      </c>
      <c r="M441">
        <v>4000.4</v>
      </c>
      <c r="O441">
        <v>1118</v>
      </c>
      <c r="P441">
        <v>25</v>
      </c>
      <c r="U441">
        <v>1118</v>
      </c>
      <c r="V441">
        <v>50</v>
      </c>
    </row>
    <row r="442" spans="2:22" x14ac:dyDescent="0.25">
      <c r="B442">
        <v>680</v>
      </c>
      <c r="C442">
        <v>25</v>
      </c>
      <c r="D442">
        <v>82.605999999999995</v>
      </c>
      <c r="E442">
        <v>2462000</v>
      </c>
      <c r="F442">
        <v>6183.4</v>
      </c>
      <c r="G442">
        <v>3439</v>
      </c>
      <c r="H442">
        <v>680</v>
      </c>
      <c r="I442">
        <v>50</v>
      </c>
      <c r="J442">
        <v>171.2</v>
      </c>
      <c r="K442">
        <v>2318700</v>
      </c>
      <c r="L442">
        <v>5670.9</v>
      </c>
      <c r="M442">
        <v>3995.5</v>
      </c>
      <c r="O442">
        <v>1120</v>
      </c>
      <c r="P442">
        <v>25</v>
      </c>
      <c r="U442">
        <v>1120</v>
      </c>
      <c r="V442">
        <v>50</v>
      </c>
    </row>
    <row r="443" spans="2:22" x14ac:dyDescent="0.25">
      <c r="B443">
        <v>681</v>
      </c>
      <c r="C443">
        <v>25</v>
      </c>
      <c r="D443">
        <v>82.42</v>
      </c>
      <c r="E443">
        <v>2465400</v>
      </c>
      <c r="F443">
        <v>6188.5</v>
      </c>
      <c r="G443">
        <v>3436.8</v>
      </c>
      <c r="H443">
        <v>681</v>
      </c>
      <c r="I443">
        <v>50</v>
      </c>
      <c r="J443">
        <v>170.74</v>
      </c>
      <c r="K443">
        <v>2322700</v>
      </c>
      <c r="L443">
        <v>5676.7</v>
      </c>
      <c r="M443">
        <v>3990.6</v>
      </c>
      <c r="O443">
        <v>1122</v>
      </c>
      <c r="P443">
        <v>25</v>
      </c>
      <c r="U443">
        <v>1122</v>
      </c>
      <c r="V443">
        <v>50</v>
      </c>
    </row>
    <row r="444" spans="2:22" x14ac:dyDescent="0.25">
      <c r="B444">
        <v>682</v>
      </c>
      <c r="C444">
        <v>25</v>
      </c>
      <c r="D444">
        <v>82.236000000000004</v>
      </c>
      <c r="E444">
        <v>2468900</v>
      </c>
      <c r="F444">
        <v>6193.5</v>
      </c>
      <c r="G444">
        <v>3434.7</v>
      </c>
      <c r="H444">
        <v>682</v>
      </c>
      <c r="I444">
        <v>50</v>
      </c>
      <c r="J444">
        <v>170.29</v>
      </c>
      <c r="K444">
        <v>2326700</v>
      </c>
      <c r="L444">
        <v>5682.6</v>
      </c>
      <c r="M444">
        <v>3985.7</v>
      </c>
      <c r="O444">
        <v>1124</v>
      </c>
      <c r="P444">
        <v>25</v>
      </c>
      <c r="U444">
        <v>1124</v>
      </c>
      <c r="V444">
        <v>50</v>
      </c>
    </row>
    <row r="445" spans="2:22" x14ac:dyDescent="0.25">
      <c r="B445">
        <v>683</v>
      </c>
      <c r="C445">
        <v>25</v>
      </c>
      <c r="D445">
        <v>82.052000000000007</v>
      </c>
      <c r="E445">
        <v>2472300</v>
      </c>
      <c r="F445">
        <v>6198.5</v>
      </c>
      <c r="G445">
        <v>3432.6</v>
      </c>
      <c r="H445">
        <v>683</v>
      </c>
      <c r="I445">
        <v>50</v>
      </c>
      <c r="J445">
        <v>169.83</v>
      </c>
      <c r="K445">
        <v>2330700</v>
      </c>
      <c r="L445">
        <v>5688.4</v>
      </c>
      <c r="M445">
        <v>3980.9</v>
      </c>
      <c r="O445">
        <v>1126</v>
      </c>
      <c r="P445">
        <v>25</v>
      </c>
      <c r="U445">
        <v>1126</v>
      </c>
      <c r="V445">
        <v>50</v>
      </c>
    </row>
    <row r="446" spans="2:22" x14ac:dyDescent="0.25">
      <c r="B446">
        <v>684</v>
      </c>
      <c r="C446">
        <v>25</v>
      </c>
      <c r="D446">
        <v>81.87</v>
      </c>
      <c r="E446">
        <v>2475700</v>
      </c>
      <c r="F446">
        <v>6203.6</v>
      </c>
      <c r="G446">
        <v>3430.5</v>
      </c>
      <c r="H446">
        <v>684</v>
      </c>
      <c r="I446">
        <v>50</v>
      </c>
      <c r="J446">
        <v>169.38</v>
      </c>
      <c r="K446">
        <v>2334700</v>
      </c>
      <c r="L446">
        <v>5694.2</v>
      </c>
      <c r="M446">
        <v>3976.1</v>
      </c>
      <c r="O446">
        <v>1128</v>
      </c>
      <c r="P446">
        <v>25</v>
      </c>
      <c r="U446">
        <v>1128</v>
      </c>
      <c r="V446">
        <v>50</v>
      </c>
    </row>
    <row r="447" spans="2:22" x14ac:dyDescent="0.25">
      <c r="B447">
        <v>685</v>
      </c>
      <c r="C447">
        <v>25</v>
      </c>
      <c r="D447">
        <v>81.688999999999993</v>
      </c>
      <c r="E447">
        <v>2479200</v>
      </c>
      <c r="F447">
        <v>6208.6</v>
      </c>
      <c r="G447">
        <v>3428.5</v>
      </c>
      <c r="H447">
        <v>685</v>
      </c>
      <c r="I447">
        <v>50</v>
      </c>
      <c r="J447">
        <v>168.94</v>
      </c>
      <c r="K447">
        <v>2338700</v>
      </c>
      <c r="L447">
        <v>5700</v>
      </c>
      <c r="M447">
        <v>3971.4</v>
      </c>
      <c r="O447">
        <v>1130</v>
      </c>
      <c r="P447">
        <v>25</v>
      </c>
      <c r="U447">
        <v>1130</v>
      </c>
      <c r="V447">
        <v>50</v>
      </c>
    </row>
    <row r="448" spans="2:22" x14ac:dyDescent="0.25">
      <c r="B448">
        <v>686</v>
      </c>
      <c r="C448">
        <v>25</v>
      </c>
      <c r="D448">
        <v>81.509</v>
      </c>
      <c r="E448">
        <v>2482600</v>
      </c>
      <c r="F448">
        <v>6213.6</v>
      </c>
      <c r="G448">
        <v>3426.5</v>
      </c>
      <c r="H448">
        <v>686</v>
      </c>
      <c r="I448">
        <v>50</v>
      </c>
      <c r="J448">
        <v>168.5</v>
      </c>
      <c r="K448">
        <v>2342600</v>
      </c>
      <c r="L448">
        <v>5705.8</v>
      </c>
      <c r="M448">
        <v>3966.7</v>
      </c>
      <c r="O448">
        <v>1132</v>
      </c>
      <c r="P448">
        <v>25</v>
      </c>
      <c r="U448">
        <v>1132</v>
      </c>
      <c r="V448">
        <v>50</v>
      </c>
    </row>
    <row r="449" spans="2:22" x14ac:dyDescent="0.25">
      <c r="B449">
        <v>687</v>
      </c>
      <c r="C449">
        <v>25</v>
      </c>
      <c r="D449">
        <v>81.328999999999994</v>
      </c>
      <c r="E449">
        <v>2486000</v>
      </c>
      <c r="F449">
        <v>6218.6</v>
      </c>
      <c r="G449">
        <v>3424.5</v>
      </c>
      <c r="H449">
        <v>687</v>
      </c>
      <c r="I449">
        <v>50</v>
      </c>
      <c r="J449">
        <v>168.06</v>
      </c>
      <c r="K449">
        <v>2346600</v>
      </c>
      <c r="L449">
        <v>5711.6</v>
      </c>
      <c r="M449">
        <v>3962.1</v>
      </c>
      <c r="O449">
        <v>1134</v>
      </c>
      <c r="P449">
        <v>25</v>
      </c>
      <c r="U449">
        <v>1134</v>
      </c>
      <c r="V449">
        <v>50</v>
      </c>
    </row>
    <row r="450" spans="2:22" x14ac:dyDescent="0.25">
      <c r="B450">
        <v>688</v>
      </c>
      <c r="C450">
        <v>25</v>
      </c>
      <c r="D450">
        <v>81.150999999999996</v>
      </c>
      <c r="E450">
        <v>2489400</v>
      </c>
      <c r="F450">
        <v>6223.5</v>
      </c>
      <c r="G450">
        <v>3422.5</v>
      </c>
      <c r="H450">
        <v>688</v>
      </c>
      <c r="I450">
        <v>50</v>
      </c>
      <c r="J450">
        <v>167.62</v>
      </c>
      <c r="K450">
        <v>2350500</v>
      </c>
      <c r="L450">
        <v>5717.4</v>
      </c>
      <c r="M450">
        <v>3957.5</v>
      </c>
      <c r="O450">
        <v>1136</v>
      </c>
      <c r="P450">
        <v>25</v>
      </c>
      <c r="U450">
        <v>1136</v>
      </c>
      <c r="V450">
        <v>50</v>
      </c>
    </row>
    <row r="451" spans="2:22" x14ac:dyDescent="0.25">
      <c r="B451">
        <v>689</v>
      </c>
      <c r="C451">
        <v>25</v>
      </c>
      <c r="D451">
        <v>80.974000000000004</v>
      </c>
      <c r="E451">
        <v>2492800</v>
      </c>
      <c r="F451">
        <v>6228.5</v>
      </c>
      <c r="G451">
        <v>3420.6</v>
      </c>
      <c r="H451">
        <v>689</v>
      </c>
      <c r="I451">
        <v>50</v>
      </c>
      <c r="J451">
        <v>167.18</v>
      </c>
      <c r="K451">
        <v>2354500</v>
      </c>
      <c r="L451">
        <v>5723.1</v>
      </c>
      <c r="M451">
        <v>3953</v>
      </c>
      <c r="O451">
        <v>1138</v>
      </c>
      <c r="P451">
        <v>25</v>
      </c>
      <c r="U451">
        <v>1138</v>
      </c>
      <c r="V451">
        <v>50</v>
      </c>
    </row>
    <row r="452" spans="2:22" x14ac:dyDescent="0.25">
      <c r="B452">
        <v>690</v>
      </c>
      <c r="C452">
        <v>25</v>
      </c>
      <c r="D452">
        <v>80.798000000000002</v>
      </c>
      <c r="E452">
        <v>2496300</v>
      </c>
      <c r="F452">
        <v>6233.5</v>
      </c>
      <c r="G452">
        <v>3418.8</v>
      </c>
      <c r="H452">
        <v>690</v>
      </c>
      <c r="I452">
        <v>50</v>
      </c>
      <c r="J452">
        <v>166.75</v>
      </c>
      <c r="K452">
        <v>2358500</v>
      </c>
      <c r="L452">
        <v>5728.8</v>
      </c>
      <c r="M452">
        <v>3948.5</v>
      </c>
      <c r="O452">
        <v>1140</v>
      </c>
      <c r="P452">
        <v>25</v>
      </c>
      <c r="U452">
        <v>1140</v>
      </c>
      <c r="V452">
        <v>50</v>
      </c>
    </row>
    <row r="453" spans="2:22" x14ac:dyDescent="0.25">
      <c r="B453">
        <v>691</v>
      </c>
      <c r="C453">
        <v>25</v>
      </c>
      <c r="D453">
        <v>80.623000000000005</v>
      </c>
      <c r="E453">
        <v>2499700</v>
      </c>
      <c r="F453">
        <v>6238.4</v>
      </c>
      <c r="G453">
        <v>3416.9</v>
      </c>
      <c r="H453">
        <v>691</v>
      </c>
      <c r="I453">
        <v>50</v>
      </c>
      <c r="J453">
        <v>166.32</v>
      </c>
      <c r="K453">
        <v>2362400</v>
      </c>
      <c r="L453">
        <v>5734.5</v>
      </c>
      <c r="M453">
        <v>3944</v>
      </c>
      <c r="O453">
        <v>1142</v>
      </c>
      <c r="P453">
        <v>25</v>
      </c>
      <c r="U453">
        <v>1142</v>
      </c>
      <c r="V453">
        <v>50</v>
      </c>
    </row>
    <row r="454" spans="2:22" x14ac:dyDescent="0.25">
      <c r="B454">
        <v>692</v>
      </c>
      <c r="C454">
        <v>25</v>
      </c>
      <c r="D454">
        <v>80.448999999999998</v>
      </c>
      <c r="E454">
        <v>2503100</v>
      </c>
      <c r="F454">
        <v>6243.3</v>
      </c>
      <c r="G454">
        <v>3415.1</v>
      </c>
      <c r="H454">
        <v>692</v>
      </c>
      <c r="I454">
        <v>50</v>
      </c>
      <c r="J454">
        <v>165.9</v>
      </c>
      <c r="K454">
        <v>2366300</v>
      </c>
      <c r="L454">
        <v>5740.2</v>
      </c>
      <c r="M454">
        <v>3939.6</v>
      </c>
      <c r="O454">
        <v>1144</v>
      </c>
      <c r="P454">
        <v>25</v>
      </c>
      <c r="U454">
        <v>1144</v>
      </c>
      <c r="V454">
        <v>50</v>
      </c>
    </row>
    <row r="455" spans="2:22" x14ac:dyDescent="0.25">
      <c r="B455">
        <v>693</v>
      </c>
      <c r="C455">
        <v>25</v>
      </c>
      <c r="D455">
        <v>80.275999999999996</v>
      </c>
      <c r="E455">
        <v>2506500</v>
      </c>
      <c r="F455">
        <v>6248.3</v>
      </c>
      <c r="G455">
        <v>3413.3</v>
      </c>
      <c r="H455">
        <v>693</v>
      </c>
      <c r="I455">
        <v>50</v>
      </c>
      <c r="J455">
        <v>165.48</v>
      </c>
      <c r="K455">
        <v>2370300</v>
      </c>
      <c r="L455">
        <v>5745.9</v>
      </c>
      <c r="M455">
        <v>3935.2</v>
      </c>
      <c r="O455">
        <v>1146</v>
      </c>
      <c r="P455">
        <v>25</v>
      </c>
      <c r="U455">
        <v>1146</v>
      </c>
      <c r="V455">
        <v>50</v>
      </c>
    </row>
    <row r="456" spans="2:22" x14ac:dyDescent="0.25">
      <c r="B456">
        <v>694</v>
      </c>
      <c r="C456">
        <v>25</v>
      </c>
      <c r="D456">
        <v>80.103999999999999</v>
      </c>
      <c r="E456">
        <v>2509900</v>
      </c>
      <c r="F456">
        <v>6253.2</v>
      </c>
      <c r="G456">
        <v>3411.6</v>
      </c>
      <c r="H456">
        <v>694</v>
      </c>
      <c r="I456">
        <v>50</v>
      </c>
      <c r="J456">
        <v>165.05</v>
      </c>
      <c r="K456">
        <v>2374200</v>
      </c>
      <c r="L456">
        <v>5751.6</v>
      </c>
      <c r="M456">
        <v>3930.9</v>
      </c>
      <c r="O456">
        <v>1148</v>
      </c>
      <c r="P456">
        <v>25</v>
      </c>
      <c r="U456">
        <v>1148</v>
      </c>
      <c r="V456">
        <v>50</v>
      </c>
    </row>
    <row r="457" spans="2:22" x14ac:dyDescent="0.25">
      <c r="B457">
        <v>695</v>
      </c>
      <c r="C457">
        <v>25</v>
      </c>
      <c r="D457">
        <v>79.932000000000002</v>
      </c>
      <c r="E457">
        <v>2513300</v>
      </c>
      <c r="F457">
        <v>6258.1</v>
      </c>
      <c r="G457">
        <v>3409.9</v>
      </c>
      <c r="H457">
        <v>695</v>
      </c>
      <c r="I457">
        <v>50</v>
      </c>
      <c r="J457">
        <v>164.64</v>
      </c>
      <c r="K457">
        <v>2378100</v>
      </c>
      <c r="L457">
        <v>5757.3</v>
      </c>
      <c r="M457">
        <v>3926.6</v>
      </c>
      <c r="O457">
        <v>1150</v>
      </c>
      <c r="P457">
        <v>25</v>
      </c>
      <c r="U457">
        <v>1150</v>
      </c>
      <c r="V457">
        <v>50</v>
      </c>
    </row>
    <row r="458" spans="2:22" x14ac:dyDescent="0.25">
      <c r="B458">
        <v>696</v>
      </c>
      <c r="C458">
        <v>25</v>
      </c>
      <c r="D458">
        <v>79.762</v>
      </c>
      <c r="E458">
        <v>2516700</v>
      </c>
      <c r="F458">
        <v>6263</v>
      </c>
      <c r="G458">
        <v>3408.2</v>
      </c>
      <c r="H458">
        <v>696</v>
      </c>
      <c r="I458">
        <v>50</v>
      </c>
      <c r="J458">
        <v>164.22</v>
      </c>
      <c r="K458">
        <v>2382100</v>
      </c>
      <c r="L458">
        <v>5762.9</v>
      </c>
      <c r="M458">
        <v>3922.3</v>
      </c>
      <c r="O458">
        <v>1152</v>
      </c>
      <c r="P458">
        <v>25</v>
      </c>
      <c r="U458">
        <v>1152</v>
      </c>
      <c r="V458">
        <v>50</v>
      </c>
    </row>
    <row r="459" spans="2:22" x14ac:dyDescent="0.25">
      <c r="B459">
        <v>697</v>
      </c>
      <c r="C459">
        <v>25</v>
      </c>
      <c r="D459">
        <v>79.593000000000004</v>
      </c>
      <c r="E459">
        <v>2520200</v>
      </c>
      <c r="F459">
        <v>6267.9</v>
      </c>
      <c r="G459">
        <v>3406.5</v>
      </c>
      <c r="H459">
        <v>697</v>
      </c>
      <c r="I459">
        <v>50</v>
      </c>
      <c r="J459">
        <v>163.81</v>
      </c>
      <c r="K459">
        <v>2386000</v>
      </c>
      <c r="L459">
        <v>5768.5</v>
      </c>
      <c r="M459">
        <v>3918.1</v>
      </c>
      <c r="O459">
        <v>1154</v>
      </c>
      <c r="P459">
        <v>25</v>
      </c>
      <c r="U459">
        <v>1154</v>
      </c>
      <c r="V459">
        <v>50</v>
      </c>
    </row>
    <row r="460" spans="2:22" x14ac:dyDescent="0.25">
      <c r="B460">
        <v>698</v>
      </c>
      <c r="C460">
        <v>25</v>
      </c>
      <c r="D460">
        <v>79.424999999999997</v>
      </c>
      <c r="E460">
        <v>2523600</v>
      </c>
      <c r="F460">
        <v>6272.8</v>
      </c>
      <c r="G460">
        <v>3404.9</v>
      </c>
      <c r="H460">
        <v>698</v>
      </c>
      <c r="I460">
        <v>50</v>
      </c>
      <c r="J460">
        <v>163.4</v>
      </c>
      <c r="K460">
        <v>2389900</v>
      </c>
      <c r="L460">
        <v>5774.1</v>
      </c>
      <c r="M460">
        <v>3913.9</v>
      </c>
      <c r="O460">
        <v>1156</v>
      </c>
      <c r="P460">
        <v>25</v>
      </c>
      <c r="U460">
        <v>1156</v>
      </c>
      <c r="V460">
        <v>50</v>
      </c>
    </row>
    <row r="461" spans="2:22" x14ac:dyDescent="0.25">
      <c r="B461">
        <v>699</v>
      </c>
      <c r="C461">
        <v>25</v>
      </c>
      <c r="D461">
        <v>79.257000000000005</v>
      </c>
      <c r="E461">
        <v>2527000</v>
      </c>
      <c r="F461">
        <v>6277.7</v>
      </c>
      <c r="G461">
        <v>3403.3</v>
      </c>
      <c r="H461">
        <v>699</v>
      </c>
      <c r="I461">
        <v>50</v>
      </c>
      <c r="J461">
        <v>162.99</v>
      </c>
      <c r="K461">
        <v>2393800</v>
      </c>
      <c r="L461">
        <v>5779.7</v>
      </c>
      <c r="M461">
        <v>3909.8</v>
      </c>
      <c r="O461">
        <v>1158</v>
      </c>
      <c r="P461">
        <v>25</v>
      </c>
      <c r="U461">
        <v>1158</v>
      </c>
      <c r="V461">
        <v>50</v>
      </c>
    </row>
    <row r="462" spans="2:22" x14ac:dyDescent="0.25">
      <c r="B462">
        <v>700</v>
      </c>
      <c r="C462">
        <v>25</v>
      </c>
      <c r="D462">
        <v>79.090999999999994</v>
      </c>
      <c r="E462">
        <v>2530400</v>
      </c>
      <c r="F462">
        <v>6282.5</v>
      </c>
      <c r="G462">
        <v>3401.7</v>
      </c>
      <c r="H462">
        <v>700</v>
      </c>
      <c r="I462">
        <v>50</v>
      </c>
      <c r="J462">
        <v>162.59</v>
      </c>
      <c r="K462">
        <v>2397700</v>
      </c>
      <c r="L462">
        <v>5785.3</v>
      </c>
      <c r="M462">
        <v>3905.7</v>
      </c>
      <c r="O462">
        <v>1160</v>
      </c>
      <c r="P462">
        <v>25</v>
      </c>
      <c r="U462">
        <v>1160</v>
      </c>
      <c r="V462">
        <v>50</v>
      </c>
    </row>
    <row r="463" spans="2:22" x14ac:dyDescent="0.25">
      <c r="B463">
        <v>701</v>
      </c>
      <c r="C463">
        <v>25</v>
      </c>
      <c r="D463">
        <v>78.924999999999997</v>
      </c>
      <c r="E463">
        <v>2533800</v>
      </c>
      <c r="F463">
        <v>6287.4</v>
      </c>
      <c r="G463">
        <v>3400.1</v>
      </c>
      <c r="H463">
        <v>701</v>
      </c>
      <c r="I463">
        <v>50</v>
      </c>
      <c r="J463">
        <v>162.19</v>
      </c>
      <c r="K463">
        <v>2401600</v>
      </c>
      <c r="L463">
        <v>5790.9</v>
      </c>
      <c r="M463">
        <v>3901.7</v>
      </c>
      <c r="O463">
        <v>1162</v>
      </c>
      <c r="P463">
        <v>25</v>
      </c>
      <c r="U463">
        <v>1162</v>
      </c>
      <c r="V463">
        <v>50</v>
      </c>
    </row>
    <row r="464" spans="2:22" x14ac:dyDescent="0.25">
      <c r="B464">
        <v>702</v>
      </c>
      <c r="C464">
        <v>25</v>
      </c>
      <c r="D464">
        <v>78.760999999999996</v>
      </c>
      <c r="E464">
        <v>2537200</v>
      </c>
      <c r="F464">
        <v>6292.2</v>
      </c>
      <c r="G464">
        <v>3398.6</v>
      </c>
      <c r="H464">
        <v>702</v>
      </c>
      <c r="I464">
        <v>50</v>
      </c>
      <c r="J464">
        <v>161.79</v>
      </c>
      <c r="K464">
        <v>2405500</v>
      </c>
      <c r="L464">
        <v>5796.5</v>
      </c>
      <c r="M464">
        <v>3897.7</v>
      </c>
      <c r="O464">
        <v>1164</v>
      </c>
      <c r="P464">
        <v>25</v>
      </c>
      <c r="U464">
        <v>1164</v>
      </c>
      <c r="V464">
        <v>50</v>
      </c>
    </row>
    <row r="465" spans="2:22" x14ac:dyDescent="0.25">
      <c r="B465">
        <v>703</v>
      </c>
      <c r="C465">
        <v>25</v>
      </c>
      <c r="D465">
        <v>78.596999999999994</v>
      </c>
      <c r="E465">
        <v>2540600</v>
      </c>
      <c r="F465">
        <v>6297.1</v>
      </c>
      <c r="G465">
        <v>3397.1</v>
      </c>
      <c r="H465">
        <v>703</v>
      </c>
      <c r="I465">
        <v>50</v>
      </c>
      <c r="J465">
        <v>161.38999999999999</v>
      </c>
      <c r="K465">
        <v>2409400</v>
      </c>
      <c r="L465">
        <v>5802</v>
      </c>
      <c r="M465">
        <v>3893.7</v>
      </c>
      <c r="O465">
        <v>1166</v>
      </c>
      <c r="P465">
        <v>25</v>
      </c>
      <c r="U465">
        <v>1166</v>
      </c>
      <c r="V465">
        <v>50</v>
      </c>
    </row>
    <row r="466" spans="2:22" x14ac:dyDescent="0.25">
      <c r="B466">
        <v>704</v>
      </c>
      <c r="C466">
        <v>25</v>
      </c>
      <c r="D466">
        <v>78.433999999999997</v>
      </c>
      <c r="E466">
        <v>2544000</v>
      </c>
      <c r="F466">
        <v>6301.9</v>
      </c>
      <c r="G466">
        <v>3395.7</v>
      </c>
      <c r="H466">
        <v>704</v>
      </c>
      <c r="I466">
        <v>50</v>
      </c>
      <c r="J466">
        <v>160.99</v>
      </c>
      <c r="K466">
        <v>2413300</v>
      </c>
      <c r="L466">
        <v>5807.5</v>
      </c>
      <c r="M466">
        <v>3889.8</v>
      </c>
      <c r="O466">
        <v>1168</v>
      </c>
      <c r="P466">
        <v>25</v>
      </c>
      <c r="U466">
        <v>1168</v>
      </c>
      <c r="V466">
        <v>50</v>
      </c>
    </row>
    <row r="467" spans="2:22" x14ac:dyDescent="0.25">
      <c r="B467">
        <v>705</v>
      </c>
      <c r="C467">
        <v>25</v>
      </c>
      <c r="D467">
        <v>78.272000000000006</v>
      </c>
      <c r="E467">
        <v>2547400</v>
      </c>
      <c r="F467">
        <v>6306.7</v>
      </c>
      <c r="G467">
        <v>3394.2</v>
      </c>
      <c r="H467">
        <v>705</v>
      </c>
      <c r="I467">
        <v>50</v>
      </c>
      <c r="J467">
        <v>160.6</v>
      </c>
      <c r="K467">
        <v>2417200</v>
      </c>
      <c r="L467">
        <v>5813.1</v>
      </c>
      <c r="M467">
        <v>3885.9</v>
      </c>
      <c r="O467">
        <v>1170</v>
      </c>
      <c r="P467">
        <v>25</v>
      </c>
      <c r="U467">
        <v>1170</v>
      </c>
      <c r="V467">
        <v>50</v>
      </c>
    </row>
    <row r="468" spans="2:22" x14ac:dyDescent="0.25">
      <c r="B468">
        <v>706</v>
      </c>
      <c r="C468">
        <v>25</v>
      </c>
      <c r="D468">
        <v>78.111000000000004</v>
      </c>
      <c r="E468">
        <v>2550800</v>
      </c>
      <c r="F468">
        <v>6311.5</v>
      </c>
      <c r="G468">
        <v>3392.8</v>
      </c>
      <c r="H468">
        <v>706</v>
      </c>
      <c r="I468">
        <v>50</v>
      </c>
      <c r="J468">
        <v>160.21</v>
      </c>
      <c r="K468">
        <v>2421100</v>
      </c>
      <c r="L468">
        <v>5818.6</v>
      </c>
      <c r="M468">
        <v>3882</v>
      </c>
      <c r="O468">
        <v>1172</v>
      </c>
      <c r="P468">
        <v>25</v>
      </c>
      <c r="U468">
        <v>1172</v>
      </c>
      <c r="V468">
        <v>50</v>
      </c>
    </row>
    <row r="469" spans="2:22" x14ac:dyDescent="0.25">
      <c r="B469">
        <v>707</v>
      </c>
      <c r="C469">
        <v>25</v>
      </c>
      <c r="D469">
        <v>77.95</v>
      </c>
      <c r="E469">
        <v>2554100</v>
      </c>
      <c r="F469">
        <v>6316.3</v>
      </c>
      <c r="G469">
        <v>3391.4</v>
      </c>
      <c r="H469">
        <v>707</v>
      </c>
      <c r="I469">
        <v>50</v>
      </c>
      <c r="J469">
        <v>159.82</v>
      </c>
      <c r="K469">
        <v>2425000</v>
      </c>
      <c r="L469">
        <v>5824.1</v>
      </c>
      <c r="M469">
        <v>3878.2</v>
      </c>
      <c r="O469">
        <v>1174</v>
      </c>
      <c r="P469">
        <v>25</v>
      </c>
      <c r="U469">
        <v>1174</v>
      </c>
      <c r="V469">
        <v>50</v>
      </c>
    </row>
    <row r="470" spans="2:22" x14ac:dyDescent="0.25">
      <c r="B470">
        <v>708</v>
      </c>
      <c r="C470">
        <v>25</v>
      </c>
      <c r="D470">
        <v>77.790999999999997</v>
      </c>
      <c r="E470">
        <v>2557500</v>
      </c>
      <c r="F470">
        <v>6321.1</v>
      </c>
      <c r="G470">
        <v>3390.1</v>
      </c>
      <c r="H470">
        <v>708</v>
      </c>
      <c r="I470">
        <v>50</v>
      </c>
      <c r="J470">
        <v>159.44</v>
      </c>
      <c r="K470">
        <v>2428800</v>
      </c>
      <c r="L470">
        <v>5829.5</v>
      </c>
      <c r="M470">
        <v>3874.4</v>
      </c>
      <c r="O470">
        <v>1176</v>
      </c>
      <c r="P470">
        <v>25</v>
      </c>
      <c r="U470">
        <v>1176</v>
      </c>
      <c r="V470">
        <v>50</v>
      </c>
    </row>
    <row r="471" spans="2:22" x14ac:dyDescent="0.25">
      <c r="B471">
        <v>709</v>
      </c>
      <c r="C471">
        <v>25</v>
      </c>
      <c r="D471">
        <v>77.632000000000005</v>
      </c>
      <c r="E471">
        <v>2560900</v>
      </c>
      <c r="F471">
        <v>6325.9</v>
      </c>
      <c r="G471">
        <v>3388.7</v>
      </c>
      <c r="H471">
        <v>709</v>
      </c>
      <c r="I471">
        <v>50</v>
      </c>
      <c r="J471">
        <v>159.06</v>
      </c>
      <c r="K471">
        <v>2432700</v>
      </c>
      <c r="L471">
        <v>5835</v>
      </c>
      <c r="M471">
        <v>3870.7</v>
      </c>
      <c r="O471">
        <v>1178</v>
      </c>
      <c r="P471">
        <v>25</v>
      </c>
      <c r="U471">
        <v>1178</v>
      </c>
      <c r="V471">
        <v>50</v>
      </c>
    </row>
    <row r="472" spans="2:22" x14ac:dyDescent="0.25">
      <c r="B472">
        <v>710</v>
      </c>
      <c r="C472">
        <v>25</v>
      </c>
      <c r="D472">
        <v>77.474999999999994</v>
      </c>
      <c r="E472">
        <v>2564300</v>
      </c>
      <c r="F472">
        <v>6330.7</v>
      </c>
      <c r="G472">
        <v>3387.4</v>
      </c>
      <c r="H472">
        <v>710</v>
      </c>
      <c r="I472">
        <v>50</v>
      </c>
      <c r="J472">
        <v>158.68</v>
      </c>
      <c r="K472">
        <v>2436600</v>
      </c>
      <c r="L472">
        <v>5840.5</v>
      </c>
      <c r="M472">
        <v>3867</v>
      </c>
      <c r="O472">
        <v>1180</v>
      </c>
      <c r="P472">
        <v>25</v>
      </c>
      <c r="U472">
        <v>1180</v>
      </c>
      <c r="V472">
        <v>50</v>
      </c>
    </row>
    <row r="473" spans="2:22" x14ac:dyDescent="0.25">
      <c r="B473">
        <v>711</v>
      </c>
      <c r="C473">
        <v>25</v>
      </c>
      <c r="D473">
        <v>77.317999999999998</v>
      </c>
      <c r="E473">
        <v>2567700</v>
      </c>
      <c r="F473">
        <v>6335.4</v>
      </c>
      <c r="G473">
        <v>3386.1</v>
      </c>
      <c r="H473">
        <v>711</v>
      </c>
      <c r="I473">
        <v>50</v>
      </c>
      <c r="J473">
        <v>158.30000000000001</v>
      </c>
      <c r="K473">
        <v>2440400</v>
      </c>
      <c r="L473">
        <v>5845.9</v>
      </c>
      <c r="M473">
        <v>3863.3</v>
      </c>
      <c r="O473">
        <v>1182</v>
      </c>
      <c r="P473">
        <v>25</v>
      </c>
      <c r="U473">
        <v>1182</v>
      </c>
      <c r="V473">
        <v>50</v>
      </c>
    </row>
    <row r="474" spans="2:22" x14ac:dyDescent="0.25">
      <c r="B474">
        <v>712</v>
      </c>
      <c r="C474">
        <v>25</v>
      </c>
      <c r="D474">
        <v>77.162000000000006</v>
      </c>
      <c r="E474">
        <v>2571100</v>
      </c>
      <c r="F474">
        <v>6340.2</v>
      </c>
      <c r="G474">
        <v>3384.9</v>
      </c>
      <c r="H474">
        <v>712</v>
      </c>
      <c r="I474">
        <v>50</v>
      </c>
      <c r="J474">
        <v>157.91999999999999</v>
      </c>
      <c r="K474">
        <v>2444300</v>
      </c>
      <c r="L474">
        <v>5851.3</v>
      </c>
      <c r="M474">
        <v>3859.7</v>
      </c>
      <c r="O474">
        <v>1184</v>
      </c>
      <c r="P474">
        <v>25</v>
      </c>
      <c r="U474">
        <v>1184</v>
      </c>
      <c r="V474">
        <v>50</v>
      </c>
    </row>
    <row r="475" spans="2:22" x14ac:dyDescent="0.25">
      <c r="B475">
        <v>713</v>
      </c>
      <c r="C475">
        <v>25</v>
      </c>
      <c r="D475">
        <v>77.006</v>
      </c>
      <c r="E475">
        <v>2574500</v>
      </c>
      <c r="F475">
        <v>6344.9</v>
      </c>
      <c r="G475">
        <v>3383.6</v>
      </c>
      <c r="H475">
        <v>713</v>
      </c>
      <c r="I475">
        <v>50</v>
      </c>
      <c r="J475">
        <v>157.55000000000001</v>
      </c>
      <c r="K475">
        <v>2448200</v>
      </c>
      <c r="L475">
        <v>5856.7</v>
      </c>
      <c r="M475">
        <v>3856.1</v>
      </c>
      <c r="O475">
        <v>1186</v>
      </c>
      <c r="P475">
        <v>25</v>
      </c>
      <c r="U475">
        <v>1186</v>
      </c>
      <c r="V475">
        <v>50</v>
      </c>
    </row>
    <row r="476" spans="2:22" x14ac:dyDescent="0.25">
      <c r="B476">
        <v>714</v>
      </c>
      <c r="C476">
        <v>25</v>
      </c>
      <c r="D476">
        <v>76.852000000000004</v>
      </c>
      <c r="E476">
        <v>2577900</v>
      </c>
      <c r="F476">
        <v>6349.7</v>
      </c>
      <c r="G476">
        <v>3382.4</v>
      </c>
      <c r="H476">
        <v>714</v>
      </c>
      <c r="I476">
        <v>50</v>
      </c>
      <c r="J476">
        <v>157.18</v>
      </c>
      <c r="K476">
        <v>2452000</v>
      </c>
      <c r="L476">
        <v>5862.1</v>
      </c>
      <c r="M476">
        <v>3852.6</v>
      </c>
      <c r="O476">
        <v>1188</v>
      </c>
      <c r="P476">
        <v>25</v>
      </c>
      <c r="U476">
        <v>1188</v>
      </c>
      <c r="V476">
        <v>50</v>
      </c>
    </row>
    <row r="477" spans="2:22" x14ac:dyDescent="0.25">
      <c r="B477">
        <v>715</v>
      </c>
      <c r="C477">
        <v>25</v>
      </c>
      <c r="D477">
        <v>76.697999999999993</v>
      </c>
      <c r="E477">
        <v>2581200</v>
      </c>
      <c r="F477">
        <v>6354.4</v>
      </c>
      <c r="G477">
        <v>3381.3</v>
      </c>
      <c r="H477">
        <v>715</v>
      </c>
      <c r="I477">
        <v>50</v>
      </c>
      <c r="J477">
        <v>156.81</v>
      </c>
      <c r="K477">
        <v>2455900</v>
      </c>
      <c r="L477">
        <v>5867.5</v>
      </c>
      <c r="M477">
        <v>3849.1</v>
      </c>
      <c r="O477">
        <v>1190</v>
      </c>
      <c r="P477">
        <v>25</v>
      </c>
      <c r="U477">
        <v>1190</v>
      </c>
      <c r="V477">
        <v>50</v>
      </c>
    </row>
    <row r="478" spans="2:22" x14ac:dyDescent="0.25">
      <c r="B478">
        <v>716</v>
      </c>
      <c r="C478">
        <v>25</v>
      </c>
      <c r="D478">
        <v>76.545000000000002</v>
      </c>
      <c r="E478">
        <v>2584600</v>
      </c>
      <c r="F478">
        <v>6359.1</v>
      </c>
      <c r="G478">
        <v>3380.1</v>
      </c>
      <c r="H478">
        <v>716</v>
      </c>
      <c r="I478">
        <v>50</v>
      </c>
      <c r="J478">
        <v>156.44</v>
      </c>
      <c r="K478">
        <v>2459700</v>
      </c>
      <c r="L478">
        <v>5872.9</v>
      </c>
      <c r="M478">
        <v>3845.6</v>
      </c>
      <c r="O478">
        <v>1192</v>
      </c>
      <c r="P478">
        <v>25</v>
      </c>
      <c r="U478">
        <v>1192</v>
      </c>
      <c r="V478">
        <v>50</v>
      </c>
    </row>
    <row r="479" spans="2:22" x14ac:dyDescent="0.25">
      <c r="B479">
        <v>717</v>
      </c>
      <c r="C479">
        <v>25</v>
      </c>
      <c r="D479">
        <v>76.393000000000001</v>
      </c>
      <c r="E479">
        <v>2588000</v>
      </c>
      <c r="F479">
        <v>6363.9</v>
      </c>
      <c r="G479">
        <v>3378.9</v>
      </c>
      <c r="H479">
        <v>717</v>
      </c>
      <c r="I479">
        <v>50</v>
      </c>
      <c r="J479">
        <v>156.08000000000001</v>
      </c>
      <c r="K479">
        <v>2463600</v>
      </c>
      <c r="L479">
        <v>5878.3</v>
      </c>
      <c r="M479">
        <v>3842.1</v>
      </c>
      <c r="O479">
        <v>1194</v>
      </c>
      <c r="P479">
        <v>25</v>
      </c>
      <c r="U479">
        <v>1194</v>
      </c>
      <c r="V479">
        <v>50</v>
      </c>
    </row>
    <row r="480" spans="2:22" x14ac:dyDescent="0.25">
      <c r="B480">
        <v>718</v>
      </c>
      <c r="C480">
        <v>25</v>
      </c>
      <c r="D480">
        <v>76.242000000000004</v>
      </c>
      <c r="E480">
        <v>2591400</v>
      </c>
      <c r="F480">
        <v>6368.6</v>
      </c>
      <c r="G480">
        <v>3377.8</v>
      </c>
      <c r="H480">
        <v>718</v>
      </c>
      <c r="I480">
        <v>50</v>
      </c>
      <c r="J480">
        <v>155.71</v>
      </c>
      <c r="K480">
        <v>2467400</v>
      </c>
      <c r="L480">
        <v>5883.6</v>
      </c>
      <c r="M480">
        <v>3838.7</v>
      </c>
      <c r="O480">
        <v>1196</v>
      </c>
      <c r="P480">
        <v>25</v>
      </c>
      <c r="U480">
        <v>1196</v>
      </c>
      <c r="V480">
        <v>50</v>
      </c>
    </row>
    <row r="481" spans="2:22" x14ac:dyDescent="0.25">
      <c r="B481">
        <v>719</v>
      </c>
      <c r="C481">
        <v>25</v>
      </c>
      <c r="D481">
        <v>76.090999999999994</v>
      </c>
      <c r="E481">
        <v>2594700</v>
      </c>
      <c r="F481">
        <v>6373.3</v>
      </c>
      <c r="G481">
        <v>3376.7</v>
      </c>
      <c r="H481">
        <v>719</v>
      </c>
      <c r="I481">
        <v>50</v>
      </c>
      <c r="J481">
        <v>155.35</v>
      </c>
      <c r="K481">
        <v>2471200</v>
      </c>
      <c r="L481">
        <v>5889</v>
      </c>
      <c r="M481">
        <v>3835.4</v>
      </c>
      <c r="O481">
        <v>1198</v>
      </c>
      <c r="P481">
        <v>25</v>
      </c>
      <c r="U481">
        <v>1198</v>
      </c>
      <c r="V481">
        <v>50</v>
      </c>
    </row>
    <row r="482" spans="2:22" x14ac:dyDescent="0.25">
      <c r="B482">
        <v>720</v>
      </c>
      <c r="C482">
        <v>25</v>
      </c>
      <c r="D482">
        <v>75.941999999999993</v>
      </c>
      <c r="E482">
        <v>2598100</v>
      </c>
      <c r="F482">
        <v>6378</v>
      </c>
      <c r="G482">
        <v>3375.7</v>
      </c>
      <c r="H482">
        <v>720</v>
      </c>
      <c r="I482">
        <v>50</v>
      </c>
      <c r="J482">
        <v>155</v>
      </c>
      <c r="K482">
        <v>2475100</v>
      </c>
      <c r="L482">
        <v>5894.3</v>
      </c>
      <c r="M482">
        <v>3832</v>
      </c>
      <c r="O482">
        <v>1200</v>
      </c>
      <c r="P482">
        <v>25</v>
      </c>
      <c r="U482">
        <v>1200</v>
      </c>
      <c r="V482">
        <v>50</v>
      </c>
    </row>
    <row r="483" spans="2:22" x14ac:dyDescent="0.25">
      <c r="B483">
        <v>721</v>
      </c>
      <c r="C483">
        <v>25</v>
      </c>
      <c r="D483">
        <v>75.793000000000006</v>
      </c>
      <c r="E483">
        <v>2601500</v>
      </c>
      <c r="F483">
        <v>6382.7</v>
      </c>
      <c r="G483">
        <v>3374.6</v>
      </c>
      <c r="H483">
        <v>721</v>
      </c>
      <c r="I483">
        <v>50</v>
      </c>
      <c r="J483">
        <v>154.63999999999999</v>
      </c>
      <c r="K483">
        <v>2478900</v>
      </c>
      <c r="L483">
        <v>5899.6</v>
      </c>
      <c r="M483">
        <v>3828.7</v>
      </c>
      <c r="O483">
        <v>1202</v>
      </c>
      <c r="P483">
        <v>25</v>
      </c>
      <c r="U483">
        <v>1202</v>
      </c>
      <c r="V483">
        <v>50</v>
      </c>
    </row>
    <row r="484" spans="2:22" x14ac:dyDescent="0.25">
      <c r="B484">
        <v>722</v>
      </c>
      <c r="C484">
        <v>25</v>
      </c>
      <c r="D484">
        <v>75.644000000000005</v>
      </c>
      <c r="E484">
        <v>2604900</v>
      </c>
      <c r="F484">
        <v>6387.3</v>
      </c>
      <c r="G484">
        <v>3373.6</v>
      </c>
      <c r="H484">
        <v>722</v>
      </c>
      <c r="I484">
        <v>50</v>
      </c>
      <c r="J484">
        <v>154.29</v>
      </c>
      <c r="K484">
        <v>2482700</v>
      </c>
      <c r="L484">
        <v>5904.9</v>
      </c>
      <c r="M484">
        <v>3825.4</v>
      </c>
      <c r="O484">
        <v>1204</v>
      </c>
      <c r="P484">
        <v>25</v>
      </c>
      <c r="U484">
        <v>1204</v>
      </c>
      <c r="V484">
        <v>50</v>
      </c>
    </row>
    <row r="485" spans="2:22" x14ac:dyDescent="0.25">
      <c r="B485">
        <v>723</v>
      </c>
      <c r="C485">
        <v>25</v>
      </c>
      <c r="D485">
        <v>75.497</v>
      </c>
      <c r="E485">
        <v>2608200</v>
      </c>
      <c r="F485">
        <v>6392</v>
      </c>
      <c r="G485">
        <v>3372.6</v>
      </c>
      <c r="H485">
        <v>723</v>
      </c>
      <c r="I485">
        <v>50</v>
      </c>
      <c r="J485">
        <v>153.93</v>
      </c>
      <c r="K485">
        <v>2486600</v>
      </c>
      <c r="L485">
        <v>5910.2</v>
      </c>
      <c r="M485">
        <v>3822.2</v>
      </c>
      <c r="O485">
        <v>1206</v>
      </c>
      <c r="P485">
        <v>25</v>
      </c>
      <c r="U485">
        <v>1206</v>
      </c>
      <c r="V485">
        <v>50</v>
      </c>
    </row>
    <row r="486" spans="2:22" x14ac:dyDescent="0.25">
      <c r="B486">
        <v>724</v>
      </c>
      <c r="C486">
        <v>25</v>
      </c>
      <c r="D486">
        <v>75.349999999999994</v>
      </c>
      <c r="E486">
        <v>2611600</v>
      </c>
      <c r="F486">
        <v>6396.7</v>
      </c>
      <c r="G486">
        <v>3371.6</v>
      </c>
      <c r="H486">
        <v>724</v>
      </c>
      <c r="I486">
        <v>50</v>
      </c>
      <c r="J486">
        <v>153.58000000000001</v>
      </c>
      <c r="K486">
        <v>2490400</v>
      </c>
      <c r="L486">
        <v>5915.5</v>
      </c>
      <c r="M486">
        <v>3819</v>
      </c>
      <c r="O486">
        <v>1208</v>
      </c>
      <c r="P486">
        <v>25</v>
      </c>
      <c r="U486">
        <v>1208</v>
      </c>
      <c r="V486">
        <v>50</v>
      </c>
    </row>
    <row r="487" spans="2:22" x14ac:dyDescent="0.25">
      <c r="B487">
        <v>725</v>
      </c>
      <c r="C487">
        <v>25</v>
      </c>
      <c r="D487">
        <v>75.203999999999994</v>
      </c>
      <c r="E487">
        <v>2615000</v>
      </c>
      <c r="F487">
        <v>6401.3</v>
      </c>
      <c r="G487">
        <v>3370.6</v>
      </c>
      <c r="H487">
        <v>725</v>
      </c>
      <c r="I487">
        <v>50</v>
      </c>
      <c r="J487">
        <v>153.24</v>
      </c>
      <c r="K487">
        <v>2494200</v>
      </c>
      <c r="L487">
        <v>5920.8</v>
      </c>
      <c r="M487">
        <v>3815.8</v>
      </c>
      <c r="O487">
        <v>1210</v>
      </c>
      <c r="P487">
        <v>25</v>
      </c>
      <c r="U487">
        <v>1210</v>
      </c>
      <c r="V487">
        <v>50</v>
      </c>
    </row>
    <row r="488" spans="2:22" x14ac:dyDescent="0.25">
      <c r="B488">
        <v>726</v>
      </c>
      <c r="C488">
        <v>25</v>
      </c>
      <c r="D488">
        <v>75.058999999999997</v>
      </c>
      <c r="E488">
        <v>2618400</v>
      </c>
      <c r="F488">
        <v>6406</v>
      </c>
      <c r="G488">
        <v>3369.7</v>
      </c>
      <c r="H488">
        <v>726</v>
      </c>
      <c r="I488">
        <v>50</v>
      </c>
      <c r="J488">
        <v>152.88999999999999</v>
      </c>
      <c r="K488">
        <v>2498000</v>
      </c>
      <c r="L488">
        <v>5926</v>
      </c>
      <c r="M488">
        <v>3812.7</v>
      </c>
      <c r="O488">
        <v>1212</v>
      </c>
      <c r="P488">
        <v>25</v>
      </c>
      <c r="U488">
        <v>1212</v>
      </c>
      <c r="V488">
        <v>50</v>
      </c>
    </row>
    <row r="489" spans="2:22" x14ac:dyDescent="0.25">
      <c r="B489">
        <v>727</v>
      </c>
      <c r="C489">
        <v>25</v>
      </c>
      <c r="D489">
        <v>74.914000000000001</v>
      </c>
      <c r="E489">
        <v>2621700</v>
      </c>
      <c r="F489">
        <v>6410.6</v>
      </c>
      <c r="G489">
        <v>3368.8</v>
      </c>
      <c r="H489">
        <v>727</v>
      </c>
      <c r="I489">
        <v>50</v>
      </c>
      <c r="J489">
        <v>152.55000000000001</v>
      </c>
      <c r="K489">
        <v>2501800</v>
      </c>
      <c r="L489">
        <v>5931.3</v>
      </c>
      <c r="M489">
        <v>3809.6</v>
      </c>
      <c r="O489">
        <v>1214</v>
      </c>
      <c r="P489">
        <v>25</v>
      </c>
      <c r="U489">
        <v>1214</v>
      </c>
      <c r="V489">
        <v>50</v>
      </c>
    </row>
    <row r="490" spans="2:22" x14ac:dyDescent="0.25">
      <c r="B490">
        <v>728</v>
      </c>
      <c r="C490">
        <v>25</v>
      </c>
      <c r="D490">
        <v>74.77</v>
      </c>
      <c r="E490">
        <v>2625100</v>
      </c>
      <c r="F490">
        <v>6415.2</v>
      </c>
      <c r="G490">
        <v>3367.9</v>
      </c>
      <c r="H490">
        <v>728</v>
      </c>
      <c r="I490">
        <v>50</v>
      </c>
      <c r="J490">
        <v>152.19999999999999</v>
      </c>
      <c r="K490">
        <v>2505600</v>
      </c>
      <c r="L490">
        <v>5936.5</v>
      </c>
      <c r="M490">
        <v>3806.5</v>
      </c>
      <c r="O490">
        <v>1216</v>
      </c>
      <c r="P490">
        <v>25</v>
      </c>
      <c r="U490">
        <v>1216</v>
      </c>
      <c r="V490">
        <v>50</v>
      </c>
    </row>
    <row r="491" spans="2:22" x14ac:dyDescent="0.25">
      <c r="B491">
        <v>729</v>
      </c>
      <c r="C491">
        <v>25</v>
      </c>
      <c r="D491">
        <v>74.626999999999995</v>
      </c>
      <c r="E491">
        <v>2628500</v>
      </c>
      <c r="F491">
        <v>6419.8</v>
      </c>
      <c r="G491">
        <v>3367</v>
      </c>
      <c r="H491">
        <v>729</v>
      </c>
      <c r="I491">
        <v>50</v>
      </c>
      <c r="J491">
        <v>151.86000000000001</v>
      </c>
      <c r="K491">
        <v>2509400</v>
      </c>
      <c r="L491">
        <v>5941.7</v>
      </c>
      <c r="M491">
        <v>3803.5</v>
      </c>
      <c r="O491">
        <v>1218</v>
      </c>
      <c r="P491">
        <v>25</v>
      </c>
      <c r="U491">
        <v>1218</v>
      </c>
      <c r="V491">
        <v>50</v>
      </c>
    </row>
    <row r="492" spans="2:22" x14ac:dyDescent="0.25">
      <c r="B492">
        <v>730</v>
      </c>
      <c r="C492">
        <v>25</v>
      </c>
      <c r="D492">
        <v>74.483999999999995</v>
      </c>
      <c r="E492">
        <v>2631800</v>
      </c>
      <c r="F492">
        <v>6424.5</v>
      </c>
      <c r="G492">
        <v>3366.1</v>
      </c>
      <c r="H492">
        <v>730</v>
      </c>
      <c r="I492">
        <v>50</v>
      </c>
      <c r="J492">
        <v>151.53</v>
      </c>
      <c r="K492">
        <v>2513200</v>
      </c>
      <c r="L492">
        <v>5946.9</v>
      </c>
      <c r="M492">
        <v>3800.5</v>
      </c>
      <c r="O492">
        <v>1220</v>
      </c>
      <c r="P492">
        <v>25</v>
      </c>
      <c r="U492">
        <v>1220</v>
      </c>
      <c r="V492">
        <v>50</v>
      </c>
    </row>
    <row r="493" spans="2:22" x14ac:dyDescent="0.25">
      <c r="B493">
        <v>731</v>
      </c>
      <c r="C493">
        <v>25</v>
      </c>
      <c r="D493">
        <v>74.343000000000004</v>
      </c>
      <c r="E493">
        <v>2635200</v>
      </c>
      <c r="F493">
        <v>6429.1</v>
      </c>
      <c r="G493">
        <v>3365.3</v>
      </c>
      <c r="H493">
        <v>731</v>
      </c>
      <c r="I493">
        <v>50</v>
      </c>
      <c r="J493">
        <v>151.19</v>
      </c>
      <c r="K493">
        <v>2517000</v>
      </c>
      <c r="L493">
        <v>5952.1</v>
      </c>
      <c r="M493">
        <v>3797.5</v>
      </c>
      <c r="O493">
        <v>1222</v>
      </c>
      <c r="P493">
        <v>25</v>
      </c>
      <c r="U493">
        <v>1222</v>
      </c>
      <c r="V493">
        <v>50</v>
      </c>
    </row>
    <row r="494" spans="2:22" x14ac:dyDescent="0.25">
      <c r="B494">
        <v>732</v>
      </c>
      <c r="C494">
        <v>25</v>
      </c>
      <c r="D494">
        <v>74.200999999999993</v>
      </c>
      <c r="E494">
        <v>2638600</v>
      </c>
      <c r="F494">
        <v>6433.7</v>
      </c>
      <c r="G494">
        <v>3364.5</v>
      </c>
      <c r="H494">
        <v>732</v>
      </c>
      <c r="I494">
        <v>50</v>
      </c>
      <c r="J494">
        <v>150.86000000000001</v>
      </c>
      <c r="K494">
        <v>2520800</v>
      </c>
      <c r="L494">
        <v>5957.3</v>
      </c>
      <c r="M494">
        <v>3794.6</v>
      </c>
      <c r="O494">
        <v>1224</v>
      </c>
      <c r="P494">
        <v>25</v>
      </c>
      <c r="U494">
        <v>1224</v>
      </c>
      <c r="V494">
        <v>50</v>
      </c>
    </row>
    <row r="495" spans="2:22" x14ac:dyDescent="0.25">
      <c r="B495">
        <v>733</v>
      </c>
      <c r="C495">
        <v>25</v>
      </c>
      <c r="D495">
        <v>74.061000000000007</v>
      </c>
      <c r="E495">
        <v>2641900</v>
      </c>
      <c r="F495">
        <v>6438.3</v>
      </c>
      <c r="G495">
        <v>3363.7</v>
      </c>
      <c r="H495">
        <v>733</v>
      </c>
      <c r="I495">
        <v>50</v>
      </c>
      <c r="J495">
        <v>150.52000000000001</v>
      </c>
      <c r="K495">
        <v>2524600</v>
      </c>
      <c r="L495">
        <v>5962.5</v>
      </c>
      <c r="M495">
        <v>3791.7</v>
      </c>
      <c r="O495">
        <v>1226</v>
      </c>
      <c r="P495">
        <v>25</v>
      </c>
      <c r="U495">
        <v>1226</v>
      </c>
      <c r="V495">
        <v>50</v>
      </c>
    </row>
    <row r="496" spans="2:22" x14ac:dyDescent="0.25">
      <c r="B496">
        <v>734</v>
      </c>
      <c r="C496">
        <v>25</v>
      </c>
      <c r="D496">
        <v>73.921000000000006</v>
      </c>
      <c r="E496">
        <v>2645300</v>
      </c>
      <c r="F496">
        <v>6442.8</v>
      </c>
      <c r="G496">
        <v>3362.9</v>
      </c>
      <c r="H496">
        <v>734</v>
      </c>
      <c r="I496">
        <v>50</v>
      </c>
      <c r="J496">
        <v>150.19</v>
      </c>
      <c r="K496">
        <v>2528400</v>
      </c>
      <c r="L496">
        <v>5967.7</v>
      </c>
      <c r="M496">
        <v>3788.8</v>
      </c>
      <c r="O496">
        <v>1228</v>
      </c>
      <c r="P496">
        <v>25</v>
      </c>
      <c r="U496">
        <v>1228</v>
      </c>
      <c r="V496">
        <v>50</v>
      </c>
    </row>
    <row r="497" spans="2:22" x14ac:dyDescent="0.25">
      <c r="B497">
        <v>735</v>
      </c>
      <c r="C497">
        <v>25</v>
      </c>
      <c r="D497">
        <v>73.781999999999996</v>
      </c>
      <c r="E497">
        <v>2648700</v>
      </c>
      <c r="F497">
        <v>6447.4</v>
      </c>
      <c r="G497">
        <v>3362.1</v>
      </c>
      <c r="H497">
        <v>735</v>
      </c>
      <c r="I497">
        <v>50</v>
      </c>
      <c r="J497">
        <v>149.87</v>
      </c>
      <c r="K497">
        <v>2532200</v>
      </c>
      <c r="L497">
        <v>5972.8</v>
      </c>
      <c r="M497">
        <v>3786</v>
      </c>
      <c r="O497">
        <v>1230</v>
      </c>
      <c r="P497">
        <v>25</v>
      </c>
      <c r="U497">
        <v>1230</v>
      </c>
      <c r="V497">
        <v>50</v>
      </c>
    </row>
    <row r="498" spans="2:22" x14ac:dyDescent="0.25">
      <c r="B498">
        <v>736</v>
      </c>
      <c r="C498">
        <v>25</v>
      </c>
      <c r="D498">
        <v>73.644000000000005</v>
      </c>
      <c r="E498">
        <v>2652000</v>
      </c>
      <c r="F498">
        <v>6452</v>
      </c>
      <c r="G498">
        <v>3361.4</v>
      </c>
      <c r="H498">
        <v>736</v>
      </c>
      <c r="I498">
        <v>50</v>
      </c>
      <c r="J498">
        <v>149.54</v>
      </c>
      <c r="K498">
        <v>2536000</v>
      </c>
      <c r="L498">
        <v>5978</v>
      </c>
      <c r="M498">
        <v>3783.1</v>
      </c>
      <c r="O498">
        <v>1232</v>
      </c>
      <c r="P498">
        <v>25</v>
      </c>
      <c r="U498">
        <v>1232</v>
      </c>
      <c r="V498">
        <v>50</v>
      </c>
    </row>
    <row r="499" spans="2:22" x14ac:dyDescent="0.25">
      <c r="B499">
        <v>737</v>
      </c>
      <c r="C499">
        <v>25</v>
      </c>
      <c r="D499">
        <v>73.506</v>
      </c>
      <c r="E499">
        <v>2655400</v>
      </c>
      <c r="F499">
        <v>6456.6</v>
      </c>
      <c r="G499">
        <v>3360.7</v>
      </c>
      <c r="H499">
        <v>737</v>
      </c>
      <c r="I499">
        <v>50</v>
      </c>
      <c r="J499">
        <v>149.21</v>
      </c>
      <c r="K499">
        <v>2539800</v>
      </c>
      <c r="L499">
        <v>5983.1</v>
      </c>
      <c r="M499">
        <v>3780.4</v>
      </c>
      <c r="O499">
        <v>1234</v>
      </c>
      <c r="P499">
        <v>25</v>
      </c>
      <c r="U499">
        <v>1234</v>
      </c>
      <c r="V499">
        <v>50</v>
      </c>
    </row>
    <row r="500" spans="2:22" x14ac:dyDescent="0.25">
      <c r="B500">
        <v>738</v>
      </c>
      <c r="C500">
        <v>25</v>
      </c>
      <c r="D500">
        <v>73.369</v>
      </c>
      <c r="E500">
        <v>2658700</v>
      </c>
      <c r="F500">
        <v>6461.1</v>
      </c>
      <c r="G500">
        <v>3360</v>
      </c>
      <c r="H500">
        <v>738</v>
      </c>
      <c r="I500">
        <v>50</v>
      </c>
      <c r="J500">
        <v>148.88999999999999</v>
      </c>
      <c r="K500">
        <v>2543500</v>
      </c>
      <c r="L500">
        <v>5988.2</v>
      </c>
      <c r="M500">
        <v>3777.6</v>
      </c>
      <c r="O500">
        <v>1236</v>
      </c>
      <c r="P500">
        <v>25</v>
      </c>
      <c r="U500">
        <v>1236</v>
      </c>
      <c r="V500">
        <v>50</v>
      </c>
    </row>
    <row r="501" spans="2:22" x14ac:dyDescent="0.25">
      <c r="B501">
        <v>739</v>
      </c>
      <c r="C501">
        <v>25</v>
      </c>
      <c r="D501">
        <v>73.231999999999999</v>
      </c>
      <c r="E501">
        <v>2662100</v>
      </c>
      <c r="F501">
        <v>6465.7</v>
      </c>
      <c r="G501">
        <v>3359.3</v>
      </c>
      <c r="H501">
        <v>739</v>
      </c>
      <c r="I501">
        <v>50</v>
      </c>
      <c r="J501">
        <v>148.57</v>
      </c>
      <c r="K501">
        <v>2547300</v>
      </c>
      <c r="L501">
        <v>5993.3</v>
      </c>
      <c r="M501">
        <v>3774.9</v>
      </c>
      <c r="O501">
        <v>1238</v>
      </c>
      <c r="P501">
        <v>25</v>
      </c>
      <c r="U501">
        <v>1238</v>
      </c>
      <c r="V501">
        <v>50</v>
      </c>
    </row>
    <row r="502" spans="2:22" x14ac:dyDescent="0.25">
      <c r="B502">
        <v>740</v>
      </c>
      <c r="C502">
        <v>25</v>
      </c>
      <c r="D502">
        <v>73.096999999999994</v>
      </c>
      <c r="E502">
        <v>2665500</v>
      </c>
      <c r="F502">
        <v>6470.2</v>
      </c>
      <c r="G502">
        <v>3358.6</v>
      </c>
      <c r="H502">
        <v>740</v>
      </c>
      <c r="I502">
        <v>50</v>
      </c>
      <c r="J502">
        <v>148.25</v>
      </c>
      <c r="K502">
        <v>2551100</v>
      </c>
      <c r="L502">
        <v>5998.4</v>
      </c>
      <c r="M502">
        <v>3772.2</v>
      </c>
      <c r="O502">
        <v>1240</v>
      </c>
      <c r="P502">
        <v>25</v>
      </c>
      <c r="U502">
        <v>1240</v>
      </c>
      <c r="V502">
        <v>50</v>
      </c>
    </row>
    <row r="503" spans="2:22" x14ac:dyDescent="0.25">
      <c r="B503">
        <v>741</v>
      </c>
      <c r="C503">
        <v>25</v>
      </c>
      <c r="D503">
        <v>72.960999999999999</v>
      </c>
      <c r="E503">
        <v>2668800</v>
      </c>
      <c r="F503">
        <v>6474.7</v>
      </c>
      <c r="G503">
        <v>3358</v>
      </c>
      <c r="H503">
        <v>741</v>
      </c>
      <c r="I503">
        <v>50</v>
      </c>
      <c r="J503">
        <v>147.93</v>
      </c>
      <c r="K503">
        <v>2554900</v>
      </c>
      <c r="L503">
        <v>6003.5</v>
      </c>
      <c r="M503">
        <v>3769.5</v>
      </c>
      <c r="O503">
        <v>1242</v>
      </c>
      <c r="P503">
        <v>25</v>
      </c>
      <c r="U503">
        <v>1242</v>
      </c>
      <c r="V503">
        <v>50</v>
      </c>
    </row>
    <row r="504" spans="2:22" x14ac:dyDescent="0.25">
      <c r="B504">
        <v>742</v>
      </c>
      <c r="C504">
        <v>25</v>
      </c>
      <c r="D504">
        <v>72.826999999999998</v>
      </c>
      <c r="E504">
        <v>2672200</v>
      </c>
      <c r="F504">
        <v>6479.3</v>
      </c>
      <c r="G504">
        <v>3357.3</v>
      </c>
      <c r="H504">
        <v>742</v>
      </c>
      <c r="I504">
        <v>50</v>
      </c>
      <c r="J504">
        <v>147.62</v>
      </c>
      <c r="K504">
        <v>2558600</v>
      </c>
      <c r="L504">
        <v>6008.6</v>
      </c>
      <c r="M504">
        <v>3766.9</v>
      </c>
      <c r="O504">
        <v>1244</v>
      </c>
      <c r="P504">
        <v>25</v>
      </c>
      <c r="U504">
        <v>1244</v>
      </c>
      <c r="V504">
        <v>50</v>
      </c>
    </row>
    <row r="505" spans="2:22" x14ac:dyDescent="0.25">
      <c r="B505">
        <v>743</v>
      </c>
      <c r="C505">
        <v>25</v>
      </c>
      <c r="D505">
        <v>72.692999999999998</v>
      </c>
      <c r="E505">
        <v>2675500</v>
      </c>
      <c r="F505">
        <v>6483.8</v>
      </c>
      <c r="G505">
        <v>3356.7</v>
      </c>
      <c r="H505">
        <v>743</v>
      </c>
      <c r="I505">
        <v>50</v>
      </c>
      <c r="J505">
        <v>147.30000000000001</v>
      </c>
      <c r="K505">
        <v>2562400</v>
      </c>
      <c r="L505">
        <v>6013.7</v>
      </c>
      <c r="M505">
        <v>3764.3</v>
      </c>
      <c r="O505">
        <v>1246</v>
      </c>
      <c r="P505">
        <v>25</v>
      </c>
      <c r="U505">
        <v>1246</v>
      </c>
      <c r="V505">
        <v>50</v>
      </c>
    </row>
    <row r="506" spans="2:22" x14ac:dyDescent="0.25">
      <c r="B506">
        <v>744</v>
      </c>
      <c r="C506">
        <v>25</v>
      </c>
      <c r="D506">
        <v>72.56</v>
      </c>
      <c r="E506">
        <v>2678900</v>
      </c>
      <c r="F506">
        <v>6488.3</v>
      </c>
      <c r="G506">
        <v>3356.1</v>
      </c>
      <c r="H506">
        <v>744</v>
      </c>
      <c r="I506">
        <v>50</v>
      </c>
      <c r="J506">
        <v>146.99</v>
      </c>
      <c r="K506">
        <v>2566200</v>
      </c>
      <c r="L506">
        <v>6018.8</v>
      </c>
      <c r="M506">
        <v>3761.7</v>
      </c>
      <c r="O506">
        <v>1248</v>
      </c>
      <c r="P506">
        <v>25</v>
      </c>
      <c r="U506">
        <v>1248</v>
      </c>
      <c r="V506">
        <v>50</v>
      </c>
    </row>
    <row r="507" spans="2:22" x14ac:dyDescent="0.25">
      <c r="B507">
        <v>745</v>
      </c>
      <c r="C507">
        <v>25</v>
      </c>
      <c r="D507">
        <v>72.427000000000007</v>
      </c>
      <c r="E507">
        <v>2682200</v>
      </c>
      <c r="F507">
        <v>6492.8</v>
      </c>
      <c r="G507">
        <v>3355.5</v>
      </c>
      <c r="H507">
        <v>745</v>
      </c>
      <c r="I507">
        <v>50</v>
      </c>
      <c r="J507">
        <v>146.68</v>
      </c>
      <c r="K507">
        <v>2569900</v>
      </c>
      <c r="L507">
        <v>6023.8</v>
      </c>
      <c r="M507">
        <v>3759.2</v>
      </c>
      <c r="O507">
        <v>1250</v>
      </c>
      <c r="P507">
        <v>25</v>
      </c>
      <c r="U507">
        <v>1250</v>
      </c>
      <c r="V507">
        <v>50</v>
      </c>
    </row>
    <row r="508" spans="2:22" x14ac:dyDescent="0.25">
      <c r="B508">
        <v>746</v>
      </c>
      <c r="C508">
        <v>25</v>
      </c>
      <c r="D508">
        <v>72.295000000000002</v>
      </c>
      <c r="E508">
        <v>2685600</v>
      </c>
      <c r="F508">
        <v>6497.3</v>
      </c>
      <c r="G508">
        <v>3355</v>
      </c>
      <c r="H508">
        <v>746</v>
      </c>
      <c r="I508">
        <v>50</v>
      </c>
      <c r="J508">
        <v>146.37</v>
      </c>
      <c r="K508">
        <v>2573700</v>
      </c>
      <c r="L508">
        <v>6028.8</v>
      </c>
      <c r="M508">
        <v>3756.7</v>
      </c>
      <c r="O508">
        <v>1252</v>
      </c>
      <c r="P508">
        <v>25</v>
      </c>
      <c r="U508">
        <v>1252</v>
      </c>
      <c r="V508">
        <v>50</v>
      </c>
    </row>
    <row r="509" spans="2:22" x14ac:dyDescent="0.25">
      <c r="B509">
        <v>747</v>
      </c>
      <c r="C509">
        <v>25</v>
      </c>
      <c r="D509">
        <v>72.164000000000001</v>
      </c>
      <c r="E509">
        <v>2688900</v>
      </c>
      <c r="F509">
        <v>6501.8</v>
      </c>
      <c r="G509">
        <v>3354.4</v>
      </c>
      <c r="H509">
        <v>747</v>
      </c>
      <c r="I509">
        <v>50</v>
      </c>
      <c r="J509">
        <v>146.06</v>
      </c>
      <c r="K509">
        <v>2577400</v>
      </c>
      <c r="L509">
        <v>6033.9</v>
      </c>
      <c r="M509">
        <v>3754.2</v>
      </c>
      <c r="O509">
        <v>1254</v>
      </c>
      <c r="P509">
        <v>25</v>
      </c>
      <c r="U509">
        <v>1254</v>
      </c>
      <c r="V509">
        <v>50</v>
      </c>
    </row>
    <row r="510" spans="2:22" x14ac:dyDescent="0.25">
      <c r="B510">
        <v>748</v>
      </c>
      <c r="C510">
        <v>25</v>
      </c>
      <c r="D510">
        <v>72.033000000000001</v>
      </c>
      <c r="E510">
        <v>2692300</v>
      </c>
      <c r="F510">
        <v>6506.3</v>
      </c>
      <c r="G510">
        <v>3353.9</v>
      </c>
      <c r="H510">
        <v>748</v>
      </c>
      <c r="I510">
        <v>50</v>
      </c>
      <c r="J510">
        <v>145.75</v>
      </c>
      <c r="K510">
        <v>2581200</v>
      </c>
      <c r="L510">
        <v>6038.9</v>
      </c>
      <c r="M510">
        <v>3751.7</v>
      </c>
      <c r="O510">
        <v>1256</v>
      </c>
      <c r="P510">
        <v>25</v>
      </c>
      <c r="U510">
        <v>1256</v>
      </c>
      <c r="V510">
        <v>50</v>
      </c>
    </row>
    <row r="511" spans="2:22" x14ac:dyDescent="0.25">
      <c r="B511">
        <v>749</v>
      </c>
      <c r="C511">
        <v>25</v>
      </c>
      <c r="D511">
        <v>71.902000000000001</v>
      </c>
      <c r="E511">
        <v>2695700</v>
      </c>
      <c r="F511">
        <v>6510.8</v>
      </c>
      <c r="G511">
        <v>3353.4</v>
      </c>
      <c r="H511">
        <v>749</v>
      </c>
      <c r="I511">
        <v>50</v>
      </c>
      <c r="J511">
        <v>145.44999999999999</v>
      </c>
      <c r="K511">
        <v>2584900</v>
      </c>
      <c r="L511">
        <v>6043.9</v>
      </c>
      <c r="M511">
        <v>3749.3</v>
      </c>
      <c r="O511">
        <v>1258</v>
      </c>
      <c r="P511">
        <v>25</v>
      </c>
      <c r="U511">
        <v>1258</v>
      </c>
      <c r="V511">
        <v>50</v>
      </c>
    </row>
    <row r="512" spans="2:22" x14ac:dyDescent="0.25">
      <c r="B512">
        <v>750</v>
      </c>
      <c r="C512">
        <v>25</v>
      </c>
      <c r="D512">
        <v>71.772999999999996</v>
      </c>
      <c r="E512">
        <v>2699000</v>
      </c>
      <c r="F512">
        <v>6515.2</v>
      </c>
      <c r="G512">
        <v>3352.9</v>
      </c>
      <c r="H512">
        <v>750</v>
      </c>
      <c r="I512">
        <v>50</v>
      </c>
      <c r="J512">
        <v>145.15</v>
      </c>
      <c r="K512">
        <v>2588700</v>
      </c>
      <c r="L512">
        <v>6048.9</v>
      </c>
      <c r="M512">
        <v>3746.9</v>
      </c>
      <c r="O512">
        <v>1260</v>
      </c>
      <c r="P512">
        <v>25</v>
      </c>
      <c r="U512">
        <v>1260</v>
      </c>
      <c r="V512">
        <v>50</v>
      </c>
    </row>
    <row r="513" spans="2:22" x14ac:dyDescent="0.25">
      <c r="B513">
        <v>751</v>
      </c>
      <c r="C513">
        <v>25</v>
      </c>
      <c r="D513">
        <v>71.644000000000005</v>
      </c>
      <c r="E513">
        <v>2702400</v>
      </c>
      <c r="F513">
        <v>6519.7</v>
      </c>
      <c r="G513">
        <v>3352.4</v>
      </c>
      <c r="H513">
        <v>751</v>
      </c>
      <c r="I513">
        <v>50</v>
      </c>
      <c r="J513">
        <v>144.85</v>
      </c>
      <c r="K513">
        <v>2592400</v>
      </c>
      <c r="L513">
        <v>6053.9</v>
      </c>
      <c r="M513">
        <v>3744.5</v>
      </c>
      <c r="O513">
        <v>1262</v>
      </c>
      <c r="P513">
        <v>25</v>
      </c>
      <c r="U513">
        <v>1262</v>
      </c>
      <c r="V513">
        <v>50</v>
      </c>
    </row>
    <row r="514" spans="2:22" x14ac:dyDescent="0.25">
      <c r="B514">
        <v>752</v>
      </c>
      <c r="C514">
        <v>25</v>
      </c>
      <c r="D514">
        <v>71.515000000000001</v>
      </c>
      <c r="E514">
        <v>2705700</v>
      </c>
      <c r="F514">
        <v>6524.2</v>
      </c>
      <c r="G514">
        <v>3351.9</v>
      </c>
      <c r="H514">
        <v>752</v>
      </c>
      <c r="I514">
        <v>50</v>
      </c>
      <c r="J514">
        <v>144.55000000000001</v>
      </c>
      <c r="K514">
        <v>2596200</v>
      </c>
      <c r="L514">
        <v>6058.9</v>
      </c>
      <c r="M514">
        <v>3742.1</v>
      </c>
      <c r="O514">
        <v>1264</v>
      </c>
      <c r="P514">
        <v>25</v>
      </c>
      <c r="U514">
        <v>1264</v>
      </c>
      <c r="V514">
        <v>50</v>
      </c>
    </row>
    <row r="515" spans="2:22" x14ac:dyDescent="0.25">
      <c r="B515">
        <v>753</v>
      </c>
      <c r="C515">
        <v>25</v>
      </c>
      <c r="D515">
        <v>71.387</v>
      </c>
      <c r="E515">
        <v>2709100</v>
      </c>
      <c r="F515">
        <v>6528.6</v>
      </c>
      <c r="G515">
        <v>3351.5</v>
      </c>
      <c r="H515">
        <v>753</v>
      </c>
      <c r="I515">
        <v>50</v>
      </c>
      <c r="J515">
        <v>144.25</v>
      </c>
      <c r="K515">
        <v>2599900</v>
      </c>
      <c r="L515">
        <v>6063.8</v>
      </c>
      <c r="M515">
        <v>3739.8</v>
      </c>
      <c r="O515">
        <v>1266</v>
      </c>
      <c r="P515">
        <v>25</v>
      </c>
      <c r="U515">
        <v>1266</v>
      </c>
      <c r="V515">
        <v>50</v>
      </c>
    </row>
    <row r="516" spans="2:22" x14ac:dyDescent="0.25">
      <c r="B516">
        <v>754</v>
      </c>
      <c r="C516">
        <v>25</v>
      </c>
      <c r="D516">
        <v>71.260000000000005</v>
      </c>
      <c r="E516">
        <v>2712400</v>
      </c>
      <c r="F516">
        <v>6533.1</v>
      </c>
      <c r="G516">
        <v>3351.1</v>
      </c>
      <c r="H516">
        <v>754</v>
      </c>
      <c r="I516">
        <v>50</v>
      </c>
      <c r="J516">
        <v>143.94999999999999</v>
      </c>
      <c r="K516">
        <v>2603700</v>
      </c>
      <c r="L516">
        <v>6068.8</v>
      </c>
      <c r="M516">
        <v>3737.5</v>
      </c>
      <c r="O516">
        <v>1268</v>
      </c>
      <c r="P516">
        <v>25</v>
      </c>
      <c r="U516">
        <v>1268</v>
      </c>
      <c r="V516">
        <v>50</v>
      </c>
    </row>
    <row r="517" spans="2:22" x14ac:dyDescent="0.25">
      <c r="B517">
        <v>755</v>
      </c>
      <c r="C517">
        <v>25</v>
      </c>
      <c r="D517">
        <v>71.132999999999996</v>
      </c>
      <c r="E517">
        <v>2715800</v>
      </c>
      <c r="F517">
        <v>6537.5</v>
      </c>
      <c r="G517">
        <v>3350.6</v>
      </c>
      <c r="H517">
        <v>755</v>
      </c>
      <c r="I517">
        <v>50</v>
      </c>
      <c r="J517">
        <v>143.66</v>
      </c>
      <c r="K517">
        <v>2607400</v>
      </c>
      <c r="L517">
        <v>6073.8</v>
      </c>
      <c r="M517">
        <v>3735.2</v>
      </c>
      <c r="O517">
        <v>1270</v>
      </c>
      <c r="P517">
        <v>25</v>
      </c>
      <c r="U517">
        <v>1270</v>
      </c>
      <c r="V517">
        <v>50</v>
      </c>
    </row>
    <row r="518" spans="2:22" x14ac:dyDescent="0.25">
      <c r="B518">
        <v>756</v>
      </c>
      <c r="C518">
        <v>25</v>
      </c>
      <c r="D518">
        <v>71.007000000000005</v>
      </c>
      <c r="E518">
        <v>2719100</v>
      </c>
      <c r="F518">
        <v>6542</v>
      </c>
      <c r="G518">
        <v>3350.2</v>
      </c>
      <c r="H518">
        <v>756</v>
      </c>
      <c r="I518">
        <v>50</v>
      </c>
      <c r="J518">
        <v>143.37</v>
      </c>
      <c r="K518">
        <v>2611100</v>
      </c>
      <c r="L518">
        <v>6078.7</v>
      </c>
      <c r="M518">
        <v>3733</v>
      </c>
      <c r="O518">
        <v>1272</v>
      </c>
      <c r="P518">
        <v>25</v>
      </c>
      <c r="U518">
        <v>1272</v>
      </c>
      <c r="V518">
        <v>50</v>
      </c>
    </row>
    <row r="519" spans="2:22" x14ac:dyDescent="0.25">
      <c r="B519">
        <v>757</v>
      </c>
      <c r="C519">
        <v>25</v>
      </c>
      <c r="D519">
        <v>70.881</v>
      </c>
      <c r="E519">
        <v>2722500</v>
      </c>
      <c r="F519">
        <v>6546.4</v>
      </c>
      <c r="G519">
        <v>3349.9</v>
      </c>
      <c r="H519">
        <v>757</v>
      </c>
      <c r="I519">
        <v>50</v>
      </c>
      <c r="J519">
        <v>143.07</v>
      </c>
      <c r="K519">
        <v>2614900</v>
      </c>
      <c r="L519">
        <v>6083.6</v>
      </c>
      <c r="M519">
        <v>3730.8</v>
      </c>
      <c r="O519">
        <v>1274</v>
      </c>
      <c r="P519">
        <v>25</v>
      </c>
      <c r="U519">
        <v>1274</v>
      </c>
      <c r="V519">
        <v>50</v>
      </c>
    </row>
    <row r="520" spans="2:22" x14ac:dyDescent="0.25">
      <c r="B520">
        <v>758</v>
      </c>
      <c r="C520">
        <v>25</v>
      </c>
      <c r="D520">
        <v>70.756</v>
      </c>
      <c r="E520">
        <v>2725800</v>
      </c>
      <c r="F520">
        <v>6550.8</v>
      </c>
      <c r="G520">
        <v>3349.5</v>
      </c>
      <c r="H520">
        <v>758</v>
      </c>
      <c r="I520">
        <v>50</v>
      </c>
      <c r="J520">
        <v>142.78</v>
      </c>
      <c r="K520">
        <v>2618600</v>
      </c>
      <c r="L520">
        <v>6088.6</v>
      </c>
      <c r="M520">
        <v>3728.6</v>
      </c>
      <c r="O520">
        <v>1276</v>
      </c>
      <c r="P520">
        <v>25</v>
      </c>
      <c r="U520">
        <v>1276</v>
      </c>
      <c r="V520">
        <v>50</v>
      </c>
    </row>
    <row r="521" spans="2:22" x14ac:dyDescent="0.25">
      <c r="B521">
        <v>759</v>
      </c>
      <c r="C521">
        <v>25</v>
      </c>
      <c r="D521">
        <v>70.632000000000005</v>
      </c>
      <c r="E521">
        <v>2729200</v>
      </c>
      <c r="F521">
        <v>6555.2</v>
      </c>
      <c r="G521">
        <v>3349.1</v>
      </c>
      <c r="H521">
        <v>759</v>
      </c>
      <c r="I521">
        <v>50</v>
      </c>
      <c r="J521">
        <v>142.49</v>
      </c>
      <c r="K521">
        <v>2622300</v>
      </c>
      <c r="L521">
        <v>6093.5</v>
      </c>
      <c r="M521">
        <v>3726.4</v>
      </c>
      <c r="O521">
        <v>1278</v>
      </c>
      <c r="P521">
        <v>25</v>
      </c>
      <c r="U521">
        <v>1278</v>
      </c>
      <c r="V521">
        <v>50</v>
      </c>
    </row>
    <row r="522" spans="2:22" x14ac:dyDescent="0.25">
      <c r="B522">
        <v>760</v>
      </c>
      <c r="C522">
        <v>25</v>
      </c>
      <c r="D522">
        <v>70.507999999999996</v>
      </c>
      <c r="E522">
        <v>2732500</v>
      </c>
      <c r="F522">
        <v>6559.6</v>
      </c>
      <c r="G522">
        <v>3348.8</v>
      </c>
      <c r="H522">
        <v>760</v>
      </c>
      <c r="I522">
        <v>50</v>
      </c>
      <c r="J522">
        <v>142.21</v>
      </c>
      <c r="K522">
        <v>2626000</v>
      </c>
      <c r="L522">
        <v>6098.4</v>
      </c>
      <c r="M522">
        <v>3724.3</v>
      </c>
      <c r="O522">
        <v>1280</v>
      </c>
      <c r="P522">
        <v>25</v>
      </c>
      <c r="U522">
        <v>1280</v>
      </c>
      <c r="V522">
        <v>50</v>
      </c>
    </row>
    <row r="523" spans="2:22" x14ac:dyDescent="0.25">
      <c r="B523">
        <v>761</v>
      </c>
      <c r="C523">
        <v>25</v>
      </c>
      <c r="D523">
        <v>70.384</v>
      </c>
      <c r="E523">
        <v>2735900</v>
      </c>
      <c r="F523">
        <v>6564</v>
      </c>
      <c r="G523">
        <v>3348.5</v>
      </c>
      <c r="H523">
        <v>761</v>
      </c>
      <c r="I523">
        <v>50</v>
      </c>
      <c r="J523">
        <v>141.91999999999999</v>
      </c>
      <c r="K523">
        <v>2629800</v>
      </c>
      <c r="L523">
        <v>6103.3</v>
      </c>
      <c r="M523">
        <v>3722.2</v>
      </c>
      <c r="O523">
        <v>1282</v>
      </c>
      <c r="P523">
        <v>25</v>
      </c>
      <c r="U523">
        <v>1282</v>
      </c>
      <c r="V523">
        <v>50</v>
      </c>
    </row>
    <row r="524" spans="2:22" x14ac:dyDescent="0.25">
      <c r="B524">
        <v>762</v>
      </c>
      <c r="C524">
        <v>25</v>
      </c>
      <c r="D524">
        <v>70.262</v>
      </c>
      <c r="E524">
        <v>2739200</v>
      </c>
      <c r="F524">
        <v>6568.4</v>
      </c>
      <c r="G524">
        <v>3348.1</v>
      </c>
      <c r="H524">
        <v>762</v>
      </c>
      <c r="I524">
        <v>50</v>
      </c>
      <c r="J524">
        <v>141.63999999999999</v>
      </c>
      <c r="K524">
        <v>2633500</v>
      </c>
      <c r="L524">
        <v>6108.2</v>
      </c>
      <c r="M524">
        <v>3720.1</v>
      </c>
      <c r="O524">
        <v>1284</v>
      </c>
      <c r="P524">
        <v>25</v>
      </c>
      <c r="U524">
        <v>1284</v>
      </c>
      <c r="V524">
        <v>50</v>
      </c>
    </row>
    <row r="525" spans="2:22" x14ac:dyDescent="0.25">
      <c r="B525">
        <v>763</v>
      </c>
      <c r="C525">
        <v>25</v>
      </c>
      <c r="D525">
        <v>70.138999999999996</v>
      </c>
      <c r="E525">
        <v>2742600</v>
      </c>
      <c r="F525">
        <v>6572.8</v>
      </c>
      <c r="G525">
        <v>3347.8</v>
      </c>
      <c r="H525">
        <v>763</v>
      </c>
      <c r="I525">
        <v>50</v>
      </c>
      <c r="J525">
        <v>141.35</v>
      </c>
      <c r="K525">
        <v>2637200</v>
      </c>
      <c r="L525">
        <v>6113</v>
      </c>
      <c r="M525">
        <v>3718</v>
      </c>
      <c r="O525">
        <v>1286</v>
      </c>
      <c r="P525">
        <v>25</v>
      </c>
      <c r="U525">
        <v>1286</v>
      </c>
      <c r="V525">
        <v>50</v>
      </c>
    </row>
    <row r="526" spans="2:22" x14ac:dyDescent="0.25">
      <c r="B526">
        <v>764</v>
      </c>
      <c r="C526">
        <v>25</v>
      </c>
      <c r="D526">
        <v>70.016999999999996</v>
      </c>
      <c r="E526">
        <v>2745900</v>
      </c>
      <c r="F526">
        <v>6577.2</v>
      </c>
      <c r="G526">
        <v>3347.6</v>
      </c>
      <c r="H526">
        <v>764</v>
      </c>
      <c r="I526">
        <v>50</v>
      </c>
      <c r="J526">
        <v>141.07</v>
      </c>
      <c r="K526">
        <v>2640900</v>
      </c>
      <c r="L526">
        <v>6117.9</v>
      </c>
      <c r="M526">
        <v>3716</v>
      </c>
      <c r="O526">
        <v>1288</v>
      </c>
      <c r="P526">
        <v>25</v>
      </c>
      <c r="U526">
        <v>1288</v>
      </c>
      <c r="V526">
        <v>50</v>
      </c>
    </row>
    <row r="527" spans="2:22" x14ac:dyDescent="0.25">
      <c r="B527">
        <v>765</v>
      </c>
      <c r="C527">
        <v>25</v>
      </c>
      <c r="D527">
        <v>69.896000000000001</v>
      </c>
      <c r="E527">
        <v>2749300</v>
      </c>
      <c r="F527">
        <v>6581.6</v>
      </c>
      <c r="G527">
        <v>3347.3</v>
      </c>
      <c r="H527">
        <v>765</v>
      </c>
      <c r="I527">
        <v>50</v>
      </c>
      <c r="J527">
        <v>140.79</v>
      </c>
      <c r="K527">
        <v>2644600</v>
      </c>
      <c r="L527">
        <v>6122.8</v>
      </c>
      <c r="M527">
        <v>3714</v>
      </c>
      <c r="O527">
        <v>1290</v>
      </c>
      <c r="P527">
        <v>25</v>
      </c>
      <c r="U527">
        <v>1290</v>
      </c>
      <c r="V527">
        <v>50</v>
      </c>
    </row>
    <row r="528" spans="2:22" x14ac:dyDescent="0.25">
      <c r="B528">
        <v>766</v>
      </c>
      <c r="C528">
        <v>25</v>
      </c>
      <c r="D528">
        <v>69.775000000000006</v>
      </c>
      <c r="E528">
        <v>2752600</v>
      </c>
      <c r="F528">
        <v>6586</v>
      </c>
      <c r="G528">
        <v>3347</v>
      </c>
      <c r="H528">
        <v>766</v>
      </c>
      <c r="I528">
        <v>50</v>
      </c>
      <c r="J528">
        <v>140.51</v>
      </c>
      <c r="K528">
        <v>2648300</v>
      </c>
      <c r="L528">
        <v>6127.6</v>
      </c>
      <c r="M528">
        <v>3712</v>
      </c>
      <c r="O528">
        <v>1292</v>
      </c>
      <c r="P528">
        <v>25</v>
      </c>
      <c r="U528">
        <v>1292</v>
      </c>
      <c r="V528">
        <v>50</v>
      </c>
    </row>
    <row r="529" spans="2:22" x14ac:dyDescent="0.25">
      <c r="B529">
        <v>767</v>
      </c>
      <c r="C529">
        <v>25</v>
      </c>
      <c r="D529">
        <v>69.655000000000001</v>
      </c>
      <c r="E529">
        <v>2756000</v>
      </c>
      <c r="F529">
        <v>6590.3</v>
      </c>
      <c r="G529">
        <v>3346.8</v>
      </c>
      <c r="H529">
        <v>767</v>
      </c>
      <c r="I529">
        <v>50</v>
      </c>
      <c r="J529">
        <v>140.24</v>
      </c>
      <c r="K529">
        <v>2652100</v>
      </c>
      <c r="L529">
        <v>6132.5</v>
      </c>
      <c r="M529">
        <v>3710</v>
      </c>
      <c r="O529">
        <v>1294</v>
      </c>
      <c r="P529">
        <v>25</v>
      </c>
      <c r="U529">
        <v>1294</v>
      </c>
      <c r="V529">
        <v>50</v>
      </c>
    </row>
    <row r="530" spans="2:22" x14ac:dyDescent="0.25">
      <c r="B530">
        <v>768</v>
      </c>
      <c r="C530">
        <v>25</v>
      </c>
      <c r="D530">
        <v>69.534999999999997</v>
      </c>
      <c r="E530">
        <v>2759300</v>
      </c>
      <c r="F530">
        <v>6594.7</v>
      </c>
      <c r="G530">
        <v>3346.6</v>
      </c>
      <c r="H530">
        <v>768</v>
      </c>
      <c r="I530">
        <v>50</v>
      </c>
      <c r="J530">
        <v>139.96</v>
      </c>
      <c r="K530">
        <v>2655800</v>
      </c>
      <c r="L530">
        <v>6137.3</v>
      </c>
      <c r="M530">
        <v>3708.1</v>
      </c>
      <c r="O530">
        <v>1296</v>
      </c>
      <c r="P530">
        <v>25</v>
      </c>
      <c r="U530">
        <v>1296</v>
      </c>
      <c r="V530">
        <v>50</v>
      </c>
    </row>
    <row r="531" spans="2:22" x14ac:dyDescent="0.25">
      <c r="B531">
        <v>769</v>
      </c>
      <c r="C531">
        <v>25</v>
      </c>
      <c r="D531">
        <v>69.415999999999997</v>
      </c>
      <c r="E531">
        <v>2762600</v>
      </c>
      <c r="F531">
        <v>6599</v>
      </c>
      <c r="G531">
        <v>3346.3</v>
      </c>
      <c r="H531">
        <v>769</v>
      </c>
      <c r="I531">
        <v>50</v>
      </c>
      <c r="J531">
        <v>139.69</v>
      </c>
      <c r="K531">
        <v>2659500</v>
      </c>
      <c r="L531">
        <v>6142.1</v>
      </c>
      <c r="M531">
        <v>3706.1</v>
      </c>
      <c r="O531">
        <v>1298</v>
      </c>
      <c r="P531">
        <v>25</v>
      </c>
      <c r="U531">
        <v>1298</v>
      </c>
      <c r="V531">
        <v>50</v>
      </c>
    </row>
    <row r="532" spans="2:22" x14ac:dyDescent="0.25">
      <c r="B532">
        <v>770</v>
      </c>
      <c r="C532">
        <v>25</v>
      </c>
      <c r="D532">
        <v>69.296999999999997</v>
      </c>
      <c r="E532">
        <v>2766000</v>
      </c>
      <c r="F532">
        <v>6603.4</v>
      </c>
      <c r="G532">
        <v>3346.1</v>
      </c>
      <c r="H532">
        <v>770</v>
      </c>
      <c r="I532">
        <v>50</v>
      </c>
      <c r="J532">
        <v>139.41</v>
      </c>
      <c r="K532">
        <v>2663200</v>
      </c>
      <c r="L532">
        <v>6146.9</v>
      </c>
      <c r="M532">
        <v>3704.3</v>
      </c>
      <c r="O532">
        <v>1300</v>
      </c>
      <c r="P532">
        <v>25</v>
      </c>
      <c r="U532">
        <v>1300</v>
      </c>
      <c r="V532">
        <v>50</v>
      </c>
    </row>
    <row r="533" spans="2:22" x14ac:dyDescent="0.25">
      <c r="B533">
        <v>771</v>
      </c>
      <c r="C533">
        <v>25</v>
      </c>
      <c r="D533">
        <v>69.179000000000002</v>
      </c>
      <c r="E533">
        <v>2769300</v>
      </c>
      <c r="F533">
        <v>6607.7</v>
      </c>
      <c r="G533">
        <v>3345.9</v>
      </c>
      <c r="H533">
        <v>771</v>
      </c>
      <c r="I533">
        <v>50</v>
      </c>
      <c r="J533">
        <v>139.13999999999999</v>
      </c>
      <c r="K533">
        <v>2666900</v>
      </c>
      <c r="L533">
        <v>6151.7</v>
      </c>
      <c r="M533">
        <v>3702.4</v>
      </c>
      <c r="O533">
        <v>1302</v>
      </c>
      <c r="P533">
        <v>25</v>
      </c>
      <c r="U533">
        <v>1302</v>
      </c>
      <c r="V533">
        <v>50</v>
      </c>
    </row>
    <row r="534" spans="2:22" x14ac:dyDescent="0.25">
      <c r="B534">
        <v>772</v>
      </c>
      <c r="C534">
        <v>25</v>
      </c>
      <c r="D534">
        <v>69.061999999999998</v>
      </c>
      <c r="E534">
        <v>2772700</v>
      </c>
      <c r="F534">
        <v>6612.1</v>
      </c>
      <c r="G534">
        <v>3345.8</v>
      </c>
      <c r="H534">
        <v>772</v>
      </c>
      <c r="I534">
        <v>50</v>
      </c>
      <c r="J534">
        <v>138.87</v>
      </c>
      <c r="K534">
        <v>2670600</v>
      </c>
      <c r="L534">
        <v>6156.5</v>
      </c>
      <c r="M534">
        <v>3700.5</v>
      </c>
      <c r="O534">
        <v>1304</v>
      </c>
      <c r="P534">
        <v>25</v>
      </c>
      <c r="U534">
        <v>1304</v>
      </c>
      <c r="V534">
        <v>50</v>
      </c>
    </row>
    <row r="535" spans="2:22" x14ac:dyDescent="0.25">
      <c r="B535">
        <v>773</v>
      </c>
      <c r="C535">
        <v>25</v>
      </c>
      <c r="D535">
        <v>68.944000000000003</v>
      </c>
      <c r="E535">
        <v>2776000</v>
      </c>
      <c r="F535">
        <v>6616.4</v>
      </c>
      <c r="G535">
        <v>3345.6</v>
      </c>
      <c r="H535">
        <v>773</v>
      </c>
      <c r="I535">
        <v>50</v>
      </c>
      <c r="J535">
        <v>138.6</v>
      </c>
      <c r="K535">
        <v>2674300</v>
      </c>
      <c r="L535">
        <v>6161.3</v>
      </c>
      <c r="M535">
        <v>3698.7</v>
      </c>
      <c r="O535">
        <v>1306</v>
      </c>
      <c r="P535">
        <v>25</v>
      </c>
      <c r="U535">
        <v>1306</v>
      </c>
      <c r="V535">
        <v>50</v>
      </c>
    </row>
    <row r="536" spans="2:22" x14ac:dyDescent="0.25">
      <c r="B536">
        <v>774</v>
      </c>
      <c r="C536">
        <v>25</v>
      </c>
      <c r="D536">
        <v>68.828000000000003</v>
      </c>
      <c r="E536">
        <v>2779400</v>
      </c>
      <c r="F536">
        <v>6620.7</v>
      </c>
      <c r="G536">
        <v>3345.5</v>
      </c>
      <c r="H536">
        <v>774</v>
      </c>
      <c r="I536">
        <v>50</v>
      </c>
      <c r="J536">
        <v>138.34</v>
      </c>
      <c r="K536">
        <v>2678000</v>
      </c>
      <c r="L536">
        <v>6166.1</v>
      </c>
      <c r="M536">
        <v>3696.9</v>
      </c>
      <c r="O536">
        <v>1308</v>
      </c>
      <c r="P536">
        <v>25</v>
      </c>
      <c r="U536">
        <v>1308</v>
      </c>
      <c r="V536">
        <v>50</v>
      </c>
    </row>
    <row r="537" spans="2:22" x14ac:dyDescent="0.25">
      <c r="B537">
        <v>775</v>
      </c>
      <c r="C537">
        <v>25</v>
      </c>
      <c r="D537">
        <v>68.710999999999999</v>
      </c>
      <c r="E537">
        <v>2782700</v>
      </c>
      <c r="F537">
        <v>6625</v>
      </c>
      <c r="G537">
        <v>3345.3</v>
      </c>
      <c r="H537">
        <v>775</v>
      </c>
      <c r="I537">
        <v>50</v>
      </c>
      <c r="J537">
        <v>138.07</v>
      </c>
      <c r="K537">
        <v>2681700</v>
      </c>
      <c r="L537">
        <v>6170.9</v>
      </c>
      <c r="M537">
        <v>3695.1</v>
      </c>
      <c r="O537">
        <v>1310</v>
      </c>
      <c r="P537">
        <v>25</v>
      </c>
      <c r="U537">
        <v>1310</v>
      </c>
      <c r="V537">
        <v>50</v>
      </c>
    </row>
    <row r="538" spans="2:22" x14ac:dyDescent="0.25">
      <c r="B538">
        <v>776</v>
      </c>
      <c r="C538">
        <v>25</v>
      </c>
      <c r="D538">
        <v>68.596000000000004</v>
      </c>
      <c r="E538">
        <v>2786100</v>
      </c>
      <c r="F538">
        <v>6629.4</v>
      </c>
      <c r="G538">
        <v>3345.2</v>
      </c>
      <c r="H538">
        <v>776</v>
      </c>
      <c r="I538">
        <v>50</v>
      </c>
      <c r="J538">
        <v>137.81</v>
      </c>
      <c r="K538">
        <v>2685400</v>
      </c>
      <c r="L538">
        <v>6175.6</v>
      </c>
      <c r="M538">
        <v>3693.4</v>
      </c>
      <c r="O538">
        <v>1312</v>
      </c>
      <c r="P538">
        <v>25</v>
      </c>
      <c r="U538">
        <v>1312</v>
      </c>
      <c r="V538">
        <v>50</v>
      </c>
    </row>
    <row r="539" spans="2:22" x14ac:dyDescent="0.25">
      <c r="B539">
        <v>777</v>
      </c>
      <c r="C539">
        <v>25</v>
      </c>
      <c r="D539">
        <v>68.48</v>
      </c>
      <c r="E539">
        <v>2789400</v>
      </c>
      <c r="F539">
        <v>6633.7</v>
      </c>
      <c r="G539">
        <v>3345.1</v>
      </c>
      <c r="H539">
        <v>777</v>
      </c>
      <c r="I539">
        <v>50</v>
      </c>
      <c r="J539">
        <v>137.54</v>
      </c>
      <c r="K539">
        <v>2689100</v>
      </c>
      <c r="L539">
        <v>6180.4</v>
      </c>
      <c r="M539">
        <v>3691.6</v>
      </c>
      <c r="O539">
        <v>1314</v>
      </c>
      <c r="P539">
        <v>25</v>
      </c>
      <c r="U539">
        <v>1314</v>
      </c>
      <c r="V539">
        <v>50</v>
      </c>
    </row>
    <row r="540" spans="2:22" x14ac:dyDescent="0.25">
      <c r="B540">
        <v>778</v>
      </c>
      <c r="C540">
        <v>25</v>
      </c>
      <c r="D540">
        <v>68.366</v>
      </c>
      <c r="E540">
        <v>2792800</v>
      </c>
      <c r="F540">
        <v>6638</v>
      </c>
      <c r="G540">
        <v>3345</v>
      </c>
      <c r="H540">
        <v>778</v>
      </c>
      <c r="I540">
        <v>50</v>
      </c>
      <c r="J540">
        <v>137.28</v>
      </c>
      <c r="K540">
        <v>2692800</v>
      </c>
      <c r="L540">
        <v>6185.1</v>
      </c>
      <c r="M540">
        <v>3689.9</v>
      </c>
      <c r="O540">
        <v>1316</v>
      </c>
      <c r="P540">
        <v>25</v>
      </c>
      <c r="U540">
        <v>1316</v>
      </c>
      <c r="V540">
        <v>50</v>
      </c>
    </row>
    <row r="541" spans="2:22" x14ac:dyDescent="0.25">
      <c r="B541">
        <v>779</v>
      </c>
      <c r="C541">
        <v>25</v>
      </c>
      <c r="D541">
        <v>68.251000000000005</v>
      </c>
      <c r="E541">
        <v>2796100</v>
      </c>
      <c r="F541">
        <v>6642.3</v>
      </c>
      <c r="G541">
        <v>3344.9</v>
      </c>
      <c r="H541">
        <v>779</v>
      </c>
      <c r="I541">
        <v>50</v>
      </c>
      <c r="J541">
        <v>137.02000000000001</v>
      </c>
      <c r="K541">
        <v>2696400</v>
      </c>
      <c r="L541">
        <v>6189.9</v>
      </c>
      <c r="M541">
        <v>3688.2</v>
      </c>
      <c r="O541">
        <v>1318</v>
      </c>
      <c r="P541">
        <v>25</v>
      </c>
      <c r="U541">
        <v>1318</v>
      </c>
      <c r="V541">
        <v>50</v>
      </c>
    </row>
    <row r="542" spans="2:22" x14ac:dyDescent="0.25">
      <c r="B542">
        <v>780</v>
      </c>
      <c r="C542">
        <v>25</v>
      </c>
      <c r="D542">
        <v>68.138000000000005</v>
      </c>
      <c r="E542">
        <v>2799400</v>
      </c>
      <c r="F542">
        <v>6646.6</v>
      </c>
      <c r="G542">
        <v>3344.8</v>
      </c>
      <c r="H542">
        <v>780</v>
      </c>
      <c r="I542">
        <v>50</v>
      </c>
      <c r="J542">
        <v>136.76</v>
      </c>
      <c r="K542">
        <v>2700100</v>
      </c>
      <c r="L542">
        <v>6194.6</v>
      </c>
      <c r="M542">
        <v>3686.6</v>
      </c>
      <c r="O542">
        <v>1320</v>
      </c>
      <c r="P542">
        <v>25</v>
      </c>
      <c r="U542">
        <v>1320</v>
      </c>
      <c r="V542">
        <v>50</v>
      </c>
    </row>
    <row r="543" spans="2:22" x14ac:dyDescent="0.25">
      <c r="B543">
        <v>781</v>
      </c>
      <c r="C543">
        <v>25</v>
      </c>
      <c r="D543">
        <v>68.024000000000001</v>
      </c>
      <c r="E543">
        <v>2802800</v>
      </c>
      <c r="F543">
        <v>6650.8</v>
      </c>
      <c r="G543">
        <v>3344.7</v>
      </c>
      <c r="H543">
        <v>781</v>
      </c>
      <c r="I543">
        <v>50</v>
      </c>
      <c r="J543">
        <v>136.5</v>
      </c>
      <c r="K543">
        <v>2703800</v>
      </c>
      <c r="L543">
        <v>6199.3</v>
      </c>
      <c r="M543">
        <v>3684.9</v>
      </c>
      <c r="O543">
        <v>1322</v>
      </c>
      <c r="P543">
        <v>25</v>
      </c>
      <c r="U543">
        <v>1322</v>
      </c>
      <c r="V543">
        <v>50</v>
      </c>
    </row>
    <row r="544" spans="2:22" x14ac:dyDescent="0.25">
      <c r="B544">
        <v>782</v>
      </c>
      <c r="C544">
        <v>25</v>
      </c>
      <c r="D544">
        <v>67.911000000000001</v>
      </c>
      <c r="E544">
        <v>2806100</v>
      </c>
      <c r="F544">
        <v>6655.1</v>
      </c>
      <c r="G544">
        <v>3344.7</v>
      </c>
      <c r="H544">
        <v>782</v>
      </c>
      <c r="I544">
        <v>50</v>
      </c>
      <c r="J544">
        <v>136.24</v>
      </c>
      <c r="K544">
        <v>2707500</v>
      </c>
      <c r="L544">
        <v>6204</v>
      </c>
      <c r="M544">
        <v>3683.3</v>
      </c>
      <c r="O544">
        <v>1324</v>
      </c>
      <c r="P544">
        <v>25</v>
      </c>
      <c r="U544">
        <v>1324</v>
      </c>
      <c r="V544">
        <v>50</v>
      </c>
    </row>
    <row r="545" spans="2:22" x14ac:dyDescent="0.25">
      <c r="B545">
        <v>783</v>
      </c>
      <c r="C545">
        <v>25</v>
      </c>
      <c r="D545">
        <v>67.799000000000007</v>
      </c>
      <c r="E545">
        <v>2809500</v>
      </c>
      <c r="F545">
        <v>6659.4</v>
      </c>
      <c r="G545">
        <v>3344.6</v>
      </c>
      <c r="H545">
        <v>783</v>
      </c>
      <c r="I545">
        <v>50</v>
      </c>
      <c r="J545">
        <v>135.99</v>
      </c>
      <c r="K545">
        <v>2711200</v>
      </c>
      <c r="L545">
        <v>6208.8</v>
      </c>
      <c r="M545">
        <v>3681.7</v>
      </c>
      <c r="O545">
        <v>1326</v>
      </c>
      <c r="P545">
        <v>25</v>
      </c>
      <c r="U545">
        <v>1326</v>
      </c>
      <c r="V545">
        <v>50</v>
      </c>
    </row>
    <row r="546" spans="2:22" x14ac:dyDescent="0.25">
      <c r="B546">
        <v>784</v>
      </c>
      <c r="C546">
        <v>25</v>
      </c>
      <c r="D546">
        <v>67.686999999999998</v>
      </c>
      <c r="E546">
        <v>2812800</v>
      </c>
      <c r="F546">
        <v>6663.7</v>
      </c>
      <c r="G546">
        <v>3344.6</v>
      </c>
      <c r="H546">
        <v>784</v>
      </c>
      <c r="I546">
        <v>50</v>
      </c>
      <c r="J546">
        <v>135.72999999999999</v>
      </c>
      <c r="K546">
        <v>2714900</v>
      </c>
      <c r="L546">
        <v>6213.5</v>
      </c>
      <c r="M546">
        <v>3680.1</v>
      </c>
      <c r="O546">
        <v>1328</v>
      </c>
      <c r="P546">
        <v>25</v>
      </c>
      <c r="U546">
        <v>1328</v>
      </c>
      <c r="V546">
        <v>50</v>
      </c>
    </row>
    <row r="547" spans="2:22" x14ac:dyDescent="0.25">
      <c r="B547">
        <v>785</v>
      </c>
      <c r="C547">
        <v>25</v>
      </c>
      <c r="D547">
        <v>67.575000000000003</v>
      </c>
      <c r="E547">
        <v>2816200</v>
      </c>
      <c r="F547">
        <v>6667.9</v>
      </c>
      <c r="G547">
        <v>3344.6</v>
      </c>
      <c r="H547">
        <v>785</v>
      </c>
      <c r="I547">
        <v>50</v>
      </c>
      <c r="J547">
        <v>135.47999999999999</v>
      </c>
      <c r="K547">
        <v>2718500</v>
      </c>
      <c r="L547">
        <v>6218.1</v>
      </c>
      <c r="M547">
        <v>3678.5</v>
      </c>
      <c r="O547">
        <v>1330</v>
      </c>
      <c r="P547">
        <v>25</v>
      </c>
      <c r="U547">
        <v>1330</v>
      </c>
      <c r="V547">
        <v>50</v>
      </c>
    </row>
    <row r="548" spans="2:22" x14ac:dyDescent="0.25">
      <c r="B548">
        <v>786</v>
      </c>
      <c r="C548">
        <v>25</v>
      </c>
      <c r="D548">
        <v>67.463999999999999</v>
      </c>
      <c r="E548">
        <v>2819500</v>
      </c>
      <c r="F548">
        <v>6672.2</v>
      </c>
      <c r="G548">
        <v>3344.6</v>
      </c>
      <c r="H548">
        <v>786</v>
      </c>
      <c r="I548">
        <v>50</v>
      </c>
      <c r="J548">
        <v>135.22999999999999</v>
      </c>
      <c r="K548">
        <v>2722200</v>
      </c>
      <c r="L548">
        <v>6222.8</v>
      </c>
      <c r="M548">
        <v>3677</v>
      </c>
      <c r="O548">
        <v>1332</v>
      </c>
      <c r="P548">
        <v>25</v>
      </c>
      <c r="U548">
        <v>1332</v>
      </c>
      <c r="V548">
        <v>50</v>
      </c>
    </row>
    <row r="549" spans="2:22" x14ac:dyDescent="0.25">
      <c r="B549">
        <v>787</v>
      </c>
      <c r="C549">
        <v>25</v>
      </c>
      <c r="D549">
        <v>67.353999999999999</v>
      </c>
      <c r="E549">
        <v>2822900</v>
      </c>
      <c r="F549">
        <v>6676.4</v>
      </c>
      <c r="G549">
        <v>3344.6</v>
      </c>
      <c r="H549">
        <v>787</v>
      </c>
      <c r="I549">
        <v>50</v>
      </c>
      <c r="J549">
        <v>134.97</v>
      </c>
      <c r="K549">
        <v>2725900</v>
      </c>
      <c r="L549">
        <v>6227.5</v>
      </c>
      <c r="M549">
        <v>3675.5</v>
      </c>
      <c r="O549">
        <v>1334</v>
      </c>
      <c r="P549">
        <v>25</v>
      </c>
      <c r="U549">
        <v>1334</v>
      </c>
      <c r="V549">
        <v>50</v>
      </c>
    </row>
    <row r="550" spans="2:22" x14ac:dyDescent="0.25">
      <c r="B550">
        <v>788</v>
      </c>
      <c r="C550">
        <v>25</v>
      </c>
      <c r="D550">
        <v>67.244</v>
      </c>
      <c r="E550">
        <v>2826200</v>
      </c>
      <c r="F550">
        <v>6680.7</v>
      </c>
      <c r="G550">
        <v>3344.6</v>
      </c>
      <c r="H550">
        <v>788</v>
      </c>
      <c r="I550">
        <v>50</v>
      </c>
      <c r="J550">
        <v>134.72</v>
      </c>
      <c r="K550">
        <v>2729600</v>
      </c>
      <c r="L550">
        <v>6232.2</v>
      </c>
      <c r="M550">
        <v>3674</v>
      </c>
      <c r="O550">
        <v>1336</v>
      </c>
      <c r="P550">
        <v>25</v>
      </c>
      <c r="U550">
        <v>1336</v>
      </c>
      <c r="V550">
        <v>50</v>
      </c>
    </row>
    <row r="551" spans="2:22" x14ac:dyDescent="0.25">
      <c r="B551">
        <v>789</v>
      </c>
      <c r="C551">
        <v>25</v>
      </c>
      <c r="D551">
        <v>67.134</v>
      </c>
      <c r="E551">
        <v>2829500</v>
      </c>
      <c r="F551">
        <v>6684.9</v>
      </c>
      <c r="G551">
        <v>3344.6</v>
      </c>
      <c r="H551">
        <v>789</v>
      </c>
      <c r="I551">
        <v>50</v>
      </c>
      <c r="J551">
        <v>134.47999999999999</v>
      </c>
      <c r="K551">
        <v>2733200</v>
      </c>
      <c r="L551">
        <v>6236.8</v>
      </c>
      <c r="M551">
        <v>3672.5</v>
      </c>
      <c r="O551">
        <v>1338</v>
      </c>
      <c r="P551">
        <v>25</v>
      </c>
      <c r="U551">
        <v>1338</v>
      </c>
      <c r="V551">
        <v>50</v>
      </c>
    </row>
    <row r="552" spans="2:22" x14ac:dyDescent="0.25">
      <c r="B552">
        <v>790</v>
      </c>
      <c r="C552">
        <v>25</v>
      </c>
      <c r="D552">
        <v>67.025000000000006</v>
      </c>
      <c r="E552">
        <v>2832900</v>
      </c>
      <c r="F552">
        <v>6689.2</v>
      </c>
      <c r="G552">
        <v>3344.7</v>
      </c>
      <c r="H552">
        <v>790</v>
      </c>
      <c r="I552">
        <v>50</v>
      </c>
      <c r="J552">
        <v>134.22999999999999</v>
      </c>
      <c r="K552">
        <v>2736900</v>
      </c>
      <c r="L552">
        <v>6241.5</v>
      </c>
      <c r="M552">
        <v>3671</v>
      </c>
      <c r="O552">
        <v>1340</v>
      </c>
      <c r="P552">
        <v>25</v>
      </c>
      <c r="U552">
        <v>1340</v>
      </c>
      <c r="V552">
        <v>50</v>
      </c>
    </row>
    <row r="553" spans="2:22" x14ac:dyDescent="0.25">
      <c r="B553">
        <v>791</v>
      </c>
      <c r="C553">
        <v>25</v>
      </c>
      <c r="D553">
        <v>66.915999999999997</v>
      </c>
      <c r="E553">
        <v>2836200</v>
      </c>
      <c r="F553">
        <v>6693.4</v>
      </c>
      <c r="G553">
        <v>3344.7</v>
      </c>
      <c r="H553">
        <v>791</v>
      </c>
      <c r="I553">
        <v>50</v>
      </c>
      <c r="J553">
        <v>133.97999999999999</v>
      </c>
      <c r="K553">
        <v>2740600</v>
      </c>
      <c r="L553">
        <v>6246.1</v>
      </c>
      <c r="M553">
        <v>3669.6</v>
      </c>
      <c r="O553">
        <v>1342</v>
      </c>
      <c r="P553">
        <v>25</v>
      </c>
      <c r="U553">
        <v>1342</v>
      </c>
      <c r="V553">
        <v>50</v>
      </c>
    </row>
    <row r="554" spans="2:22" x14ac:dyDescent="0.25">
      <c r="B554">
        <v>792</v>
      </c>
      <c r="C554">
        <v>25</v>
      </c>
      <c r="D554">
        <v>66.807000000000002</v>
      </c>
      <c r="E554">
        <v>2839600</v>
      </c>
      <c r="F554">
        <v>6697.6</v>
      </c>
      <c r="G554">
        <v>3344.8</v>
      </c>
      <c r="H554">
        <v>792</v>
      </c>
      <c r="I554">
        <v>50</v>
      </c>
      <c r="J554">
        <v>133.74</v>
      </c>
      <c r="K554">
        <v>2744300</v>
      </c>
      <c r="L554">
        <v>6250.8</v>
      </c>
      <c r="M554">
        <v>3668.2</v>
      </c>
      <c r="O554">
        <v>1344</v>
      </c>
      <c r="P554">
        <v>25</v>
      </c>
      <c r="U554">
        <v>1344</v>
      </c>
      <c r="V554">
        <v>50</v>
      </c>
    </row>
    <row r="555" spans="2:22" x14ac:dyDescent="0.25">
      <c r="B555">
        <v>793</v>
      </c>
      <c r="C555">
        <v>25</v>
      </c>
      <c r="D555">
        <v>66.698999999999998</v>
      </c>
      <c r="E555">
        <v>2842900</v>
      </c>
      <c r="F555">
        <v>6701.8</v>
      </c>
      <c r="G555">
        <v>3344.8</v>
      </c>
      <c r="H555">
        <v>793</v>
      </c>
      <c r="I555">
        <v>50</v>
      </c>
      <c r="J555">
        <v>133.49</v>
      </c>
      <c r="K555">
        <v>2747900</v>
      </c>
      <c r="L555">
        <v>6255.4</v>
      </c>
      <c r="M555">
        <v>3666.8</v>
      </c>
      <c r="O555">
        <v>1346</v>
      </c>
      <c r="P555">
        <v>25</v>
      </c>
      <c r="U555">
        <v>1346</v>
      </c>
      <c r="V555">
        <v>50</v>
      </c>
    </row>
    <row r="556" spans="2:22" x14ac:dyDescent="0.25">
      <c r="B556">
        <v>794</v>
      </c>
      <c r="C556">
        <v>25</v>
      </c>
      <c r="D556">
        <v>66.591999999999999</v>
      </c>
      <c r="E556">
        <v>2846300</v>
      </c>
      <c r="F556">
        <v>6706.1</v>
      </c>
      <c r="G556">
        <v>3344.9</v>
      </c>
      <c r="H556">
        <v>794</v>
      </c>
      <c r="I556">
        <v>50</v>
      </c>
      <c r="J556">
        <v>133.25</v>
      </c>
      <c r="K556">
        <v>2751600</v>
      </c>
      <c r="L556">
        <v>6260</v>
      </c>
      <c r="M556">
        <v>3665.4</v>
      </c>
      <c r="O556">
        <v>1348</v>
      </c>
      <c r="P556">
        <v>25</v>
      </c>
      <c r="U556">
        <v>1348</v>
      </c>
      <c r="V556">
        <v>50</v>
      </c>
    </row>
    <row r="557" spans="2:22" x14ac:dyDescent="0.25">
      <c r="B557">
        <v>795</v>
      </c>
      <c r="C557">
        <v>25</v>
      </c>
      <c r="D557">
        <v>66.484999999999999</v>
      </c>
      <c r="E557">
        <v>2849600</v>
      </c>
      <c r="F557">
        <v>6710.3</v>
      </c>
      <c r="G557">
        <v>3345</v>
      </c>
      <c r="H557">
        <v>795</v>
      </c>
      <c r="I557">
        <v>50</v>
      </c>
      <c r="J557">
        <v>133.01</v>
      </c>
      <c r="K557">
        <v>2755300</v>
      </c>
      <c r="L557">
        <v>6264.6</v>
      </c>
      <c r="M557">
        <v>3664</v>
      </c>
      <c r="O557">
        <v>1350</v>
      </c>
      <c r="P557">
        <v>25</v>
      </c>
      <c r="U557">
        <v>1350</v>
      </c>
      <c r="V557">
        <v>50</v>
      </c>
    </row>
    <row r="558" spans="2:22" x14ac:dyDescent="0.25">
      <c r="B558">
        <v>796</v>
      </c>
      <c r="C558">
        <v>25</v>
      </c>
      <c r="D558">
        <v>66.378</v>
      </c>
      <c r="E558">
        <v>2853000</v>
      </c>
      <c r="F558">
        <v>6714.5</v>
      </c>
      <c r="G558">
        <v>3345.1</v>
      </c>
      <c r="H558">
        <v>796</v>
      </c>
      <c r="I558">
        <v>50</v>
      </c>
      <c r="J558">
        <v>132.77000000000001</v>
      </c>
      <c r="K558">
        <v>2758900</v>
      </c>
      <c r="L558">
        <v>6269.2</v>
      </c>
      <c r="M558">
        <v>3662.7</v>
      </c>
      <c r="O558">
        <v>1352</v>
      </c>
      <c r="P558">
        <v>25</v>
      </c>
      <c r="U558">
        <v>1352</v>
      </c>
      <c r="V558">
        <v>50</v>
      </c>
    </row>
    <row r="559" spans="2:22" x14ac:dyDescent="0.25">
      <c r="B559">
        <v>797</v>
      </c>
      <c r="C559">
        <v>25</v>
      </c>
      <c r="D559">
        <v>66.272000000000006</v>
      </c>
      <c r="E559">
        <v>2856300</v>
      </c>
      <c r="F559">
        <v>6718.7</v>
      </c>
      <c r="G559">
        <v>3345.2</v>
      </c>
      <c r="H559">
        <v>797</v>
      </c>
      <c r="I559">
        <v>50</v>
      </c>
      <c r="J559">
        <v>132.53</v>
      </c>
      <c r="K559">
        <v>2762600</v>
      </c>
      <c r="L559">
        <v>6273.8</v>
      </c>
      <c r="M559">
        <v>3661.3</v>
      </c>
      <c r="O559">
        <v>1354</v>
      </c>
      <c r="P559">
        <v>25</v>
      </c>
      <c r="U559">
        <v>1354</v>
      </c>
      <c r="V559">
        <v>50</v>
      </c>
    </row>
    <row r="560" spans="2:22" x14ac:dyDescent="0.25">
      <c r="B560">
        <v>798</v>
      </c>
      <c r="C560">
        <v>25</v>
      </c>
      <c r="D560">
        <v>66.165999999999997</v>
      </c>
      <c r="E560">
        <v>2859700</v>
      </c>
      <c r="F560">
        <v>6722.9</v>
      </c>
      <c r="G560">
        <v>3345.3</v>
      </c>
      <c r="H560">
        <v>798</v>
      </c>
      <c r="I560">
        <v>50</v>
      </c>
      <c r="J560">
        <v>132.29</v>
      </c>
      <c r="K560">
        <v>2766200</v>
      </c>
      <c r="L560">
        <v>6278.4</v>
      </c>
      <c r="M560">
        <v>3660</v>
      </c>
      <c r="O560">
        <v>1356</v>
      </c>
      <c r="P560">
        <v>25</v>
      </c>
      <c r="U560">
        <v>1356</v>
      </c>
      <c r="V560">
        <v>50</v>
      </c>
    </row>
    <row r="561" spans="2:22" x14ac:dyDescent="0.25">
      <c r="B561">
        <v>799</v>
      </c>
      <c r="C561">
        <v>25</v>
      </c>
      <c r="D561">
        <v>66.06</v>
      </c>
      <c r="E561">
        <v>2863000</v>
      </c>
      <c r="F561">
        <v>6727.1</v>
      </c>
      <c r="G561">
        <v>3345.5</v>
      </c>
      <c r="H561">
        <v>799</v>
      </c>
      <c r="I561">
        <v>50</v>
      </c>
      <c r="J561">
        <v>132.05000000000001</v>
      </c>
      <c r="K561">
        <v>2769900</v>
      </c>
      <c r="L561">
        <v>6283</v>
      </c>
      <c r="M561">
        <v>3658.7</v>
      </c>
      <c r="O561">
        <v>1358</v>
      </c>
      <c r="P561">
        <v>25</v>
      </c>
      <c r="U561">
        <v>1358</v>
      </c>
      <c r="V561">
        <v>50</v>
      </c>
    </row>
    <row r="562" spans="2:22" x14ac:dyDescent="0.25">
      <c r="B562">
        <v>800</v>
      </c>
      <c r="C562">
        <v>25</v>
      </c>
      <c r="D562">
        <v>65.954999999999998</v>
      </c>
      <c r="E562">
        <v>2866300</v>
      </c>
      <c r="F562">
        <v>6731.2</v>
      </c>
      <c r="G562">
        <v>3345.6</v>
      </c>
      <c r="H562">
        <v>800</v>
      </c>
      <c r="I562">
        <v>50</v>
      </c>
      <c r="J562">
        <v>131.81</v>
      </c>
      <c r="K562">
        <v>2773600</v>
      </c>
      <c r="L562">
        <v>6287.6</v>
      </c>
      <c r="M562">
        <v>3657.5</v>
      </c>
      <c r="O562">
        <v>1360</v>
      </c>
      <c r="P562">
        <v>25</v>
      </c>
      <c r="U562">
        <v>1360</v>
      </c>
      <c r="V562">
        <v>50</v>
      </c>
    </row>
    <row r="563" spans="2:22" x14ac:dyDescent="0.25">
      <c r="B563">
        <v>801</v>
      </c>
      <c r="C563">
        <v>25</v>
      </c>
      <c r="D563">
        <v>65.850999999999999</v>
      </c>
      <c r="E563">
        <v>2869700</v>
      </c>
      <c r="F563">
        <v>6735.4</v>
      </c>
      <c r="G563">
        <v>3345.7</v>
      </c>
      <c r="H563">
        <v>801</v>
      </c>
      <c r="I563">
        <v>50</v>
      </c>
      <c r="J563">
        <v>131.58000000000001</v>
      </c>
      <c r="K563">
        <v>2777200</v>
      </c>
      <c r="L563">
        <v>6292.1</v>
      </c>
      <c r="M563">
        <v>3656.2</v>
      </c>
      <c r="O563">
        <v>1362</v>
      </c>
      <c r="P563">
        <v>25</v>
      </c>
      <c r="U563">
        <v>1362</v>
      </c>
      <c r="V563">
        <v>50</v>
      </c>
    </row>
    <row r="564" spans="2:22" x14ac:dyDescent="0.25">
      <c r="B564">
        <v>802</v>
      </c>
      <c r="C564">
        <v>25</v>
      </c>
      <c r="D564">
        <v>65.747</v>
      </c>
      <c r="E564">
        <v>2873000</v>
      </c>
      <c r="F564">
        <v>6739.6</v>
      </c>
      <c r="G564">
        <v>3345.9</v>
      </c>
      <c r="H564">
        <v>802</v>
      </c>
      <c r="I564">
        <v>50</v>
      </c>
      <c r="J564">
        <v>131.34</v>
      </c>
      <c r="K564">
        <v>2780900</v>
      </c>
      <c r="L564">
        <v>6296.7</v>
      </c>
      <c r="M564">
        <v>3655</v>
      </c>
      <c r="O564">
        <v>1364</v>
      </c>
      <c r="P564">
        <v>25</v>
      </c>
      <c r="U564">
        <v>1364</v>
      </c>
      <c r="V564">
        <v>50</v>
      </c>
    </row>
    <row r="565" spans="2:22" x14ac:dyDescent="0.25">
      <c r="B565">
        <v>803</v>
      </c>
      <c r="C565">
        <v>25</v>
      </c>
      <c r="D565">
        <v>65.643000000000001</v>
      </c>
      <c r="E565">
        <v>2876400</v>
      </c>
      <c r="F565">
        <v>6743.8</v>
      </c>
      <c r="G565">
        <v>3346.1</v>
      </c>
      <c r="H565">
        <v>803</v>
      </c>
      <c r="I565">
        <v>50</v>
      </c>
      <c r="J565">
        <v>131.11000000000001</v>
      </c>
      <c r="K565">
        <v>2784500</v>
      </c>
      <c r="L565">
        <v>6301.2</v>
      </c>
      <c r="M565">
        <v>3653.8</v>
      </c>
      <c r="O565">
        <v>1366</v>
      </c>
      <c r="P565">
        <v>25</v>
      </c>
      <c r="U565">
        <v>1366</v>
      </c>
      <c r="V565">
        <v>50</v>
      </c>
    </row>
    <row r="566" spans="2:22" x14ac:dyDescent="0.25">
      <c r="B566">
        <v>804</v>
      </c>
      <c r="C566">
        <v>25</v>
      </c>
      <c r="D566">
        <v>65.539000000000001</v>
      </c>
      <c r="E566">
        <v>2879700</v>
      </c>
      <c r="F566">
        <v>6747.9</v>
      </c>
      <c r="G566">
        <v>3346.2</v>
      </c>
      <c r="H566">
        <v>804</v>
      </c>
      <c r="I566">
        <v>50</v>
      </c>
      <c r="J566">
        <v>130.88</v>
      </c>
      <c r="K566">
        <v>2788200</v>
      </c>
      <c r="L566">
        <v>6305.8</v>
      </c>
      <c r="M566">
        <v>3652.6</v>
      </c>
      <c r="O566">
        <v>1368</v>
      </c>
      <c r="P566">
        <v>25</v>
      </c>
      <c r="U566">
        <v>1368</v>
      </c>
      <c r="V566">
        <v>50</v>
      </c>
    </row>
    <row r="567" spans="2:22" x14ac:dyDescent="0.25">
      <c r="B567">
        <v>805</v>
      </c>
      <c r="C567">
        <v>25</v>
      </c>
      <c r="D567">
        <v>65.436000000000007</v>
      </c>
      <c r="E567">
        <v>2883100</v>
      </c>
      <c r="F567">
        <v>6752.1</v>
      </c>
      <c r="G567">
        <v>3346.4</v>
      </c>
      <c r="H567">
        <v>805</v>
      </c>
      <c r="I567">
        <v>50</v>
      </c>
      <c r="J567">
        <v>130.65</v>
      </c>
      <c r="K567">
        <v>2791800</v>
      </c>
      <c r="L567">
        <v>6310.3</v>
      </c>
      <c r="M567">
        <v>3651.4</v>
      </c>
      <c r="O567">
        <v>1370</v>
      </c>
      <c r="P567">
        <v>25</v>
      </c>
      <c r="U567">
        <v>1370</v>
      </c>
      <c r="V567">
        <v>50</v>
      </c>
    </row>
    <row r="568" spans="2:22" x14ac:dyDescent="0.25">
      <c r="B568">
        <v>806</v>
      </c>
      <c r="C568">
        <v>25</v>
      </c>
      <c r="D568">
        <v>65.334000000000003</v>
      </c>
      <c r="E568">
        <v>2886400</v>
      </c>
      <c r="F568">
        <v>6756.2</v>
      </c>
      <c r="G568">
        <v>3346.6</v>
      </c>
      <c r="H568">
        <v>806</v>
      </c>
      <c r="I568">
        <v>50</v>
      </c>
      <c r="J568">
        <v>130.41999999999999</v>
      </c>
      <c r="K568">
        <v>2795500</v>
      </c>
      <c r="L568">
        <v>6314.9</v>
      </c>
      <c r="M568">
        <v>3650.2</v>
      </c>
      <c r="O568">
        <v>1372</v>
      </c>
      <c r="P568">
        <v>25</v>
      </c>
      <c r="U568">
        <v>1372</v>
      </c>
      <c r="V568">
        <v>50</v>
      </c>
    </row>
    <row r="569" spans="2:22" x14ac:dyDescent="0.25">
      <c r="B569">
        <v>807</v>
      </c>
      <c r="C569">
        <v>25</v>
      </c>
      <c r="D569">
        <v>65.230999999999995</v>
      </c>
      <c r="E569">
        <v>2889800</v>
      </c>
      <c r="F569">
        <v>6760.4</v>
      </c>
      <c r="G569">
        <v>3346.8</v>
      </c>
      <c r="H569">
        <v>807</v>
      </c>
      <c r="I569">
        <v>50</v>
      </c>
      <c r="J569">
        <v>130.19</v>
      </c>
      <c r="K569">
        <v>2799100</v>
      </c>
      <c r="L569">
        <v>6319.4</v>
      </c>
      <c r="M569">
        <v>3649.1</v>
      </c>
      <c r="O569">
        <v>1374</v>
      </c>
      <c r="P569">
        <v>25</v>
      </c>
      <c r="U569">
        <v>1374</v>
      </c>
      <c r="V569">
        <v>50</v>
      </c>
    </row>
    <row r="570" spans="2:22" x14ac:dyDescent="0.25">
      <c r="B570">
        <v>808</v>
      </c>
      <c r="C570">
        <v>25</v>
      </c>
      <c r="D570">
        <v>65.13</v>
      </c>
      <c r="E570">
        <v>2893100</v>
      </c>
      <c r="F570">
        <v>6764.5</v>
      </c>
      <c r="G570">
        <v>3347</v>
      </c>
      <c r="H570">
        <v>808</v>
      </c>
      <c r="I570">
        <v>50</v>
      </c>
      <c r="J570">
        <v>129.96</v>
      </c>
      <c r="K570">
        <v>2802800</v>
      </c>
      <c r="L570">
        <v>6323.9</v>
      </c>
      <c r="M570">
        <v>3648</v>
      </c>
      <c r="O570">
        <v>1376</v>
      </c>
      <c r="P570">
        <v>25</v>
      </c>
      <c r="U570">
        <v>1376</v>
      </c>
      <c r="V570">
        <v>50</v>
      </c>
    </row>
    <row r="571" spans="2:22" x14ac:dyDescent="0.25">
      <c r="B571">
        <v>809</v>
      </c>
      <c r="C571">
        <v>25</v>
      </c>
      <c r="D571">
        <v>65.028000000000006</v>
      </c>
      <c r="E571">
        <v>2896500</v>
      </c>
      <c r="F571">
        <v>6768.7</v>
      </c>
      <c r="G571">
        <v>3347.3</v>
      </c>
      <c r="H571">
        <v>809</v>
      </c>
      <c r="I571">
        <v>50</v>
      </c>
      <c r="J571">
        <v>129.72999999999999</v>
      </c>
      <c r="K571">
        <v>2806400</v>
      </c>
      <c r="L571">
        <v>6328.4</v>
      </c>
      <c r="M571">
        <v>3646.9</v>
      </c>
      <c r="O571">
        <v>1378</v>
      </c>
      <c r="P571">
        <v>25</v>
      </c>
      <c r="U571">
        <v>1378</v>
      </c>
      <c r="V571">
        <v>50</v>
      </c>
    </row>
    <row r="572" spans="2:22" x14ac:dyDescent="0.25">
      <c r="B572">
        <v>810</v>
      </c>
      <c r="C572">
        <v>25</v>
      </c>
      <c r="D572">
        <v>64.927000000000007</v>
      </c>
      <c r="E572">
        <v>2899800</v>
      </c>
      <c r="F572">
        <v>6772.8</v>
      </c>
      <c r="G572">
        <v>3347.5</v>
      </c>
      <c r="H572">
        <v>810</v>
      </c>
      <c r="I572">
        <v>50</v>
      </c>
      <c r="J572">
        <v>129.51</v>
      </c>
      <c r="K572">
        <v>2810100</v>
      </c>
      <c r="L572">
        <v>6332.9</v>
      </c>
      <c r="M572">
        <v>3645.8</v>
      </c>
      <c r="O572">
        <v>1380</v>
      </c>
      <c r="P572">
        <v>25</v>
      </c>
      <c r="U572">
        <v>1380</v>
      </c>
      <c r="V572">
        <v>50</v>
      </c>
    </row>
    <row r="573" spans="2:22" x14ac:dyDescent="0.25">
      <c r="B573">
        <v>811</v>
      </c>
      <c r="C573">
        <v>25</v>
      </c>
      <c r="D573">
        <v>64.825999999999993</v>
      </c>
      <c r="E573">
        <v>2903200</v>
      </c>
      <c r="F573">
        <v>6776.9</v>
      </c>
      <c r="G573">
        <v>3347.7</v>
      </c>
      <c r="H573">
        <v>811</v>
      </c>
      <c r="I573">
        <v>50</v>
      </c>
      <c r="J573">
        <v>129.28</v>
      </c>
      <c r="K573">
        <v>2813700</v>
      </c>
      <c r="L573">
        <v>6337.4</v>
      </c>
      <c r="M573">
        <v>3644.7</v>
      </c>
      <c r="O573">
        <v>1382</v>
      </c>
      <c r="P573">
        <v>25</v>
      </c>
      <c r="U573">
        <v>1382</v>
      </c>
      <c r="V573">
        <v>50</v>
      </c>
    </row>
    <row r="574" spans="2:22" x14ac:dyDescent="0.25">
      <c r="B574">
        <v>812</v>
      </c>
      <c r="C574">
        <v>25</v>
      </c>
      <c r="D574">
        <v>64.725999999999999</v>
      </c>
      <c r="E574">
        <v>2906500</v>
      </c>
      <c r="F574">
        <v>6781.1</v>
      </c>
      <c r="G574">
        <v>3348</v>
      </c>
      <c r="H574">
        <v>812</v>
      </c>
      <c r="I574">
        <v>50</v>
      </c>
      <c r="J574">
        <v>129.06</v>
      </c>
      <c r="K574">
        <v>2817400</v>
      </c>
      <c r="L574">
        <v>6341.9</v>
      </c>
      <c r="M574">
        <v>3643.6</v>
      </c>
      <c r="O574">
        <v>1384</v>
      </c>
      <c r="P574">
        <v>25</v>
      </c>
      <c r="U574">
        <v>1384</v>
      </c>
      <c r="V574">
        <v>50</v>
      </c>
    </row>
    <row r="575" spans="2:22" x14ac:dyDescent="0.25">
      <c r="B575">
        <v>813</v>
      </c>
      <c r="C575">
        <v>25</v>
      </c>
      <c r="D575">
        <v>64.626000000000005</v>
      </c>
      <c r="E575">
        <v>2909800</v>
      </c>
      <c r="F575">
        <v>6785.2</v>
      </c>
      <c r="G575">
        <v>3348.2</v>
      </c>
      <c r="H575">
        <v>813</v>
      </c>
      <c r="I575">
        <v>50</v>
      </c>
      <c r="J575">
        <v>128.83000000000001</v>
      </c>
      <c r="K575">
        <v>2821000</v>
      </c>
      <c r="L575">
        <v>6346.4</v>
      </c>
      <c r="M575">
        <v>3642.6</v>
      </c>
      <c r="O575">
        <v>1386</v>
      </c>
      <c r="P575">
        <v>25</v>
      </c>
      <c r="U575">
        <v>1386</v>
      </c>
      <c r="V575">
        <v>50</v>
      </c>
    </row>
    <row r="576" spans="2:22" x14ac:dyDescent="0.25">
      <c r="B576">
        <v>814</v>
      </c>
      <c r="C576">
        <v>25</v>
      </c>
      <c r="D576">
        <v>64.527000000000001</v>
      </c>
      <c r="E576">
        <v>2913200</v>
      </c>
      <c r="F576">
        <v>6789.3</v>
      </c>
      <c r="G576">
        <v>3348.5</v>
      </c>
      <c r="H576">
        <v>814</v>
      </c>
      <c r="I576">
        <v>50</v>
      </c>
      <c r="J576">
        <v>128.61000000000001</v>
      </c>
      <c r="K576">
        <v>2824600</v>
      </c>
      <c r="L576">
        <v>6350.9</v>
      </c>
      <c r="M576">
        <v>3641.6</v>
      </c>
      <c r="O576">
        <v>1388</v>
      </c>
      <c r="P576">
        <v>25</v>
      </c>
      <c r="U576">
        <v>1388</v>
      </c>
      <c r="V576">
        <v>50</v>
      </c>
    </row>
    <row r="577" spans="2:22" x14ac:dyDescent="0.25">
      <c r="B577">
        <v>815</v>
      </c>
      <c r="C577">
        <v>25</v>
      </c>
      <c r="D577">
        <v>64.427000000000007</v>
      </c>
      <c r="E577">
        <v>2916500</v>
      </c>
      <c r="F577">
        <v>6793.4</v>
      </c>
      <c r="G577">
        <v>3348.8</v>
      </c>
      <c r="H577">
        <v>815</v>
      </c>
      <c r="I577">
        <v>50</v>
      </c>
      <c r="J577">
        <v>128.38999999999999</v>
      </c>
      <c r="K577">
        <v>2828300</v>
      </c>
      <c r="L577">
        <v>6355.3</v>
      </c>
      <c r="M577">
        <v>3640.5</v>
      </c>
      <c r="O577">
        <v>1390</v>
      </c>
      <c r="P577">
        <v>25</v>
      </c>
      <c r="U577">
        <v>1390</v>
      </c>
      <c r="V577">
        <v>50</v>
      </c>
    </row>
    <row r="578" spans="2:22" x14ac:dyDescent="0.25">
      <c r="B578">
        <v>816</v>
      </c>
      <c r="C578">
        <v>25</v>
      </c>
      <c r="D578">
        <v>64.328999999999994</v>
      </c>
      <c r="E578">
        <v>2919900</v>
      </c>
      <c r="F578">
        <v>6797.5</v>
      </c>
      <c r="G578">
        <v>3349.1</v>
      </c>
      <c r="H578">
        <v>816</v>
      </c>
      <c r="I578">
        <v>50</v>
      </c>
      <c r="J578">
        <v>128.16999999999999</v>
      </c>
      <c r="K578">
        <v>2831900</v>
      </c>
      <c r="L578">
        <v>6359.8</v>
      </c>
      <c r="M578">
        <v>3639.5</v>
      </c>
      <c r="O578">
        <v>1392</v>
      </c>
      <c r="P578">
        <v>25</v>
      </c>
      <c r="U578">
        <v>1392</v>
      </c>
      <c r="V578">
        <v>50</v>
      </c>
    </row>
    <row r="579" spans="2:22" x14ac:dyDescent="0.25">
      <c r="B579">
        <v>817</v>
      </c>
      <c r="C579">
        <v>25</v>
      </c>
      <c r="D579">
        <v>64.23</v>
      </c>
      <c r="E579">
        <v>2923200</v>
      </c>
      <c r="F579">
        <v>6801.6</v>
      </c>
      <c r="G579">
        <v>3349.4</v>
      </c>
      <c r="H579">
        <v>817</v>
      </c>
      <c r="I579">
        <v>50</v>
      </c>
      <c r="J579">
        <v>127.95</v>
      </c>
      <c r="K579">
        <v>2835600</v>
      </c>
      <c r="L579">
        <v>6364.3</v>
      </c>
      <c r="M579">
        <v>3638.6</v>
      </c>
      <c r="O579">
        <v>1394</v>
      </c>
      <c r="P579">
        <v>25</v>
      </c>
      <c r="U579">
        <v>1394</v>
      </c>
      <c r="V579">
        <v>50</v>
      </c>
    </row>
    <row r="580" spans="2:22" x14ac:dyDescent="0.25">
      <c r="B580">
        <v>818</v>
      </c>
      <c r="C580">
        <v>25</v>
      </c>
      <c r="D580">
        <v>64.132000000000005</v>
      </c>
      <c r="E580">
        <v>2926600</v>
      </c>
      <c r="F580">
        <v>6805.7</v>
      </c>
      <c r="G580">
        <v>3349.7</v>
      </c>
      <c r="H580">
        <v>818</v>
      </c>
      <c r="I580">
        <v>50</v>
      </c>
      <c r="J580">
        <v>127.73</v>
      </c>
      <c r="K580">
        <v>2839200</v>
      </c>
      <c r="L580">
        <v>6368.7</v>
      </c>
      <c r="M580">
        <v>3637.6</v>
      </c>
      <c r="O580">
        <v>1396</v>
      </c>
      <c r="P580">
        <v>25</v>
      </c>
      <c r="U580">
        <v>1396</v>
      </c>
      <c r="V580">
        <v>50</v>
      </c>
    </row>
    <row r="581" spans="2:22" x14ac:dyDescent="0.25">
      <c r="B581">
        <v>819</v>
      </c>
      <c r="C581">
        <v>25</v>
      </c>
      <c r="D581">
        <v>64.034000000000006</v>
      </c>
      <c r="E581">
        <v>2929900</v>
      </c>
      <c r="F581">
        <v>6809.8</v>
      </c>
      <c r="G581">
        <v>3350</v>
      </c>
      <c r="H581">
        <v>819</v>
      </c>
      <c r="I581">
        <v>50</v>
      </c>
      <c r="J581">
        <v>127.52</v>
      </c>
      <c r="K581">
        <v>2842800</v>
      </c>
      <c r="L581">
        <v>6373.2</v>
      </c>
      <c r="M581">
        <v>3636.7</v>
      </c>
      <c r="O581">
        <v>1398</v>
      </c>
      <c r="P581">
        <v>25</v>
      </c>
      <c r="U581">
        <v>1398</v>
      </c>
      <c r="V581">
        <v>50</v>
      </c>
    </row>
    <row r="582" spans="2:22" x14ac:dyDescent="0.25">
      <c r="B582">
        <v>820</v>
      </c>
      <c r="C582">
        <v>25</v>
      </c>
      <c r="D582">
        <v>63.936999999999998</v>
      </c>
      <c r="E582">
        <v>2933300</v>
      </c>
      <c r="F582">
        <v>6813.9</v>
      </c>
      <c r="G582">
        <v>3350.3</v>
      </c>
      <c r="H582">
        <v>820</v>
      </c>
      <c r="I582">
        <v>50</v>
      </c>
      <c r="J582">
        <v>127.3</v>
      </c>
      <c r="K582">
        <v>2846500</v>
      </c>
      <c r="L582">
        <v>6377.6</v>
      </c>
      <c r="M582">
        <v>3635.7</v>
      </c>
      <c r="O582">
        <v>1400</v>
      </c>
      <c r="P582">
        <v>25</v>
      </c>
      <c r="U582">
        <v>1400</v>
      </c>
      <c r="V582">
        <v>50</v>
      </c>
    </row>
    <row r="583" spans="2:22" x14ac:dyDescent="0.25">
      <c r="B583">
        <v>821</v>
      </c>
      <c r="C583">
        <v>25</v>
      </c>
      <c r="D583">
        <v>63.84</v>
      </c>
      <c r="E583">
        <v>2936600</v>
      </c>
      <c r="F583">
        <v>6818</v>
      </c>
      <c r="G583">
        <v>3350.6</v>
      </c>
      <c r="H583">
        <v>821</v>
      </c>
      <c r="I583">
        <v>50</v>
      </c>
      <c r="J583">
        <v>127.08</v>
      </c>
      <c r="K583">
        <v>2850100</v>
      </c>
      <c r="L583">
        <v>6382</v>
      </c>
      <c r="M583">
        <v>3634.8</v>
      </c>
    </row>
    <row r="584" spans="2:22" x14ac:dyDescent="0.25">
      <c r="B584">
        <v>822</v>
      </c>
      <c r="C584">
        <v>25</v>
      </c>
      <c r="D584">
        <v>63.743000000000002</v>
      </c>
      <c r="E584">
        <v>2940000</v>
      </c>
      <c r="F584">
        <v>6822.1</v>
      </c>
      <c r="G584">
        <v>3350.9</v>
      </c>
      <c r="H584">
        <v>822</v>
      </c>
      <c r="I584">
        <v>50</v>
      </c>
      <c r="J584">
        <v>126.87</v>
      </c>
      <c r="K584">
        <v>2853700</v>
      </c>
      <c r="L584">
        <v>6386.5</v>
      </c>
      <c r="M584">
        <v>3633.9</v>
      </c>
    </row>
    <row r="585" spans="2:22" x14ac:dyDescent="0.25">
      <c r="B585">
        <v>823</v>
      </c>
      <c r="C585">
        <v>25</v>
      </c>
      <c r="D585">
        <v>63.646999999999998</v>
      </c>
      <c r="E585">
        <v>2943300</v>
      </c>
      <c r="F585">
        <v>6826.1</v>
      </c>
      <c r="G585">
        <v>3351.3</v>
      </c>
      <c r="H585">
        <v>823</v>
      </c>
      <c r="I585">
        <v>50</v>
      </c>
      <c r="J585">
        <v>126.66</v>
      </c>
      <c r="K585">
        <v>2857400</v>
      </c>
      <c r="L585">
        <v>6390.9</v>
      </c>
      <c r="M585">
        <v>3633</v>
      </c>
    </row>
    <row r="586" spans="2:22" x14ac:dyDescent="0.25">
      <c r="B586">
        <v>824</v>
      </c>
      <c r="C586">
        <v>25</v>
      </c>
      <c r="D586">
        <v>63.551000000000002</v>
      </c>
      <c r="E586">
        <v>2946700</v>
      </c>
      <c r="F586">
        <v>6830.2</v>
      </c>
      <c r="G586">
        <v>3351.6</v>
      </c>
      <c r="H586">
        <v>824</v>
      </c>
      <c r="I586">
        <v>50</v>
      </c>
      <c r="J586">
        <v>126.44</v>
      </c>
      <c r="K586">
        <v>2861000</v>
      </c>
      <c r="L586">
        <v>6395.3</v>
      </c>
      <c r="M586">
        <v>3632.2</v>
      </c>
    </row>
    <row r="587" spans="2:22" x14ac:dyDescent="0.25">
      <c r="B587">
        <v>825</v>
      </c>
      <c r="C587">
        <v>25</v>
      </c>
      <c r="D587">
        <v>63.456000000000003</v>
      </c>
      <c r="E587">
        <v>2950000</v>
      </c>
      <c r="F587">
        <v>6834.3</v>
      </c>
      <c r="G587">
        <v>3352</v>
      </c>
      <c r="H587">
        <v>825</v>
      </c>
      <c r="I587">
        <v>50</v>
      </c>
      <c r="J587">
        <v>126.23</v>
      </c>
      <c r="K587">
        <v>2864600</v>
      </c>
      <c r="L587">
        <v>6399.7</v>
      </c>
      <c r="M587">
        <v>3631.3</v>
      </c>
    </row>
    <row r="588" spans="2:22" x14ac:dyDescent="0.25">
      <c r="B588">
        <v>826</v>
      </c>
      <c r="C588">
        <v>25</v>
      </c>
      <c r="D588">
        <v>63.36</v>
      </c>
      <c r="E588">
        <v>2953400</v>
      </c>
      <c r="F588">
        <v>6838.3</v>
      </c>
      <c r="G588">
        <v>3352.3</v>
      </c>
      <c r="H588">
        <v>826</v>
      </c>
      <c r="I588">
        <v>50</v>
      </c>
      <c r="J588">
        <v>126.02</v>
      </c>
      <c r="K588">
        <v>2868300</v>
      </c>
      <c r="L588">
        <v>6404.1</v>
      </c>
      <c r="M588">
        <v>3630.5</v>
      </c>
    </row>
    <row r="589" spans="2:22" x14ac:dyDescent="0.25">
      <c r="B589">
        <v>827</v>
      </c>
      <c r="C589">
        <v>25</v>
      </c>
      <c r="D589">
        <v>63.265000000000001</v>
      </c>
      <c r="E589">
        <v>2956800</v>
      </c>
      <c r="F589">
        <v>6842.4</v>
      </c>
      <c r="G589">
        <v>3352.7</v>
      </c>
      <c r="H589">
        <v>827</v>
      </c>
      <c r="I589">
        <v>50</v>
      </c>
      <c r="J589">
        <v>125.81</v>
      </c>
      <c r="K589">
        <v>2871900</v>
      </c>
      <c r="L589">
        <v>6408.5</v>
      </c>
      <c r="M589">
        <v>3629.7</v>
      </c>
    </row>
    <row r="590" spans="2:22" x14ac:dyDescent="0.25">
      <c r="B590">
        <v>828</v>
      </c>
      <c r="C590">
        <v>25</v>
      </c>
      <c r="D590">
        <v>63.170999999999999</v>
      </c>
      <c r="E590">
        <v>2960100</v>
      </c>
      <c r="F590">
        <v>6846.4</v>
      </c>
      <c r="G590">
        <v>3353.1</v>
      </c>
      <c r="H590">
        <v>828</v>
      </c>
      <c r="I590">
        <v>50</v>
      </c>
      <c r="J590">
        <v>125.6</v>
      </c>
      <c r="K590">
        <v>2875500</v>
      </c>
      <c r="L590">
        <v>6412.9</v>
      </c>
      <c r="M590">
        <v>3628.8</v>
      </c>
    </row>
    <row r="591" spans="2:22" x14ac:dyDescent="0.25">
      <c r="B591">
        <v>829</v>
      </c>
      <c r="C591">
        <v>25</v>
      </c>
      <c r="D591">
        <v>63.076999999999998</v>
      </c>
      <c r="E591">
        <v>2963500</v>
      </c>
      <c r="F591">
        <v>6850.5</v>
      </c>
      <c r="G591">
        <v>3353.5</v>
      </c>
      <c r="H591">
        <v>829</v>
      </c>
      <c r="I591">
        <v>50</v>
      </c>
      <c r="J591">
        <v>125.39</v>
      </c>
      <c r="K591">
        <v>2879200</v>
      </c>
      <c r="L591">
        <v>6417.2</v>
      </c>
      <c r="M591">
        <v>3628</v>
      </c>
    </row>
    <row r="592" spans="2:22" x14ac:dyDescent="0.25">
      <c r="B592">
        <v>830</v>
      </c>
      <c r="C592">
        <v>25</v>
      </c>
      <c r="D592">
        <v>62.982999999999997</v>
      </c>
      <c r="E592">
        <v>2966800</v>
      </c>
      <c r="F592">
        <v>6854.5</v>
      </c>
      <c r="G592">
        <v>3353.9</v>
      </c>
      <c r="H592">
        <v>830</v>
      </c>
      <c r="I592">
        <v>50</v>
      </c>
      <c r="J592">
        <v>125.19</v>
      </c>
      <c r="K592">
        <v>2882800</v>
      </c>
      <c r="L592">
        <v>6421.6</v>
      </c>
      <c r="M592">
        <v>3627.3</v>
      </c>
    </row>
    <row r="593" spans="2:13" x14ac:dyDescent="0.25">
      <c r="B593">
        <v>831</v>
      </c>
      <c r="C593">
        <v>25</v>
      </c>
      <c r="D593">
        <v>62.889000000000003</v>
      </c>
      <c r="E593">
        <v>2970200</v>
      </c>
      <c r="F593">
        <v>6858.6</v>
      </c>
      <c r="G593">
        <v>3354.3</v>
      </c>
      <c r="H593">
        <v>831</v>
      </c>
      <c r="I593">
        <v>50</v>
      </c>
      <c r="J593">
        <v>124.98</v>
      </c>
      <c r="K593">
        <v>2886400</v>
      </c>
      <c r="L593">
        <v>6426</v>
      </c>
      <c r="M593">
        <v>3626.5</v>
      </c>
    </row>
    <row r="594" spans="2:13" x14ac:dyDescent="0.25">
      <c r="B594">
        <v>832</v>
      </c>
      <c r="C594">
        <v>25</v>
      </c>
      <c r="D594">
        <v>62.795999999999999</v>
      </c>
      <c r="E594">
        <v>2973500</v>
      </c>
      <c r="F594">
        <v>6862.6</v>
      </c>
      <c r="G594">
        <v>3354.7</v>
      </c>
      <c r="H594">
        <v>832</v>
      </c>
      <c r="I594">
        <v>50</v>
      </c>
      <c r="J594">
        <v>124.77</v>
      </c>
      <c r="K594">
        <v>2890000</v>
      </c>
      <c r="L594">
        <v>6430.3</v>
      </c>
      <c r="M594">
        <v>3625.7</v>
      </c>
    </row>
    <row r="595" spans="2:13" x14ac:dyDescent="0.25">
      <c r="B595">
        <v>833</v>
      </c>
      <c r="C595">
        <v>25</v>
      </c>
      <c r="D595">
        <v>62.703000000000003</v>
      </c>
      <c r="E595">
        <v>2976900</v>
      </c>
      <c r="F595">
        <v>6866.6</v>
      </c>
      <c r="G595">
        <v>3355.1</v>
      </c>
      <c r="H595">
        <v>833</v>
      </c>
      <c r="I595">
        <v>50</v>
      </c>
      <c r="J595">
        <v>124.57</v>
      </c>
      <c r="K595">
        <v>2893700</v>
      </c>
      <c r="L595">
        <v>6434.7</v>
      </c>
      <c r="M595">
        <v>3625</v>
      </c>
    </row>
    <row r="596" spans="2:13" x14ac:dyDescent="0.25">
      <c r="B596">
        <v>834</v>
      </c>
      <c r="C596">
        <v>25</v>
      </c>
      <c r="D596">
        <v>62.610999999999997</v>
      </c>
      <c r="E596">
        <v>2980200</v>
      </c>
      <c r="F596">
        <v>6870.7</v>
      </c>
      <c r="G596">
        <v>3355.5</v>
      </c>
      <c r="H596">
        <v>834</v>
      </c>
      <c r="I596">
        <v>50</v>
      </c>
      <c r="J596">
        <v>124.36</v>
      </c>
      <c r="K596">
        <v>2897300</v>
      </c>
      <c r="L596">
        <v>6439</v>
      </c>
      <c r="M596">
        <v>3624.3</v>
      </c>
    </row>
    <row r="597" spans="2:13" x14ac:dyDescent="0.25">
      <c r="B597">
        <v>835</v>
      </c>
      <c r="C597">
        <v>25</v>
      </c>
      <c r="D597">
        <v>62.518000000000001</v>
      </c>
      <c r="E597">
        <v>2983600</v>
      </c>
      <c r="F597">
        <v>6874.7</v>
      </c>
      <c r="G597">
        <v>3355.9</v>
      </c>
      <c r="H597">
        <v>835</v>
      </c>
      <c r="I597">
        <v>50</v>
      </c>
      <c r="J597">
        <v>124.16</v>
      </c>
      <c r="K597">
        <v>2900900</v>
      </c>
      <c r="L597">
        <v>6443.4</v>
      </c>
      <c r="M597">
        <v>3623.6</v>
      </c>
    </row>
    <row r="598" spans="2:13" x14ac:dyDescent="0.25">
      <c r="B598">
        <v>836</v>
      </c>
      <c r="C598">
        <v>25</v>
      </c>
      <c r="D598">
        <v>62.426000000000002</v>
      </c>
      <c r="E598">
        <v>2986900</v>
      </c>
      <c r="F598">
        <v>6878.7</v>
      </c>
      <c r="G598">
        <v>3356.4</v>
      </c>
      <c r="H598">
        <v>836</v>
      </c>
      <c r="I598">
        <v>50</v>
      </c>
      <c r="J598">
        <v>123.96</v>
      </c>
      <c r="K598">
        <v>2904500</v>
      </c>
      <c r="L598">
        <v>6447.7</v>
      </c>
      <c r="M598">
        <v>3622.9</v>
      </c>
    </row>
    <row r="599" spans="2:13" x14ac:dyDescent="0.25">
      <c r="B599">
        <v>837</v>
      </c>
      <c r="C599">
        <v>25</v>
      </c>
      <c r="D599">
        <v>62.335000000000001</v>
      </c>
      <c r="E599">
        <v>2990300</v>
      </c>
      <c r="F599">
        <v>6882.7</v>
      </c>
      <c r="G599">
        <v>3356.8</v>
      </c>
      <c r="H599">
        <v>837</v>
      </c>
      <c r="I599">
        <v>50</v>
      </c>
      <c r="J599">
        <v>123.76</v>
      </c>
      <c r="K599">
        <v>2908200</v>
      </c>
      <c r="L599">
        <v>6452.1</v>
      </c>
      <c r="M599">
        <v>3622.2</v>
      </c>
    </row>
    <row r="600" spans="2:13" x14ac:dyDescent="0.25">
      <c r="B600">
        <v>838</v>
      </c>
      <c r="C600">
        <v>25</v>
      </c>
      <c r="D600">
        <v>62.244</v>
      </c>
      <c r="E600">
        <v>2993700</v>
      </c>
      <c r="F600">
        <v>6886.7</v>
      </c>
      <c r="G600">
        <v>3357.3</v>
      </c>
      <c r="H600">
        <v>838</v>
      </c>
      <c r="I600">
        <v>50</v>
      </c>
      <c r="J600">
        <v>123.56</v>
      </c>
      <c r="K600">
        <v>2911800</v>
      </c>
      <c r="L600">
        <v>6456.4</v>
      </c>
      <c r="M600">
        <v>3621.5</v>
      </c>
    </row>
    <row r="601" spans="2:13" x14ac:dyDescent="0.25">
      <c r="B601">
        <v>839</v>
      </c>
      <c r="C601">
        <v>25</v>
      </c>
      <c r="D601">
        <v>62.152999999999999</v>
      </c>
      <c r="E601">
        <v>2997000</v>
      </c>
      <c r="F601">
        <v>6890.7</v>
      </c>
      <c r="G601">
        <v>3357.7</v>
      </c>
      <c r="H601">
        <v>839</v>
      </c>
      <c r="I601">
        <v>50</v>
      </c>
      <c r="J601">
        <v>123.36</v>
      </c>
      <c r="K601">
        <v>2915400</v>
      </c>
      <c r="L601">
        <v>6460.7</v>
      </c>
      <c r="M601">
        <v>3620.9</v>
      </c>
    </row>
    <row r="602" spans="2:13" x14ac:dyDescent="0.25">
      <c r="B602">
        <v>840</v>
      </c>
      <c r="C602">
        <v>25</v>
      </c>
      <c r="D602">
        <v>62.061999999999998</v>
      </c>
      <c r="E602">
        <v>3000400</v>
      </c>
      <c r="F602">
        <v>6894.7</v>
      </c>
      <c r="G602">
        <v>3358.2</v>
      </c>
      <c r="H602">
        <v>840</v>
      </c>
      <c r="I602">
        <v>50</v>
      </c>
      <c r="J602">
        <v>123.16</v>
      </c>
      <c r="K602">
        <v>2919000</v>
      </c>
      <c r="L602">
        <v>6465</v>
      </c>
      <c r="M602">
        <v>3620.2</v>
      </c>
    </row>
    <row r="603" spans="2:13" x14ac:dyDescent="0.25">
      <c r="B603">
        <v>841</v>
      </c>
      <c r="C603">
        <v>25</v>
      </c>
      <c r="D603">
        <v>61.972000000000001</v>
      </c>
      <c r="E603">
        <v>3003700</v>
      </c>
      <c r="F603">
        <v>6898.7</v>
      </c>
      <c r="G603">
        <v>3358.7</v>
      </c>
      <c r="H603">
        <v>841</v>
      </c>
      <c r="I603">
        <v>50</v>
      </c>
      <c r="J603">
        <v>122.96</v>
      </c>
      <c r="K603">
        <v>2922600</v>
      </c>
      <c r="L603">
        <v>6469.3</v>
      </c>
      <c r="M603">
        <v>3619.6</v>
      </c>
    </row>
    <row r="604" spans="2:13" x14ac:dyDescent="0.25">
      <c r="B604">
        <v>842</v>
      </c>
      <c r="C604">
        <v>25</v>
      </c>
      <c r="D604">
        <v>61.881999999999998</v>
      </c>
      <c r="E604">
        <v>3007100</v>
      </c>
      <c r="F604">
        <v>6902.7</v>
      </c>
      <c r="G604">
        <v>3359.1</v>
      </c>
      <c r="H604">
        <v>842</v>
      </c>
      <c r="I604">
        <v>50</v>
      </c>
      <c r="J604">
        <v>122.76</v>
      </c>
      <c r="K604">
        <v>2926300</v>
      </c>
      <c r="L604">
        <v>6473.6</v>
      </c>
      <c r="M604">
        <v>3619</v>
      </c>
    </row>
    <row r="605" spans="2:13" x14ac:dyDescent="0.25">
      <c r="B605">
        <v>843</v>
      </c>
      <c r="C605">
        <v>25</v>
      </c>
      <c r="D605">
        <v>61.792000000000002</v>
      </c>
      <c r="E605">
        <v>3010500</v>
      </c>
      <c r="F605">
        <v>6906.7</v>
      </c>
      <c r="G605">
        <v>3359.6</v>
      </c>
      <c r="H605">
        <v>843</v>
      </c>
      <c r="I605">
        <v>50</v>
      </c>
      <c r="J605">
        <v>122.57</v>
      </c>
      <c r="K605">
        <v>2929900</v>
      </c>
      <c r="L605">
        <v>6477.9</v>
      </c>
      <c r="M605">
        <v>3618.4</v>
      </c>
    </row>
    <row r="606" spans="2:13" x14ac:dyDescent="0.25">
      <c r="B606">
        <v>844</v>
      </c>
      <c r="C606">
        <v>25</v>
      </c>
      <c r="D606">
        <v>61.703000000000003</v>
      </c>
      <c r="E606">
        <v>3013800</v>
      </c>
      <c r="F606">
        <v>6910.7</v>
      </c>
      <c r="G606">
        <v>3360.1</v>
      </c>
      <c r="H606">
        <v>844</v>
      </c>
      <c r="I606">
        <v>50</v>
      </c>
      <c r="J606">
        <v>122.37</v>
      </c>
      <c r="K606">
        <v>2933500</v>
      </c>
      <c r="L606">
        <v>6482.2</v>
      </c>
      <c r="M606">
        <v>3617.8</v>
      </c>
    </row>
    <row r="607" spans="2:13" x14ac:dyDescent="0.25">
      <c r="B607">
        <v>845</v>
      </c>
      <c r="C607">
        <v>25</v>
      </c>
      <c r="D607">
        <v>61.613999999999997</v>
      </c>
      <c r="E607">
        <v>3017200</v>
      </c>
      <c r="F607">
        <v>6914.7</v>
      </c>
      <c r="G607">
        <v>3360.6</v>
      </c>
      <c r="H607">
        <v>845</v>
      </c>
      <c r="I607">
        <v>50</v>
      </c>
      <c r="J607">
        <v>122.17</v>
      </c>
      <c r="K607">
        <v>2937100</v>
      </c>
      <c r="L607">
        <v>6486.5</v>
      </c>
      <c r="M607">
        <v>3617.2</v>
      </c>
    </row>
    <row r="608" spans="2:13" x14ac:dyDescent="0.25">
      <c r="B608">
        <v>846</v>
      </c>
      <c r="C608">
        <v>25</v>
      </c>
      <c r="D608">
        <v>61.524999999999999</v>
      </c>
      <c r="E608">
        <v>3020500</v>
      </c>
      <c r="F608">
        <v>6918.6</v>
      </c>
      <c r="G608">
        <v>3361.1</v>
      </c>
      <c r="H608">
        <v>846</v>
      </c>
      <c r="I608">
        <v>50</v>
      </c>
      <c r="J608">
        <v>121.98</v>
      </c>
      <c r="K608">
        <v>2940700</v>
      </c>
      <c r="L608">
        <v>6490.8</v>
      </c>
      <c r="M608">
        <v>3616.7</v>
      </c>
    </row>
    <row r="609" spans="2:13" x14ac:dyDescent="0.25">
      <c r="B609">
        <v>847</v>
      </c>
      <c r="C609">
        <v>25</v>
      </c>
      <c r="D609">
        <v>61.436999999999998</v>
      </c>
      <c r="E609">
        <v>3023900</v>
      </c>
      <c r="F609">
        <v>6922.6</v>
      </c>
      <c r="G609">
        <v>3361.6</v>
      </c>
      <c r="H609">
        <v>847</v>
      </c>
      <c r="I609">
        <v>50</v>
      </c>
      <c r="J609">
        <v>121.79</v>
      </c>
      <c r="K609">
        <v>2944400</v>
      </c>
      <c r="L609">
        <v>6495</v>
      </c>
      <c r="M609">
        <v>3616.1</v>
      </c>
    </row>
    <row r="610" spans="2:13" x14ac:dyDescent="0.25">
      <c r="B610">
        <v>848</v>
      </c>
      <c r="C610">
        <v>25</v>
      </c>
      <c r="D610">
        <v>61.347999999999999</v>
      </c>
      <c r="E610">
        <v>3027300</v>
      </c>
      <c r="F610">
        <v>6926.6</v>
      </c>
      <c r="G610">
        <v>3362.1</v>
      </c>
      <c r="H610">
        <v>848</v>
      </c>
      <c r="I610">
        <v>50</v>
      </c>
      <c r="J610">
        <v>121.59</v>
      </c>
      <c r="K610">
        <v>2948000</v>
      </c>
      <c r="L610">
        <v>6499.3</v>
      </c>
      <c r="M610">
        <v>3615.6</v>
      </c>
    </row>
    <row r="611" spans="2:13" x14ac:dyDescent="0.25">
      <c r="B611">
        <v>849</v>
      </c>
      <c r="C611">
        <v>25</v>
      </c>
      <c r="D611">
        <v>61.261000000000003</v>
      </c>
      <c r="E611">
        <v>3030600</v>
      </c>
      <c r="F611">
        <v>6930.5</v>
      </c>
      <c r="G611">
        <v>3362.6</v>
      </c>
      <c r="H611">
        <v>849</v>
      </c>
      <c r="I611">
        <v>50</v>
      </c>
      <c r="J611">
        <v>121.4</v>
      </c>
      <c r="K611">
        <v>2951600</v>
      </c>
      <c r="L611">
        <v>6503.6</v>
      </c>
      <c r="M611">
        <v>3615</v>
      </c>
    </row>
    <row r="612" spans="2:13" x14ac:dyDescent="0.25">
      <c r="B612">
        <v>850</v>
      </c>
      <c r="C612">
        <v>25</v>
      </c>
      <c r="D612">
        <v>61.173000000000002</v>
      </c>
      <c r="E612">
        <v>3034000</v>
      </c>
      <c r="F612">
        <v>6934.5</v>
      </c>
      <c r="G612">
        <v>3363.2</v>
      </c>
      <c r="H612">
        <v>850</v>
      </c>
      <c r="I612">
        <v>50</v>
      </c>
      <c r="J612">
        <v>121.21</v>
      </c>
      <c r="K612">
        <v>2955200</v>
      </c>
      <c r="L612">
        <v>6507.8</v>
      </c>
      <c r="M612">
        <v>3614.5</v>
      </c>
    </row>
    <row r="613" spans="2:13" x14ac:dyDescent="0.25">
      <c r="B613">
        <v>851</v>
      </c>
      <c r="C613">
        <v>25</v>
      </c>
      <c r="D613">
        <v>61.085999999999999</v>
      </c>
      <c r="E613">
        <v>3037300</v>
      </c>
      <c r="F613">
        <v>6938.4</v>
      </c>
      <c r="G613">
        <v>3363.7</v>
      </c>
      <c r="H613">
        <v>851</v>
      </c>
      <c r="I613">
        <v>50</v>
      </c>
      <c r="J613">
        <v>121.02</v>
      </c>
      <c r="K613">
        <v>2958800</v>
      </c>
      <c r="L613">
        <v>6512.1</v>
      </c>
      <c r="M613">
        <v>3614</v>
      </c>
    </row>
    <row r="614" spans="2:13" x14ac:dyDescent="0.25">
      <c r="B614">
        <v>852</v>
      </c>
      <c r="C614">
        <v>25</v>
      </c>
      <c r="D614">
        <v>60.999000000000002</v>
      </c>
      <c r="E614">
        <v>3040700</v>
      </c>
      <c r="F614">
        <v>6942.4</v>
      </c>
      <c r="G614">
        <v>3364.2</v>
      </c>
      <c r="H614">
        <v>852</v>
      </c>
      <c r="I614">
        <v>50</v>
      </c>
      <c r="J614">
        <v>120.83</v>
      </c>
      <c r="K614">
        <v>2962400</v>
      </c>
      <c r="L614">
        <v>6516.3</v>
      </c>
      <c r="M614">
        <v>3613.5</v>
      </c>
    </row>
    <row r="615" spans="2:13" x14ac:dyDescent="0.25">
      <c r="B615">
        <v>853</v>
      </c>
      <c r="C615">
        <v>25</v>
      </c>
      <c r="D615">
        <v>60.911999999999999</v>
      </c>
      <c r="E615">
        <v>3044100</v>
      </c>
      <c r="F615">
        <v>6946.3</v>
      </c>
      <c r="G615">
        <v>3364.8</v>
      </c>
      <c r="H615">
        <v>853</v>
      </c>
      <c r="I615">
        <v>50</v>
      </c>
      <c r="J615">
        <v>120.64</v>
      </c>
      <c r="K615">
        <v>2966000</v>
      </c>
      <c r="L615">
        <v>6520.6</v>
      </c>
      <c r="M615">
        <v>3613</v>
      </c>
    </row>
    <row r="616" spans="2:13" x14ac:dyDescent="0.25">
      <c r="B616">
        <v>854</v>
      </c>
      <c r="C616">
        <v>25</v>
      </c>
      <c r="D616">
        <v>60.826000000000001</v>
      </c>
      <c r="E616">
        <v>3047400</v>
      </c>
      <c r="F616">
        <v>6950.3</v>
      </c>
      <c r="G616">
        <v>3365.3</v>
      </c>
      <c r="H616">
        <v>854</v>
      </c>
      <c r="I616">
        <v>50</v>
      </c>
      <c r="J616">
        <v>120.45</v>
      </c>
      <c r="K616">
        <v>2969700</v>
      </c>
      <c r="L616">
        <v>6524.8</v>
      </c>
      <c r="M616">
        <v>3612.6</v>
      </c>
    </row>
    <row r="617" spans="2:13" x14ac:dyDescent="0.25">
      <c r="B617">
        <v>855</v>
      </c>
      <c r="C617">
        <v>25</v>
      </c>
      <c r="D617">
        <v>60.74</v>
      </c>
      <c r="E617">
        <v>3050800</v>
      </c>
      <c r="F617">
        <v>6954.2</v>
      </c>
      <c r="G617">
        <v>3365.9</v>
      </c>
      <c r="H617">
        <v>855</v>
      </c>
      <c r="I617">
        <v>50</v>
      </c>
      <c r="J617">
        <v>120.27</v>
      </c>
      <c r="K617">
        <v>2973300</v>
      </c>
      <c r="L617">
        <v>6529</v>
      </c>
      <c r="M617">
        <v>3612.1</v>
      </c>
    </row>
    <row r="618" spans="2:13" x14ac:dyDescent="0.25">
      <c r="B618">
        <v>856</v>
      </c>
      <c r="C618">
        <v>25</v>
      </c>
      <c r="D618">
        <v>60.654000000000003</v>
      </c>
      <c r="E618">
        <v>3054200</v>
      </c>
      <c r="F618">
        <v>6958.2</v>
      </c>
      <c r="G618">
        <v>3366.4</v>
      </c>
      <c r="H618">
        <v>856</v>
      </c>
      <c r="I618">
        <v>50</v>
      </c>
      <c r="J618">
        <v>120.08</v>
      </c>
      <c r="K618">
        <v>2976900</v>
      </c>
      <c r="L618">
        <v>6533.2</v>
      </c>
      <c r="M618">
        <v>3611.7</v>
      </c>
    </row>
    <row r="619" spans="2:13" x14ac:dyDescent="0.25">
      <c r="B619">
        <v>857</v>
      </c>
      <c r="C619">
        <v>25</v>
      </c>
      <c r="D619">
        <v>60.569000000000003</v>
      </c>
      <c r="E619">
        <v>3057500</v>
      </c>
      <c r="F619">
        <v>6962.1</v>
      </c>
      <c r="G619">
        <v>3367</v>
      </c>
      <c r="H619">
        <v>857</v>
      </c>
      <c r="I619">
        <v>50</v>
      </c>
      <c r="J619">
        <v>119.89</v>
      </c>
      <c r="K619">
        <v>2980500</v>
      </c>
      <c r="L619">
        <v>6537.5</v>
      </c>
      <c r="M619">
        <v>3611.2</v>
      </c>
    </row>
    <row r="620" spans="2:13" x14ac:dyDescent="0.25">
      <c r="B620">
        <v>858</v>
      </c>
      <c r="C620">
        <v>25</v>
      </c>
      <c r="D620">
        <v>60.482999999999997</v>
      </c>
      <c r="E620">
        <v>3060900</v>
      </c>
      <c r="F620">
        <v>6966</v>
      </c>
      <c r="G620">
        <v>3367.6</v>
      </c>
      <c r="H620">
        <v>858</v>
      </c>
      <c r="I620">
        <v>50</v>
      </c>
      <c r="J620">
        <v>119.71</v>
      </c>
      <c r="K620">
        <v>2984100</v>
      </c>
      <c r="L620">
        <v>6541.7</v>
      </c>
      <c r="M620">
        <v>3610.8</v>
      </c>
    </row>
    <row r="621" spans="2:13" x14ac:dyDescent="0.25">
      <c r="B621">
        <v>859</v>
      </c>
      <c r="C621">
        <v>25</v>
      </c>
      <c r="D621">
        <v>60.398000000000003</v>
      </c>
      <c r="E621">
        <v>3064300</v>
      </c>
      <c r="F621">
        <v>6969.9</v>
      </c>
      <c r="G621">
        <v>3368.1</v>
      </c>
      <c r="H621">
        <v>859</v>
      </c>
      <c r="I621">
        <v>50</v>
      </c>
      <c r="J621">
        <v>119.52</v>
      </c>
      <c r="K621">
        <v>2987700</v>
      </c>
      <c r="L621">
        <v>6545.9</v>
      </c>
      <c r="M621">
        <v>3610.4</v>
      </c>
    </row>
    <row r="622" spans="2:13" x14ac:dyDescent="0.25">
      <c r="B622">
        <v>860</v>
      </c>
      <c r="C622">
        <v>25</v>
      </c>
      <c r="D622">
        <v>60.314</v>
      </c>
      <c r="E622">
        <v>3067600</v>
      </c>
      <c r="F622">
        <v>6973.9</v>
      </c>
      <c r="G622">
        <v>3368.7</v>
      </c>
      <c r="H622">
        <v>860</v>
      </c>
      <c r="I622">
        <v>50</v>
      </c>
      <c r="J622">
        <v>119.34</v>
      </c>
      <c r="K622">
        <v>2991300</v>
      </c>
      <c r="L622">
        <v>6550.1</v>
      </c>
      <c r="M622">
        <v>3610</v>
      </c>
    </row>
    <row r="623" spans="2:13" x14ac:dyDescent="0.25">
      <c r="B623">
        <v>861</v>
      </c>
      <c r="C623">
        <v>25</v>
      </c>
      <c r="D623">
        <v>60.23</v>
      </c>
      <c r="E623">
        <v>3071000</v>
      </c>
      <c r="F623">
        <v>6977.8</v>
      </c>
      <c r="G623">
        <v>3369.3</v>
      </c>
      <c r="H623">
        <v>861</v>
      </c>
      <c r="I623">
        <v>50</v>
      </c>
      <c r="J623">
        <v>119.16</v>
      </c>
      <c r="K623">
        <v>2994900</v>
      </c>
      <c r="L623">
        <v>6554.3</v>
      </c>
      <c r="M623">
        <v>3609.6</v>
      </c>
    </row>
    <row r="624" spans="2:13" x14ac:dyDescent="0.25">
      <c r="B624">
        <v>862</v>
      </c>
      <c r="C624">
        <v>25</v>
      </c>
      <c r="D624">
        <v>60.145000000000003</v>
      </c>
      <c r="E624">
        <v>3074400</v>
      </c>
      <c r="F624">
        <v>6981.7</v>
      </c>
      <c r="G624">
        <v>3369.9</v>
      </c>
      <c r="H624">
        <v>862</v>
      </c>
      <c r="I624">
        <v>50</v>
      </c>
      <c r="J624">
        <v>118.97</v>
      </c>
      <c r="K624">
        <v>2998500</v>
      </c>
      <c r="L624">
        <v>6558.5</v>
      </c>
      <c r="M624">
        <v>3609.3</v>
      </c>
    </row>
    <row r="625" spans="2:13" x14ac:dyDescent="0.25">
      <c r="B625">
        <v>863</v>
      </c>
      <c r="C625">
        <v>25</v>
      </c>
      <c r="D625">
        <v>60.061999999999998</v>
      </c>
      <c r="E625">
        <v>3077700</v>
      </c>
      <c r="F625">
        <v>6985.6</v>
      </c>
      <c r="G625">
        <v>3370.5</v>
      </c>
      <c r="H625">
        <v>863</v>
      </c>
      <c r="I625">
        <v>50</v>
      </c>
      <c r="J625">
        <v>118.79</v>
      </c>
      <c r="K625">
        <v>3002200</v>
      </c>
      <c r="L625">
        <v>6562.6</v>
      </c>
      <c r="M625">
        <v>3608.9</v>
      </c>
    </row>
    <row r="626" spans="2:13" x14ac:dyDescent="0.25">
      <c r="B626">
        <v>864</v>
      </c>
      <c r="C626">
        <v>25</v>
      </c>
      <c r="D626">
        <v>59.978000000000002</v>
      </c>
      <c r="E626">
        <v>3081100</v>
      </c>
      <c r="F626">
        <v>6989.5</v>
      </c>
      <c r="G626">
        <v>3371.1</v>
      </c>
      <c r="H626">
        <v>864</v>
      </c>
      <c r="I626">
        <v>50</v>
      </c>
      <c r="J626">
        <v>118.61</v>
      </c>
      <c r="K626">
        <v>3005800</v>
      </c>
      <c r="L626">
        <v>6566.8</v>
      </c>
      <c r="M626">
        <v>3608.5</v>
      </c>
    </row>
    <row r="627" spans="2:13" x14ac:dyDescent="0.25">
      <c r="B627">
        <v>865</v>
      </c>
      <c r="C627">
        <v>25</v>
      </c>
      <c r="D627">
        <v>59.895000000000003</v>
      </c>
      <c r="E627">
        <v>3084500</v>
      </c>
      <c r="F627">
        <v>6993.4</v>
      </c>
      <c r="G627">
        <v>3371.7</v>
      </c>
      <c r="H627">
        <v>865</v>
      </c>
      <c r="I627">
        <v>50</v>
      </c>
      <c r="J627">
        <v>118.43</v>
      </c>
      <c r="K627">
        <v>3009400</v>
      </c>
      <c r="L627">
        <v>6571</v>
      </c>
      <c r="M627">
        <v>3608.2</v>
      </c>
    </row>
    <row r="628" spans="2:13" x14ac:dyDescent="0.25">
      <c r="B628">
        <v>866</v>
      </c>
      <c r="C628">
        <v>25</v>
      </c>
      <c r="D628">
        <v>59.811999999999998</v>
      </c>
      <c r="E628">
        <v>3087900</v>
      </c>
      <c r="F628">
        <v>6997.3</v>
      </c>
      <c r="G628">
        <v>3372.3</v>
      </c>
      <c r="H628">
        <v>866</v>
      </c>
      <c r="I628">
        <v>50</v>
      </c>
      <c r="J628">
        <v>118.25</v>
      </c>
      <c r="K628">
        <v>3013000</v>
      </c>
      <c r="L628">
        <v>6575.2</v>
      </c>
      <c r="M628">
        <v>3607.9</v>
      </c>
    </row>
    <row r="629" spans="2:13" x14ac:dyDescent="0.25">
      <c r="B629">
        <v>867</v>
      </c>
      <c r="C629">
        <v>25</v>
      </c>
      <c r="D629">
        <v>59.728999999999999</v>
      </c>
      <c r="E629">
        <v>3091200</v>
      </c>
      <c r="F629">
        <v>7001.2</v>
      </c>
      <c r="G629">
        <v>3372.9</v>
      </c>
      <c r="H629">
        <v>867</v>
      </c>
      <c r="I629">
        <v>50</v>
      </c>
      <c r="J629">
        <v>118.07</v>
      </c>
      <c r="K629">
        <v>3016600</v>
      </c>
      <c r="L629">
        <v>6579.3</v>
      </c>
      <c r="M629">
        <v>3607.5</v>
      </c>
    </row>
    <row r="630" spans="2:13" x14ac:dyDescent="0.25">
      <c r="B630">
        <v>868</v>
      </c>
      <c r="C630">
        <v>25</v>
      </c>
      <c r="D630">
        <v>59.646999999999998</v>
      </c>
      <c r="E630">
        <v>3094600</v>
      </c>
      <c r="F630">
        <v>7005.1</v>
      </c>
      <c r="G630">
        <v>3373.6</v>
      </c>
      <c r="H630">
        <v>868</v>
      </c>
      <c r="I630">
        <v>50</v>
      </c>
      <c r="J630">
        <v>117.89</v>
      </c>
      <c r="K630">
        <v>3020200</v>
      </c>
      <c r="L630">
        <v>6583.5</v>
      </c>
      <c r="M630">
        <v>3607.2</v>
      </c>
    </row>
    <row r="631" spans="2:13" x14ac:dyDescent="0.25">
      <c r="B631">
        <v>869</v>
      </c>
      <c r="C631">
        <v>25</v>
      </c>
      <c r="D631">
        <v>59.564999999999998</v>
      </c>
      <c r="E631">
        <v>3098000</v>
      </c>
      <c r="F631">
        <v>7009</v>
      </c>
      <c r="G631">
        <v>3374.2</v>
      </c>
      <c r="H631">
        <v>869</v>
      </c>
      <c r="I631">
        <v>50</v>
      </c>
      <c r="J631">
        <v>117.72</v>
      </c>
      <c r="K631">
        <v>3023800</v>
      </c>
      <c r="L631">
        <v>6587.6</v>
      </c>
      <c r="M631">
        <v>3606.9</v>
      </c>
    </row>
    <row r="632" spans="2:13" x14ac:dyDescent="0.25">
      <c r="B632">
        <v>870</v>
      </c>
      <c r="C632">
        <v>25</v>
      </c>
      <c r="D632">
        <v>59.482999999999997</v>
      </c>
      <c r="E632">
        <v>3101400</v>
      </c>
      <c r="F632">
        <v>7012.8</v>
      </c>
      <c r="G632">
        <v>3374.8</v>
      </c>
      <c r="H632">
        <v>870</v>
      </c>
      <c r="I632">
        <v>50</v>
      </c>
      <c r="J632">
        <v>117.54</v>
      </c>
      <c r="K632">
        <v>3027400</v>
      </c>
      <c r="L632">
        <v>6591.8</v>
      </c>
      <c r="M632">
        <v>3606.6</v>
      </c>
    </row>
    <row r="633" spans="2:13" x14ac:dyDescent="0.25">
      <c r="B633">
        <v>871</v>
      </c>
      <c r="C633">
        <v>25</v>
      </c>
      <c r="D633">
        <v>59.401000000000003</v>
      </c>
      <c r="E633">
        <v>3104700</v>
      </c>
      <c r="F633">
        <v>7016.7</v>
      </c>
      <c r="G633">
        <v>3375.5</v>
      </c>
      <c r="H633">
        <v>871</v>
      </c>
      <c r="I633">
        <v>50</v>
      </c>
      <c r="J633">
        <v>117.36</v>
      </c>
      <c r="K633">
        <v>3031000</v>
      </c>
      <c r="L633">
        <v>6595.9</v>
      </c>
      <c r="M633">
        <v>3606.4</v>
      </c>
    </row>
    <row r="634" spans="2:13" x14ac:dyDescent="0.25">
      <c r="B634">
        <v>872</v>
      </c>
      <c r="C634">
        <v>25</v>
      </c>
      <c r="D634">
        <v>59.32</v>
      </c>
      <c r="E634">
        <v>3108100</v>
      </c>
      <c r="F634">
        <v>7020.6</v>
      </c>
      <c r="G634">
        <v>3376.1</v>
      </c>
      <c r="H634">
        <v>872</v>
      </c>
      <c r="I634">
        <v>50</v>
      </c>
      <c r="J634">
        <v>117.19</v>
      </c>
      <c r="K634">
        <v>3034600</v>
      </c>
      <c r="L634">
        <v>6600.1</v>
      </c>
      <c r="M634">
        <v>3606.1</v>
      </c>
    </row>
    <row r="635" spans="2:13" x14ac:dyDescent="0.25">
      <c r="B635">
        <v>873</v>
      </c>
      <c r="C635">
        <v>25</v>
      </c>
      <c r="D635">
        <v>59.238999999999997</v>
      </c>
      <c r="E635">
        <v>3111500</v>
      </c>
      <c r="F635">
        <v>7024.5</v>
      </c>
      <c r="G635">
        <v>3376.8</v>
      </c>
      <c r="H635">
        <v>873</v>
      </c>
      <c r="I635">
        <v>50</v>
      </c>
      <c r="J635">
        <v>117.01</v>
      </c>
      <c r="K635">
        <v>3038200</v>
      </c>
      <c r="L635">
        <v>6604.2</v>
      </c>
      <c r="M635">
        <v>3605.8</v>
      </c>
    </row>
    <row r="636" spans="2:13" x14ac:dyDescent="0.25">
      <c r="B636">
        <v>874</v>
      </c>
      <c r="C636">
        <v>25</v>
      </c>
      <c r="D636">
        <v>59.158000000000001</v>
      </c>
      <c r="E636">
        <v>3114900</v>
      </c>
      <c r="F636">
        <v>7028.3</v>
      </c>
      <c r="G636">
        <v>3377.4</v>
      </c>
      <c r="H636">
        <v>874</v>
      </c>
      <c r="I636">
        <v>50</v>
      </c>
      <c r="J636">
        <v>116.84</v>
      </c>
      <c r="K636">
        <v>3041800</v>
      </c>
      <c r="L636">
        <v>6608.3</v>
      </c>
      <c r="M636">
        <v>3605.6</v>
      </c>
    </row>
    <row r="637" spans="2:13" x14ac:dyDescent="0.25">
      <c r="B637">
        <v>875</v>
      </c>
      <c r="C637">
        <v>25</v>
      </c>
      <c r="D637">
        <v>59.076999999999998</v>
      </c>
      <c r="E637">
        <v>3118200</v>
      </c>
      <c r="F637">
        <v>7032.2</v>
      </c>
      <c r="G637">
        <v>3378.1</v>
      </c>
      <c r="H637">
        <v>875</v>
      </c>
      <c r="I637">
        <v>50</v>
      </c>
      <c r="J637">
        <v>116.66</v>
      </c>
      <c r="K637">
        <v>3045400</v>
      </c>
      <c r="L637">
        <v>6612.4</v>
      </c>
      <c r="M637">
        <v>3605.3</v>
      </c>
    </row>
    <row r="638" spans="2:13" x14ac:dyDescent="0.25">
      <c r="B638">
        <v>876</v>
      </c>
      <c r="C638">
        <v>25</v>
      </c>
      <c r="D638">
        <v>58.997</v>
      </c>
      <c r="E638">
        <v>3121600</v>
      </c>
      <c r="F638">
        <v>7036</v>
      </c>
      <c r="G638">
        <v>3378.7</v>
      </c>
      <c r="H638">
        <v>876</v>
      </c>
      <c r="I638">
        <v>50</v>
      </c>
      <c r="J638">
        <v>116.49</v>
      </c>
      <c r="K638">
        <v>3049000</v>
      </c>
      <c r="L638">
        <v>6616.6</v>
      </c>
      <c r="M638">
        <v>3605.1</v>
      </c>
    </row>
    <row r="639" spans="2:13" x14ac:dyDescent="0.25">
      <c r="B639">
        <v>877</v>
      </c>
      <c r="C639">
        <v>25</v>
      </c>
      <c r="D639">
        <v>58.917000000000002</v>
      </c>
      <c r="E639">
        <v>3125000</v>
      </c>
      <c r="F639">
        <v>7039.9</v>
      </c>
      <c r="G639">
        <v>3379.4</v>
      </c>
      <c r="H639">
        <v>877</v>
      </c>
      <c r="I639">
        <v>50</v>
      </c>
      <c r="J639">
        <v>116.32</v>
      </c>
      <c r="K639">
        <v>3052600</v>
      </c>
      <c r="L639">
        <v>6620.7</v>
      </c>
      <c r="M639">
        <v>3604.9</v>
      </c>
    </row>
    <row r="640" spans="2:13" x14ac:dyDescent="0.25">
      <c r="B640">
        <v>878</v>
      </c>
      <c r="C640">
        <v>25</v>
      </c>
      <c r="D640">
        <v>58.837000000000003</v>
      </c>
      <c r="E640">
        <v>3128400</v>
      </c>
      <c r="F640">
        <v>7043.8</v>
      </c>
      <c r="G640">
        <v>3380.1</v>
      </c>
      <c r="H640">
        <v>878</v>
      </c>
      <c r="I640">
        <v>50</v>
      </c>
      <c r="J640">
        <v>116.15</v>
      </c>
      <c r="K640">
        <v>3056300</v>
      </c>
      <c r="L640">
        <v>6624.8</v>
      </c>
      <c r="M640">
        <v>3604.7</v>
      </c>
    </row>
    <row r="641" spans="2:13" x14ac:dyDescent="0.25">
      <c r="B641">
        <v>879</v>
      </c>
      <c r="C641">
        <v>25</v>
      </c>
      <c r="D641">
        <v>58.758000000000003</v>
      </c>
      <c r="E641">
        <v>3131800</v>
      </c>
      <c r="F641">
        <v>7047.6</v>
      </c>
      <c r="G641">
        <v>3380.8</v>
      </c>
      <c r="H641">
        <v>879</v>
      </c>
      <c r="I641">
        <v>50</v>
      </c>
      <c r="J641">
        <v>115.97</v>
      </c>
      <c r="K641">
        <v>3059900</v>
      </c>
      <c r="L641">
        <v>6628.9</v>
      </c>
      <c r="M641">
        <v>3604.5</v>
      </c>
    </row>
    <row r="642" spans="2:13" x14ac:dyDescent="0.25">
      <c r="B642">
        <v>880</v>
      </c>
      <c r="C642">
        <v>25</v>
      </c>
      <c r="D642">
        <v>58.677999999999997</v>
      </c>
      <c r="E642">
        <v>3135100</v>
      </c>
      <c r="F642">
        <v>7051.4</v>
      </c>
      <c r="G642">
        <v>3381.4</v>
      </c>
      <c r="H642">
        <v>880</v>
      </c>
      <c r="I642">
        <v>50</v>
      </c>
      <c r="J642">
        <v>115.8</v>
      </c>
      <c r="K642">
        <v>3063500</v>
      </c>
      <c r="L642">
        <v>6633</v>
      </c>
      <c r="M642">
        <v>3604.3</v>
      </c>
    </row>
    <row r="643" spans="2:13" x14ac:dyDescent="0.25">
      <c r="B643">
        <v>881</v>
      </c>
      <c r="C643">
        <v>25</v>
      </c>
      <c r="D643">
        <v>58.598999999999997</v>
      </c>
      <c r="E643">
        <v>3138500</v>
      </c>
      <c r="F643">
        <v>7055.3</v>
      </c>
      <c r="G643">
        <v>3382.1</v>
      </c>
      <c r="H643">
        <v>881</v>
      </c>
      <c r="I643">
        <v>50</v>
      </c>
      <c r="J643">
        <v>115.63</v>
      </c>
      <c r="K643">
        <v>3067100</v>
      </c>
      <c r="L643">
        <v>6637.1</v>
      </c>
      <c r="M643">
        <v>3604.1</v>
      </c>
    </row>
    <row r="644" spans="2:13" x14ac:dyDescent="0.25">
      <c r="B644">
        <v>882</v>
      </c>
      <c r="C644">
        <v>25</v>
      </c>
      <c r="D644">
        <v>58.521000000000001</v>
      </c>
      <c r="E644">
        <v>3141900</v>
      </c>
      <c r="F644">
        <v>7059.1</v>
      </c>
      <c r="G644">
        <v>3382.8</v>
      </c>
      <c r="H644">
        <v>882</v>
      </c>
      <c r="I644">
        <v>50</v>
      </c>
      <c r="J644">
        <v>115.46</v>
      </c>
      <c r="K644">
        <v>3070700</v>
      </c>
      <c r="L644">
        <v>6641.2</v>
      </c>
      <c r="M644">
        <v>3603.9</v>
      </c>
    </row>
    <row r="645" spans="2:13" x14ac:dyDescent="0.25">
      <c r="B645">
        <v>883</v>
      </c>
      <c r="C645">
        <v>25</v>
      </c>
      <c r="D645">
        <v>58.442</v>
      </c>
      <c r="E645">
        <v>3145300</v>
      </c>
      <c r="F645">
        <v>7063</v>
      </c>
      <c r="G645">
        <v>3383.5</v>
      </c>
      <c r="H645">
        <v>883</v>
      </c>
      <c r="I645">
        <v>50</v>
      </c>
      <c r="J645">
        <v>115.3</v>
      </c>
      <c r="K645">
        <v>3074300</v>
      </c>
      <c r="L645">
        <v>6645.3</v>
      </c>
      <c r="M645">
        <v>3603.8</v>
      </c>
    </row>
    <row r="646" spans="2:13" x14ac:dyDescent="0.25">
      <c r="B646">
        <v>884</v>
      </c>
      <c r="C646">
        <v>25</v>
      </c>
      <c r="D646">
        <v>58.363999999999997</v>
      </c>
      <c r="E646">
        <v>3148700</v>
      </c>
      <c r="F646">
        <v>7066.8</v>
      </c>
      <c r="G646">
        <v>3384.2</v>
      </c>
      <c r="H646">
        <v>884</v>
      </c>
      <c r="I646">
        <v>50</v>
      </c>
      <c r="J646">
        <v>115.13</v>
      </c>
      <c r="K646">
        <v>3077900</v>
      </c>
      <c r="L646">
        <v>6649.3</v>
      </c>
      <c r="M646">
        <v>3603.6</v>
      </c>
    </row>
    <row r="647" spans="2:13" x14ac:dyDescent="0.25">
      <c r="B647">
        <v>885</v>
      </c>
      <c r="C647">
        <v>25</v>
      </c>
      <c r="D647">
        <v>58.286000000000001</v>
      </c>
      <c r="E647">
        <v>3152100</v>
      </c>
      <c r="F647">
        <v>7070.6</v>
      </c>
      <c r="G647">
        <v>3384.9</v>
      </c>
      <c r="H647">
        <v>885</v>
      </c>
      <c r="I647">
        <v>50</v>
      </c>
      <c r="J647">
        <v>114.96</v>
      </c>
      <c r="K647">
        <v>3081500</v>
      </c>
      <c r="L647">
        <v>6653.4</v>
      </c>
      <c r="M647">
        <v>3603.5</v>
      </c>
    </row>
    <row r="648" spans="2:13" x14ac:dyDescent="0.25">
      <c r="B648">
        <v>886</v>
      </c>
      <c r="C648">
        <v>25</v>
      </c>
      <c r="D648">
        <v>58.207999999999998</v>
      </c>
      <c r="E648">
        <v>3155400</v>
      </c>
      <c r="F648">
        <v>7074.4</v>
      </c>
      <c r="G648">
        <v>3385.6</v>
      </c>
      <c r="H648">
        <v>886</v>
      </c>
      <c r="I648">
        <v>50</v>
      </c>
      <c r="J648">
        <v>114.79</v>
      </c>
      <c r="K648">
        <v>3085100</v>
      </c>
      <c r="L648">
        <v>6657.5</v>
      </c>
      <c r="M648">
        <v>3603.3</v>
      </c>
    </row>
    <row r="649" spans="2:13" x14ac:dyDescent="0.25">
      <c r="B649">
        <v>887</v>
      </c>
      <c r="C649">
        <v>25</v>
      </c>
      <c r="D649">
        <v>58.13</v>
      </c>
      <c r="E649">
        <v>3158800</v>
      </c>
      <c r="F649">
        <v>7078.3</v>
      </c>
      <c r="G649">
        <v>3386.3</v>
      </c>
      <c r="H649">
        <v>887</v>
      </c>
      <c r="I649">
        <v>50</v>
      </c>
      <c r="J649">
        <v>114.63</v>
      </c>
      <c r="K649">
        <v>3088700</v>
      </c>
      <c r="L649">
        <v>6661.5</v>
      </c>
      <c r="M649">
        <v>3603.2</v>
      </c>
    </row>
    <row r="650" spans="2:13" x14ac:dyDescent="0.25">
      <c r="B650">
        <v>888</v>
      </c>
      <c r="C650">
        <v>25</v>
      </c>
      <c r="D650">
        <v>58.052999999999997</v>
      </c>
      <c r="E650">
        <v>3162200</v>
      </c>
      <c r="F650">
        <v>7082.1</v>
      </c>
      <c r="G650">
        <v>3387</v>
      </c>
      <c r="H650">
        <v>888</v>
      </c>
      <c r="I650">
        <v>50</v>
      </c>
      <c r="J650">
        <v>114.46</v>
      </c>
      <c r="K650">
        <v>3092300</v>
      </c>
      <c r="L650">
        <v>6665.6</v>
      </c>
      <c r="M650">
        <v>3603.1</v>
      </c>
    </row>
    <row r="651" spans="2:13" x14ac:dyDescent="0.25">
      <c r="B651">
        <v>889</v>
      </c>
      <c r="C651">
        <v>25</v>
      </c>
      <c r="D651">
        <v>57.975999999999999</v>
      </c>
      <c r="E651">
        <v>3165600</v>
      </c>
      <c r="F651">
        <v>7085.9</v>
      </c>
      <c r="G651">
        <v>3387.8</v>
      </c>
      <c r="H651">
        <v>889</v>
      </c>
      <c r="I651">
        <v>50</v>
      </c>
      <c r="J651">
        <v>114.3</v>
      </c>
      <c r="K651">
        <v>3095900</v>
      </c>
      <c r="L651">
        <v>6669.7</v>
      </c>
      <c r="M651">
        <v>3603</v>
      </c>
    </row>
    <row r="652" spans="2:13" x14ac:dyDescent="0.25">
      <c r="B652">
        <v>890</v>
      </c>
      <c r="C652">
        <v>25</v>
      </c>
      <c r="D652">
        <v>57.899000000000001</v>
      </c>
      <c r="E652">
        <v>3169000</v>
      </c>
      <c r="F652">
        <v>7089.7</v>
      </c>
      <c r="G652">
        <v>3388.5</v>
      </c>
      <c r="H652">
        <v>890</v>
      </c>
      <c r="I652">
        <v>50</v>
      </c>
      <c r="J652">
        <v>114.13</v>
      </c>
      <c r="K652">
        <v>3099500</v>
      </c>
      <c r="L652">
        <v>6673.7</v>
      </c>
      <c r="M652">
        <v>3602.9</v>
      </c>
    </row>
    <row r="653" spans="2:13" x14ac:dyDescent="0.25">
      <c r="B653">
        <v>891</v>
      </c>
      <c r="C653">
        <v>25</v>
      </c>
      <c r="D653">
        <v>57.822000000000003</v>
      </c>
      <c r="E653">
        <v>3172400</v>
      </c>
      <c r="F653">
        <v>7093.5</v>
      </c>
      <c r="G653">
        <v>3389.2</v>
      </c>
      <c r="H653">
        <v>891</v>
      </c>
      <c r="I653">
        <v>50</v>
      </c>
      <c r="J653">
        <v>113.97</v>
      </c>
      <c r="K653">
        <v>3103100</v>
      </c>
      <c r="L653">
        <v>6677.8</v>
      </c>
      <c r="M653">
        <v>3602.8</v>
      </c>
    </row>
    <row r="654" spans="2:13" x14ac:dyDescent="0.25">
      <c r="B654">
        <v>892</v>
      </c>
      <c r="C654">
        <v>25</v>
      </c>
      <c r="D654">
        <v>57.746000000000002</v>
      </c>
      <c r="E654">
        <v>3175800</v>
      </c>
      <c r="F654">
        <v>7097.3</v>
      </c>
      <c r="G654">
        <v>3389.9</v>
      </c>
      <c r="H654">
        <v>892</v>
      </c>
      <c r="I654">
        <v>50</v>
      </c>
      <c r="J654">
        <v>113.8</v>
      </c>
      <c r="K654">
        <v>3106700</v>
      </c>
      <c r="L654">
        <v>6681.8</v>
      </c>
      <c r="M654">
        <v>3602.7</v>
      </c>
    </row>
    <row r="655" spans="2:13" x14ac:dyDescent="0.25">
      <c r="B655">
        <v>893</v>
      </c>
      <c r="C655">
        <v>25</v>
      </c>
      <c r="D655">
        <v>57.67</v>
      </c>
      <c r="E655">
        <v>3179200</v>
      </c>
      <c r="F655">
        <v>7101.1</v>
      </c>
      <c r="G655">
        <v>3390.7</v>
      </c>
      <c r="H655">
        <v>893</v>
      </c>
      <c r="I655">
        <v>50</v>
      </c>
      <c r="J655">
        <v>113.64</v>
      </c>
      <c r="K655">
        <v>3110300</v>
      </c>
      <c r="L655">
        <v>6685.8</v>
      </c>
      <c r="M655">
        <v>3602.6</v>
      </c>
    </row>
    <row r="656" spans="2:13" x14ac:dyDescent="0.25">
      <c r="B656">
        <v>894</v>
      </c>
      <c r="C656">
        <v>25</v>
      </c>
      <c r="D656">
        <v>57.594000000000001</v>
      </c>
      <c r="E656">
        <v>3182500</v>
      </c>
      <c r="F656">
        <v>7104.9</v>
      </c>
      <c r="G656">
        <v>3391.4</v>
      </c>
      <c r="H656">
        <v>894</v>
      </c>
      <c r="I656">
        <v>50</v>
      </c>
      <c r="J656">
        <v>113.48</v>
      </c>
      <c r="K656">
        <v>3113900</v>
      </c>
      <c r="L656">
        <v>6689.9</v>
      </c>
      <c r="M656">
        <v>3602.6</v>
      </c>
    </row>
    <row r="657" spans="2:13" x14ac:dyDescent="0.25">
      <c r="B657">
        <v>895</v>
      </c>
      <c r="C657">
        <v>25</v>
      </c>
      <c r="D657">
        <v>57.518000000000001</v>
      </c>
      <c r="E657">
        <v>3185900</v>
      </c>
      <c r="F657">
        <v>7108.7</v>
      </c>
      <c r="G657">
        <v>3392.1</v>
      </c>
      <c r="H657">
        <v>895</v>
      </c>
      <c r="I657">
        <v>50</v>
      </c>
      <c r="J657">
        <v>113.32</v>
      </c>
      <c r="K657">
        <v>3117500</v>
      </c>
      <c r="L657">
        <v>6693.9</v>
      </c>
      <c r="M657">
        <v>3602.5</v>
      </c>
    </row>
    <row r="658" spans="2:13" x14ac:dyDescent="0.25">
      <c r="B658">
        <v>896</v>
      </c>
      <c r="C658">
        <v>25</v>
      </c>
      <c r="D658">
        <v>57.442999999999998</v>
      </c>
      <c r="E658">
        <v>3189300</v>
      </c>
      <c r="F658">
        <v>7112.5</v>
      </c>
      <c r="G658">
        <v>3392.9</v>
      </c>
      <c r="H658">
        <v>896</v>
      </c>
      <c r="I658">
        <v>50</v>
      </c>
      <c r="J658">
        <v>113.16</v>
      </c>
      <c r="K658">
        <v>3121100</v>
      </c>
      <c r="L658">
        <v>6697.9</v>
      </c>
      <c r="M658">
        <v>3602.4</v>
      </c>
    </row>
    <row r="659" spans="2:13" x14ac:dyDescent="0.25">
      <c r="B659">
        <v>897</v>
      </c>
      <c r="C659">
        <v>25</v>
      </c>
      <c r="D659">
        <v>57.368000000000002</v>
      </c>
      <c r="E659">
        <v>3192700</v>
      </c>
      <c r="F659">
        <v>7116.3</v>
      </c>
      <c r="G659">
        <v>3393.6</v>
      </c>
      <c r="H659">
        <v>897</v>
      </c>
      <c r="I659">
        <v>50</v>
      </c>
      <c r="J659">
        <v>113</v>
      </c>
      <c r="K659">
        <v>3124700</v>
      </c>
      <c r="L659">
        <v>6701.9</v>
      </c>
      <c r="M659">
        <v>3602.4</v>
      </c>
    </row>
    <row r="660" spans="2:13" x14ac:dyDescent="0.25">
      <c r="B660">
        <v>898</v>
      </c>
      <c r="C660">
        <v>25</v>
      </c>
      <c r="D660">
        <v>57.292999999999999</v>
      </c>
      <c r="E660">
        <v>3196100</v>
      </c>
      <c r="F660">
        <v>7120</v>
      </c>
      <c r="G660">
        <v>3394.4</v>
      </c>
      <c r="H660">
        <v>898</v>
      </c>
      <c r="I660">
        <v>50</v>
      </c>
      <c r="J660">
        <v>112.84</v>
      </c>
      <c r="K660">
        <v>3128300</v>
      </c>
      <c r="L660">
        <v>6705.9</v>
      </c>
      <c r="M660">
        <v>3602.4</v>
      </c>
    </row>
    <row r="661" spans="2:13" x14ac:dyDescent="0.25">
      <c r="B661">
        <v>899</v>
      </c>
      <c r="C661">
        <v>25</v>
      </c>
      <c r="D661">
        <v>57.218000000000004</v>
      </c>
      <c r="E661">
        <v>3199500</v>
      </c>
      <c r="F661">
        <v>7123.8</v>
      </c>
      <c r="G661">
        <v>3395.2</v>
      </c>
      <c r="H661">
        <v>899</v>
      </c>
      <c r="I661">
        <v>50</v>
      </c>
      <c r="J661">
        <v>112.68</v>
      </c>
      <c r="K661">
        <v>3131900</v>
      </c>
      <c r="L661">
        <v>6710</v>
      </c>
      <c r="M661">
        <v>3602.4</v>
      </c>
    </row>
    <row r="662" spans="2:13" x14ac:dyDescent="0.25">
      <c r="B662">
        <v>900</v>
      </c>
      <c r="C662">
        <v>25</v>
      </c>
      <c r="D662">
        <v>57.143999999999998</v>
      </c>
      <c r="E662">
        <v>3202900</v>
      </c>
      <c r="F662">
        <v>7127.6</v>
      </c>
      <c r="G662">
        <v>3395.9</v>
      </c>
      <c r="H662">
        <v>900</v>
      </c>
      <c r="I662">
        <v>50</v>
      </c>
      <c r="J662">
        <v>112.52</v>
      </c>
      <c r="K662">
        <v>3135500</v>
      </c>
      <c r="L662">
        <v>6714</v>
      </c>
      <c r="M662">
        <v>3602.3</v>
      </c>
    </row>
    <row r="663" spans="2:13" x14ac:dyDescent="0.25">
      <c r="B663">
        <v>901</v>
      </c>
      <c r="C663">
        <v>25</v>
      </c>
      <c r="D663">
        <v>57.069000000000003</v>
      </c>
      <c r="E663">
        <v>3206300</v>
      </c>
      <c r="F663">
        <v>7131.4</v>
      </c>
      <c r="G663">
        <v>3396.7</v>
      </c>
      <c r="H663">
        <v>901</v>
      </c>
      <c r="I663">
        <v>50</v>
      </c>
      <c r="J663">
        <v>112.36</v>
      </c>
      <c r="K663">
        <v>3139100</v>
      </c>
      <c r="L663">
        <v>6718</v>
      </c>
      <c r="M663">
        <v>3602.3</v>
      </c>
    </row>
    <row r="664" spans="2:13" x14ac:dyDescent="0.25">
      <c r="B664">
        <v>902</v>
      </c>
      <c r="C664">
        <v>25</v>
      </c>
      <c r="D664">
        <v>56.994999999999997</v>
      </c>
      <c r="E664">
        <v>3209700</v>
      </c>
      <c r="F664">
        <v>7135.1</v>
      </c>
      <c r="G664">
        <v>3397.5</v>
      </c>
      <c r="H664">
        <v>902</v>
      </c>
      <c r="I664">
        <v>50</v>
      </c>
      <c r="J664">
        <v>112.2</v>
      </c>
      <c r="K664">
        <v>3142700</v>
      </c>
      <c r="L664">
        <v>6722</v>
      </c>
      <c r="M664">
        <v>3602.3</v>
      </c>
    </row>
    <row r="665" spans="2:13" x14ac:dyDescent="0.25">
      <c r="B665">
        <v>903</v>
      </c>
      <c r="C665">
        <v>25</v>
      </c>
      <c r="D665">
        <v>56.920999999999999</v>
      </c>
      <c r="E665">
        <v>3213100</v>
      </c>
      <c r="F665">
        <v>7138.9</v>
      </c>
      <c r="G665">
        <v>3398.2</v>
      </c>
      <c r="H665">
        <v>903</v>
      </c>
      <c r="I665">
        <v>50</v>
      </c>
      <c r="J665">
        <v>112.04</v>
      </c>
      <c r="K665">
        <v>3146300</v>
      </c>
      <c r="L665">
        <v>6725.9</v>
      </c>
      <c r="M665">
        <v>3602.3</v>
      </c>
    </row>
    <row r="666" spans="2:13" x14ac:dyDescent="0.25">
      <c r="B666">
        <v>904</v>
      </c>
      <c r="C666">
        <v>25</v>
      </c>
      <c r="D666">
        <v>56.847999999999999</v>
      </c>
      <c r="E666">
        <v>3216500</v>
      </c>
      <c r="F666">
        <v>7142.7</v>
      </c>
      <c r="G666">
        <v>3399</v>
      </c>
      <c r="H666">
        <v>904</v>
      </c>
      <c r="I666">
        <v>50</v>
      </c>
      <c r="J666">
        <v>111.89</v>
      </c>
      <c r="K666">
        <v>3149900</v>
      </c>
      <c r="L666">
        <v>6729.9</v>
      </c>
      <c r="M666">
        <v>3602.4</v>
      </c>
    </row>
    <row r="667" spans="2:13" x14ac:dyDescent="0.25">
      <c r="B667">
        <v>905</v>
      </c>
      <c r="C667">
        <v>25</v>
      </c>
      <c r="D667">
        <v>56.774000000000001</v>
      </c>
      <c r="E667">
        <v>3219900</v>
      </c>
      <c r="F667">
        <v>7146.4</v>
      </c>
      <c r="G667">
        <v>3399.8</v>
      </c>
      <c r="H667">
        <v>905</v>
      </c>
      <c r="I667">
        <v>50</v>
      </c>
      <c r="J667">
        <v>111.73</v>
      </c>
      <c r="K667">
        <v>3153500</v>
      </c>
      <c r="L667">
        <v>6733.9</v>
      </c>
      <c r="M667">
        <v>3602.4</v>
      </c>
    </row>
    <row r="668" spans="2:13" x14ac:dyDescent="0.25">
      <c r="B668">
        <v>906</v>
      </c>
      <c r="C668">
        <v>25</v>
      </c>
      <c r="D668">
        <v>56.701000000000001</v>
      </c>
      <c r="E668">
        <v>3223300</v>
      </c>
      <c r="F668">
        <v>7150.2</v>
      </c>
      <c r="G668">
        <v>3400.6</v>
      </c>
      <c r="H668">
        <v>906</v>
      </c>
      <c r="I668">
        <v>50</v>
      </c>
      <c r="J668">
        <v>111.58</v>
      </c>
      <c r="K668">
        <v>3157100</v>
      </c>
      <c r="L668">
        <v>6737.9</v>
      </c>
      <c r="M668">
        <v>3602.4</v>
      </c>
    </row>
    <row r="669" spans="2:13" x14ac:dyDescent="0.25">
      <c r="B669">
        <v>907</v>
      </c>
      <c r="C669">
        <v>25</v>
      </c>
      <c r="D669">
        <v>56.628</v>
      </c>
      <c r="E669">
        <v>3226700</v>
      </c>
      <c r="F669">
        <v>7153.9</v>
      </c>
      <c r="G669">
        <v>3401.3</v>
      </c>
      <c r="H669">
        <v>907</v>
      </c>
      <c r="I669">
        <v>50</v>
      </c>
      <c r="J669">
        <v>111.42</v>
      </c>
      <c r="K669">
        <v>3160700</v>
      </c>
      <c r="L669">
        <v>6741.9</v>
      </c>
      <c r="M669">
        <v>3602.4</v>
      </c>
    </row>
    <row r="670" spans="2:13" x14ac:dyDescent="0.25">
      <c r="B670">
        <v>908</v>
      </c>
      <c r="C670">
        <v>25</v>
      </c>
      <c r="D670">
        <v>56.555999999999997</v>
      </c>
      <c r="E670">
        <v>3230100</v>
      </c>
      <c r="F670">
        <v>7157.7</v>
      </c>
      <c r="G670">
        <v>3402.1</v>
      </c>
      <c r="H670">
        <v>908</v>
      </c>
      <c r="I670">
        <v>50</v>
      </c>
      <c r="J670">
        <v>111.27</v>
      </c>
      <c r="K670">
        <v>3164300</v>
      </c>
      <c r="L670">
        <v>6745.8</v>
      </c>
      <c r="M670">
        <v>3602.5</v>
      </c>
    </row>
    <row r="671" spans="2:13" x14ac:dyDescent="0.25">
      <c r="B671">
        <v>909</v>
      </c>
      <c r="C671">
        <v>25</v>
      </c>
      <c r="D671">
        <v>56.482999999999997</v>
      </c>
      <c r="E671">
        <v>3233500</v>
      </c>
      <c r="F671">
        <v>7161.4</v>
      </c>
      <c r="G671">
        <v>3402.9</v>
      </c>
      <c r="H671">
        <v>909</v>
      </c>
      <c r="I671">
        <v>50</v>
      </c>
      <c r="J671">
        <v>111.11</v>
      </c>
      <c r="K671">
        <v>3167900</v>
      </c>
      <c r="L671">
        <v>6749.8</v>
      </c>
      <c r="M671">
        <v>3602.5</v>
      </c>
    </row>
    <row r="672" spans="2:13" x14ac:dyDescent="0.25">
      <c r="B672">
        <v>910</v>
      </c>
      <c r="C672">
        <v>25</v>
      </c>
      <c r="D672">
        <v>56.411000000000001</v>
      </c>
      <c r="E672">
        <v>3236900</v>
      </c>
      <c r="F672">
        <v>7165.2</v>
      </c>
      <c r="G672">
        <v>3403.7</v>
      </c>
      <c r="H672">
        <v>910</v>
      </c>
      <c r="I672">
        <v>50</v>
      </c>
      <c r="J672">
        <v>110.96</v>
      </c>
      <c r="K672">
        <v>3171500</v>
      </c>
      <c r="L672">
        <v>6753.8</v>
      </c>
      <c r="M672">
        <v>3602.6</v>
      </c>
    </row>
    <row r="673" spans="2:13" x14ac:dyDescent="0.25">
      <c r="B673">
        <v>911</v>
      </c>
      <c r="C673">
        <v>25</v>
      </c>
      <c r="D673">
        <v>56.338999999999999</v>
      </c>
      <c r="E673">
        <v>3240300</v>
      </c>
      <c r="F673">
        <v>7168.9</v>
      </c>
      <c r="G673">
        <v>3404.5</v>
      </c>
      <c r="H673">
        <v>911</v>
      </c>
      <c r="I673">
        <v>50</v>
      </c>
      <c r="J673">
        <v>110.81</v>
      </c>
      <c r="K673">
        <v>3175100</v>
      </c>
      <c r="L673">
        <v>6757.7</v>
      </c>
      <c r="M673">
        <v>3602.7</v>
      </c>
    </row>
    <row r="674" spans="2:13" x14ac:dyDescent="0.25">
      <c r="B674">
        <v>912</v>
      </c>
      <c r="C674">
        <v>25</v>
      </c>
      <c r="D674">
        <v>56.267000000000003</v>
      </c>
      <c r="E674">
        <v>3243700</v>
      </c>
      <c r="F674">
        <v>7172.6</v>
      </c>
      <c r="G674">
        <v>3405.3</v>
      </c>
      <c r="H674">
        <v>912</v>
      </c>
      <c r="I674">
        <v>50</v>
      </c>
      <c r="J674">
        <v>110.65</v>
      </c>
      <c r="K674">
        <v>3178700</v>
      </c>
      <c r="L674">
        <v>6761.7</v>
      </c>
      <c r="M674">
        <v>3602.7</v>
      </c>
    </row>
    <row r="675" spans="2:13" x14ac:dyDescent="0.25">
      <c r="B675">
        <v>913</v>
      </c>
      <c r="C675">
        <v>25</v>
      </c>
      <c r="D675">
        <v>56.195</v>
      </c>
      <c r="E675">
        <v>3247100</v>
      </c>
      <c r="F675">
        <v>7176.4</v>
      </c>
      <c r="G675">
        <v>3406.1</v>
      </c>
      <c r="H675">
        <v>913</v>
      </c>
      <c r="I675">
        <v>50</v>
      </c>
      <c r="J675">
        <v>110.5</v>
      </c>
      <c r="K675">
        <v>3182400</v>
      </c>
      <c r="L675">
        <v>6765.6</v>
      </c>
      <c r="M675">
        <v>3602.8</v>
      </c>
    </row>
    <row r="676" spans="2:13" x14ac:dyDescent="0.25">
      <c r="B676">
        <v>914</v>
      </c>
      <c r="C676">
        <v>25</v>
      </c>
      <c r="D676">
        <v>56.124000000000002</v>
      </c>
      <c r="E676">
        <v>3250500</v>
      </c>
      <c r="F676">
        <v>7180.1</v>
      </c>
      <c r="G676">
        <v>3406.9</v>
      </c>
      <c r="H676">
        <v>914</v>
      </c>
      <c r="I676">
        <v>50</v>
      </c>
      <c r="J676">
        <v>110.35</v>
      </c>
      <c r="K676">
        <v>3186000</v>
      </c>
      <c r="L676">
        <v>6769.6</v>
      </c>
      <c r="M676">
        <v>3602.9</v>
      </c>
    </row>
    <row r="677" spans="2:13" x14ac:dyDescent="0.25">
      <c r="B677">
        <v>915</v>
      </c>
      <c r="C677">
        <v>25</v>
      </c>
      <c r="D677">
        <v>56.052999999999997</v>
      </c>
      <c r="E677">
        <v>3253900</v>
      </c>
      <c r="F677">
        <v>7183.8</v>
      </c>
      <c r="G677">
        <v>3407.8</v>
      </c>
      <c r="H677">
        <v>915</v>
      </c>
      <c r="I677">
        <v>50</v>
      </c>
      <c r="J677">
        <v>110.2</v>
      </c>
      <c r="K677">
        <v>3189600</v>
      </c>
      <c r="L677">
        <v>6773.5</v>
      </c>
      <c r="M677">
        <v>3603</v>
      </c>
    </row>
    <row r="678" spans="2:13" x14ac:dyDescent="0.25">
      <c r="B678">
        <v>916</v>
      </c>
      <c r="C678">
        <v>25</v>
      </c>
      <c r="D678">
        <v>55.981999999999999</v>
      </c>
      <c r="E678">
        <v>3257300</v>
      </c>
      <c r="F678">
        <v>7187.5</v>
      </c>
      <c r="G678">
        <v>3408.6</v>
      </c>
      <c r="H678">
        <v>916</v>
      </c>
      <c r="I678">
        <v>50</v>
      </c>
      <c r="J678">
        <v>110.05</v>
      </c>
      <c r="K678">
        <v>3193200</v>
      </c>
      <c r="L678">
        <v>6777.4</v>
      </c>
      <c r="M678">
        <v>3603.1</v>
      </c>
    </row>
    <row r="679" spans="2:13" x14ac:dyDescent="0.25">
      <c r="B679">
        <v>917</v>
      </c>
      <c r="C679">
        <v>25</v>
      </c>
      <c r="D679">
        <v>55.911000000000001</v>
      </c>
      <c r="E679">
        <v>3260800</v>
      </c>
      <c r="F679">
        <v>7191.3</v>
      </c>
      <c r="G679">
        <v>3409.4</v>
      </c>
      <c r="H679">
        <v>917</v>
      </c>
      <c r="I679">
        <v>50</v>
      </c>
      <c r="J679">
        <v>109.9</v>
      </c>
      <c r="K679">
        <v>3196800</v>
      </c>
      <c r="L679">
        <v>6781.4</v>
      </c>
      <c r="M679">
        <v>3603.2</v>
      </c>
    </row>
    <row r="680" spans="2:13" x14ac:dyDescent="0.25">
      <c r="B680">
        <v>918</v>
      </c>
      <c r="C680">
        <v>25</v>
      </c>
      <c r="D680">
        <v>55.84</v>
      </c>
      <c r="E680">
        <v>3264200</v>
      </c>
      <c r="F680">
        <v>7195</v>
      </c>
      <c r="G680">
        <v>3410.2</v>
      </c>
      <c r="H680">
        <v>918</v>
      </c>
      <c r="I680">
        <v>50</v>
      </c>
      <c r="J680">
        <v>109.75</v>
      </c>
      <c r="K680">
        <v>3200400</v>
      </c>
      <c r="L680">
        <v>6785.3</v>
      </c>
      <c r="M680">
        <v>3603.4</v>
      </c>
    </row>
    <row r="681" spans="2:13" x14ac:dyDescent="0.25">
      <c r="B681">
        <v>919</v>
      </c>
      <c r="C681">
        <v>25</v>
      </c>
      <c r="D681">
        <v>55.77</v>
      </c>
      <c r="E681">
        <v>3267600</v>
      </c>
      <c r="F681">
        <v>7198.7</v>
      </c>
      <c r="G681">
        <v>3411</v>
      </c>
      <c r="H681">
        <v>919</v>
      </c>
      <c r="I681">
        <v>50</v>
      </c>
      <c r="J681">
        <v>109.6</v>
      </c>
      <c r="K681">
        <v>3204000</v>
      </c>
      <c r="L681">
        <v>6789.2</v>
      </c>
      <c r="M681">
        <v>3603.5</v>
      </c>
    </row>
    <row r="682" spans="2:13" x14ac:dyDescent="0.25">
      <c r="B682">
        <v>920</v>
      </c>
      <c r="C682">
        <v>25</v>
      </c>
      <c r="D682">
        <v>55.7</v>
      </c>
      <c r="E682">
        <v>3271000</v>
      </c>
      <c r="F682">
        <v>7202.4</v>
      </c>
      <c r="G682">
        <v>3411.9</v>
      </c>
      <c r="H682">
        <v>920</v>
      </c>
      <c r="I682">
        <v>50</v>
      </c>
      <c r="J682">
        <v>109.45</v>
      </c>
      <c r="K682">
        <v>3207600</v>
      </c>
      <c r="L682">
        <v>6793.1</v>
      </c>
      <c r="M682">
        <v>3603.6</v>
      </c>
    </row>
    <row r="683" spans="2:13" x14ac:dyDescent="0.25">
      <c r="B683">
        <v>921</v>
      </c>
      <c r="C683">
        <v>25</v>
      </c>
      <c r="D683">
        <v>55.63</v>
      </c>
      <c r="E683">
        <v>3274400</v>
      </c>
      <c r="F683">
        <v>7206.1</v>
      </c>
      <c r="G683">
        <v>3412.7</v>
      </c>
      <c r="H683">
        <v>921</v>
      </c>
      <c r="I683">
        <v>50</v>
      </c>
      <c r="J683">
        <v>109.3</v>
      </c>
      <c r="K683">
        <v>3211200</v>
      </c>
      <c r="L683">
        <v>6797.1</v>
      </c>
      <c r="M683">
        <v>3603.8</v>
      </c>
    </row>
    <row r="684" spans="2:13" x14ac:dyDescent="0.25">
      <c r="B684">
        <v>922</v>
      </c>
      <c r="C684">
        <v>25</v>
      </c>
      <c r="D684">
        <v>55.56</v>
      </c>
      <c r="E684">
        <v>3277800</v>
      </c>
      <c r="F684">
        <v>7209.8</v>
      </c>
      <c r="G684">
        <v>3413.5</v>
      </c>
      <c r="H684">
        <v>922</v>
      </c>
      <c r="I684">
        <v>50</v>
      </c>
      <c r="J684">
        <v>109.16</v>
      </c>
      <c r="K684">
        <v>3214800</v>
      </c>
      <c r="L684">
        <v>6801</v>
      </c>
      <c r="M684">
        <v>3603.9</v>
      </c>
    </row>
    <row r="685" spans="2:13" x14ac:dyDescent="0.25">
      <c r="B685">
        <v>923</v>
      </c>
      <c r="C685">
        <v>25</v>
      </c>
      <c r="D685">
        <v>55.49</v>
      </c>
      <c r="E685">
        <v>3281200</v>
      </c>
      <c r="F685">
        <v>7213.5</v>
      </c>
      <c r="G685">
        <v>3414.4</v>
      </c>
      <c r="H685">
        <v>923</v>
      </c>
      <c r="I685">
        <v>50</v>
      </c>
      <c r="J685">
        <v>109.01</v>
      </c>
      <c r="K685">
        <v>3218400</v>
      </c>
      <c r="L685">
        <v>6804.9</v>
      </c>
      <c r="M685">
        <v>3604</v>
      </c>
    </row>
    <row r="686" spans="2:13" x14ac:dyDescent="0.25">
      <c r="B686">
        <v>924</v>
      </c>
      <c r="C686">
        <v>25</v>
      </c>
      <c r="D686">
        <v>55.420999999999999</v>
      </c>
      <c r="E686">
        <v>3284600</v>
      </c>
      <c r="F686">
        <v>7217.2</v>
      </c>
      <c r="G686">
        <v>3415.2</v>
      </c>
      <c r="H686">
        <v>924</v>
      </c>
      <c r="I686">
        <v>50</v>
      </c>
      <c r="J686">
        <v>108.86</v>
      </c>
      <c r="K686">
        <v>3222000</v>
      </c>
      <c r="L686">
        <v>6808.8</v>
      </c>
      <c r="M686">
        <v>3604.2</v>
      </c>
    </row>
    <row r="687" spans="2:13" x14ac:dyDescent="0.25">
      <c r="B687">
        <v>925</v>
      </c>
      <c r="C687">
        <v>25</v>
      </c>
      <c r="D687">
        <v>55.351999999999997</v>
      </c>
      <c r="E687">
        <v>3288100</v>
      </c>
      <c r="F687">
        <v>7220.9</v>
      </c>
      <c r="G687">
        <v>3416</v>
      </c>
      <c r="H687">
        <v>925</v>
      </c>
      <c r="I687">
        <v>50</v>
      </c>
      <c r="J687">
        <v>108.72</v>
      </c>
      <c r="K687">
        <v>3225600</v>
      </c>
      <c r="L687">
        <v>6812.7</v>
      </c>
      <c r="M687">
        <v>3604.4</v>
      </c>
    </row>
    <row r="688" spans="2:13" x14ac:dyDescent="0.25">
      <c r="B688">
        <v>926</v>
      </c>
      <c r="C688">
        <v>25</v>
      </c>
      <c r="D688">
        <v>55.283000000000001</v>
      </c>
      <c r="E688">
        <v>3291500</v>
      </c>
      <c r="F688">
        <v>7224.6</v>
      </c>
      <c r="G688">
        <v>3416.9</v>
      </c>
      <c r="H688">
        <v>926</v>
      </c>
      <c r="I688">
        <v>50</v>
      </c>
      <c r="J688">
        <v>108.57</v>
      </c>
      <c r="K688">
        <v>3229200</v>
      </c>
      <c r="L688">
        <v>6816.6</v>
      </c>
      <c r="M688">
        <v>3604.5</v>
      </c>
    </row>
    <row r="689" spans="2:13" x14ac:dyDescent="0.25">
      <c r="B689">
        <v>927</v>
      </c>
      <c r="C689">
        <v>25</v>
      </c>
      <c r="D689">
        <v>55.213999999999999</v>
      </c>
      <c r="E689">
        <v>3294900</v>
      </c>
      <c r="F689">
        <v>7228.3</v>
      </c>
      <c r="G689">
        <v>3417.7</v>
      </c>
      <c r="H689">
        <v>927</v>
      </c>
      <c r="I689">
        <v>50</v>
      </c>
      <c r="J689">
        <v>108.43</v>
      </c>
      <c r="K689">
        <v>3232800</v>
      </c>
      <c r="L689">
        <v>6820.5</v>
      </c>
      <c r="M689">
        <v>3604.7</v>
      </c>
    </row>
    <row r="690" spans="2:13" x14ac:dyDescent="0.25">
      <c r="B690">
        <v>928</v>
      </c>
      <c r="C690">
        <v>25</v>
      </c>
      <c r="D690">
        <v>55.145000000000003</v>
      </c>
      <c r="E690">
        <v>3298300</v>
      </c>
      <c r="F690">
        <v>7232</v>
      </c>
      <c r="G690">
        <v>3418.6</v>
      </c>
      <c r="H690">
        <v>928</v>
      </c>
      <c r="I690">
        <v>50</v>
      </c>
      <c r="J690">
        <v>108.28</v>
      </c>
      <c r="K690">
        <v>3236400</v>
      </c>
      <c r="L690">
        <v>6824.3</v>
      </c>
      <c r="M690">
        <v>3604.9</v>
      </c>
    </row>
    <row r="691" spans="2:13" x14ac:dyDescent="0.25">
      <c r="B691">
        <v>929</v>
      </c>
      <c r="C691">
        <v>25</v>
      </c>
      <c r="D691">
        <v>55.076999999999998</v>
      </c>
      <c r="E691">
        <v>3301700</v>
      </c>
      <c r="F691">
        <v>7235.7</v>
      </c>
      <c r="G691">
        <v>3419.4</v>
      </c>
      <c r="H691">
        <v>929</v>
      </c>
      <c r="I691">
        <v>50</v>
      </c>
      <c r="J691">
        <v>108.14</v>
      </c>
      <c r="K691">
        <v>3240000</v>
      </c>
      <c r="L691">
        <v>6828.2</v>
      </c>
      <c r="M691">
        <v>3605.1</v>
      </c>
    </row>
    <row r="692" spans="2:13" x14ac:dyDescent="0.25">
      <c r="B692">
        <v>930</v>
      </c>
      <c r="C692">
        <v>25</v>
      </c>
      <c r="D692">
        <v>55.009</v>
      </c>
      <c r="E692">
        <v>3305100</v>
      </c>
      <c r="F692">
        <v>7239.3</v>
      </c>
      <c r="G692">
        <v>3420.3</v>
      </c>
      <c r="H692">
        <v>930</v>
      </c>
      <c r="I692">
        <v>50</v>
      </c>
      <c r="J692">
        <v>107.99</v>
      </c>
      <c r="K692">
        <v>3243600</v>
      </c>
      <c r="L692">
        <v>6832.1</v>
      </c>
      <c r="M692">
        <v>3605.3</v>
      </c>
    </row>
    <row r="693" spans="2:13" x14ac:dyDescent="0.25">
      <c r="B693">
        <v>931</v>
      </c>
      <c r="C693">
        <v>25</v>
      </c>
      <c r="D693">
        <v>54.941000000000003</v>
      </c>
      <c r="E693">
        <v>3308600</v>
      </c>
      <c r="F693">
        <v>7243</v>
      </c>
      <c r="G693">
        <v>3421.1</v>
      </c>
      <c r="H693">
        <v>931</v>
      </c>
      <c r="I693">
        <v>50</v>
      </c>
      <c r="J693">
        <v>107.85</v>
      </c>
      <c r="K693">
        <v>3247200</v>
      </c>
      <c r="L693">
        <v>6836</v>
      </c>
      <c r="M693">
        <v>3605.5</v>
      </c>
    </row>
    <row r="694" spans="2:13" x14ac:dyDescent="0.25">
      <c r="B694">
        <v>932</v>
      </c>
      <c r="C694">
        <v>25</v>
      </c>
      <c r="D694">
        <v>54.872999999999998</v>
      </c>
      <c r="E694">
        <v>3312000</v>
      </c>
      <c r="F694">
        <v>7246.7</v>
      </c>
      <c r="G694">
        <v>3422</v>
      </c>
      <c r="H694">
        <v>932</v>
      </c>
      <c r="I694">
        <v>50</v>
      </c>
      <c r="J694">
        <v>107.71</v>
      </c>
      <c r="K694">
        <v>3250800</v>
      </c>
      <c r="L694">
        <v>6839.9</v>
      </c>
      <c r="M694">
        <v>3605.7</v>
      </c>
    </row>
    <row r="695" spans="2:13" x14ac:dyDescent="0.25">
      <c r="B695">
        <v>933</v>
      </c>
      <c r="C695">
        <v>25</v>
      </c>
      <c r="D695">
        <v>54.805</v>
      </c>
      <c r="E695">
        <v>3315400</v>
      </c>
      <c r="F695">
        <v>7250.4</v>
      </c>
      <c r="G695">
        <v>3422.9</v>
      </c>
      <c r="H695">
        <v>933</v>
      </c>
      <c r="I695">
        <v>50</v>
      </c>
      <c r="J695">
        <v>107.57</v>
      </c>
      <c r="K695">
        <v>3254400</v>
      </c>
      <c r="L695">
        <v>6843.7</v>
      </c>
      <c r="M695">
        <v>3605.9</v>
      </c>
    </row>
    <row r="696" spans="2:13" x14ac:dyDescent="0.25">
      <c r="B696">
        <v>934</v>
      </c>
      <c r="C696">
        <v>25</v>
      </c>
      <c r="D696">
        <v>54.738</v>
      </c>
      <c r="E696">
        <v>3318800</v>
      </c>
      <c r="F696">
        <v>7254</v>
      </c>
      <c r="G696">
        <v>3423.7</v>
      </c>
      <c r="H696">
        <v>934</v>
      </c>
      <c r="I696">
        <v>50</v>
      </c>
      <c r="J696">
        <v>107.42</v>
      </c>
      <c r="K696">
        <v>3258000</v>
      </c>
      <c r="L696">
        <v>6847.6</v>
      </c>
      <c r="M696">
        <v>3606.1</v>
      </c>
    </row>
    <row r="697" spans="2:13" x14ac:dyDescent="0.25">
      <c r="B697">
        <v>935</v>
      </c>
      <c r="C697">
        <v>25</v>
      </c>
      <c r="D697">
        <v>54.670999999999999</v>
      </c>
      <c r="E697">
        <v>3322300</v>
      </c>
      <c r="F697">
        <v>7257.7</v>
      </c>
      <c r="G697">
        <v>3424.6</v>
      </c>
      <c r="H697">
        <v>935</v>
      </c>
      <c r="I697">
        <v>50</v>
      </c>
      <c r="J697">
        <v>107.28</v>
      </c>
      <c r="K697">
        <v>3261600</v>
      </c>
      <c r="L697">
        <v>6851.4</v>
      </c>
      <c r="M697">
        <v>3606.4</v>
      </c>
    </row>
    <row r="698" spans="2:13" x14ac:dyDescent="0.25">
      <c r="B698">
        <v>936</v>
      </c>
      <c r="C698">
        <v>25</v>
      </c>
      <c r="D698">
        <v>54.603999999999999</v>
      </c>
      <c r="E698">
        <v>3325700</v>
      </c>
      <c r="F698">
        <v>7261.3</v>
      </c>
      <c r="G698">
        <v>3425.5</v>
      </c>
      <c r="H698">
        <v>936</v>
      </c>
      <c r="I698">
        <v>50</v>
      </c>
      <c r="J698">
        <v>107.14</v>
      </c>
      <c r="K698">
        <v>3265300</v>
      </c>
      <c r="L698">
        <v>6855.3</v>
      </c>
      <c r="M698">
        <v>3606.6</v>
      </c>
    </row>
    <row r="699" spans="2:13" x14ac:dyDescent="0.25">
      <c r="B699">
        <v>937</v>
      </c>
      <c r="C699">
        <v>25</v>
      </c>
      <c r="D699">
        <v>54.536999999999999</v>
      </c>
      <c r="E699">
        <v>3329100</v>
      </c>
      <c r="F699">
        <v>7265</v>
      </c>
      <c r="G699">
        <v>3426.4</v>
      </c>
      <c r="H699">
        <v>937</v>
      </c>
      <c r="I699">
        <v>50</v>
      </c>
      <c r="J699">
        <v>107</v>
      </c>
      <c r="K699">
        <v>3268900</v>
      </c>
      <c r="L699">
        <v>6859.1</v>
      </c>
      <c r="M699">
        <v>3606.9</v>
      </c>
    </row>
    <row r="700" spans="2:13" x14ac:dyDescent="0.25">
      <c r="B700">
        <v>938</v>
      </c>
      <c r="C700">
        <v>25</v>
      </c>
      <c r="D700">
        <v>54.47</v>
      </c>
      <c r="E700">
        <v>3332500</v>
      </c>
      <c r="F700">
        <v>7268.7</v>
      </c>
      <c r="G700">
        <v>3427.2</v>
      </c>
      <c r="H700">
        <v>938</v>
      </c>
      <c r="I700">
        <v>50</v>
      </c>
      <c r="J700">
        <v>106.86</v>
      </c>
      <c r="K700">
        <v>3272500</v>
      </c>
      <c r="L700">
        <v>6863</v>
      </c>
      <c r="M700">
        <v>3607.1</v>
      </c>
    </row>
    <row r="701" spans="2:13" x14ac:dyDescent="0.25">
      <c r="B701">
        <v>939</v>
      </c>
      <c r="C701">
        <v>25</v>
      </c>
      <c r="D701">
        <v>54.404000000000003</v>
      </c>
      <c r="E701">
        <v>3336000</v>
      </c>
      <c r="F701">
        <v>7272.3</v>
      </c>
      <c r="G701">
        <v>3428.1</v>
      </c>
      <c r="H701">
        <v>939</v>
      </c>
      <c r="I701">
        <v>50</v>
      </c>
      <c r="J701">
        <v>106.72</v>
      </c>
      <c r="K701">
        <v>3276100</v>
      </c>
      <c r="L701">
        <v>6866.8</v>
      </c>
      <c r="M701">
        <v>3607.4</v>
      </c>
    </row>
    <row r="702" spans="2:13" x14ac:dyDescent="0.25">
      <c r="B702">
        <v>940</v>
      </c>
      <c r="C702">
        <v>25</v>
      </c>
      <c r="D702">
        <v>54.337000000000003</v>
      </c>
      <c r="E702">
        <v>3339400</v>
      </c>
      <c r="F702">
        <v>7276</v>
      </c>
      <c r="G702">
        <v>3429</v>
      </c>
      <c r="H702">
        <v>940</v>
      </c>
      <c r="I702">
        <v>50</v>
      </c>
      <c r="J702">
        <v>106.58</v>
      </c>
      <c r="K702">
        <v>3279700</v>
      </c>
      <c r="L702">
        <v>6870.7</v>
      </c>
      <c r="M702">
        <v>3607.6</v>
      </c>
    </row>
    <row r="703" spans="2:13" x14ac:dyDescent="0.25">
      <c r="B703">
        <v>941</v>
      </c>
      <c r="C703">
        <v>25</v>
      </c>
      <c r="D703">
        <v>54.271000000000001</v>
      </c>
      <c r="E703">
        <v>3342800</v>
      </c>
      <c r="F703">
        <v>7279.6</v>
      </c>
      <c r="G703">
        <v>3429.9</v>
      </c>
      <c r="H703">
        <v>941</v>
      </c>
      <c r="I703">
        <v>50</v>
      </c>
      <c r="J703">
        <v>106.44</v>
      </c>
      <c r="K703">
        <v>3283300</v>
      </c>
      <c r="L703">
        <v>6874.5</v>
      </c>
      <c r="M703">
        <v>3607.9</v>
      </c>
    </row>
    <row r="704" spans="2:13" x14ac:dyDescent="0.25">
      <c r="B704">
        <v>942</v>
      </c>
      <c r="C704">
        <v>25</v>
      </c>
      <c r="D704">
        <v>54.204999999999998</v>
      </c>
      <c r="E704">
        <v>3346300</v>
      </c>
      <c r="F704">
        <v>7283.3</v>
      </c>
      <c r="G704">
        <v>3430.8</v>
      </c>
      <c r="H704">
        <v>942</v>
      </c>
      <c r="I704">
        <v>50</v>
      </c>
      <c r="J704">
        <v>106.31</v>
      </c>
      <c r="K704">
        <v>3286900</v>
      </c>
      <c r="L704">
        <v>6878.3</v>
      </c>
      <c r="M704">
        <v>3608.1</v>
      </c>
    </row>
    <row r="705" spans="2:13" x14ac:dyDescent="0.25">
      <c r="B705">
        <v>943</v>
      </c>
      <c r="C705">
        <v>25</v>
      </c>
      <c r="D705">
        <v>54.14</v>
      </c>
      <c r="E705">
        <v>3349700</v>
      </c>
      <c r="F705">
        <v>7286.9</v>
      </c>
      <c r="G705">
        <v>3431.6</v>
      </c>
      <c r="H705">
        <v>943</v>
      </c>
      <c r="I705">
        <v>50</v>
      </c>
      <c r="J705">
        <v>106.17</v>
      </c>
      <c r="K705">
        <v>3290500</v>
      </c>
      <c r="L705">
        <v>6882.2</v>
      </c>
      <c r="M705">
        <v>3608.4</v>
      </c>
    </row>
    <row r="706" spans="2:13" x14ac:dyDescent="0.25">
      <c r="B706">
        <v>944</v>
      </c>
      <c r="C706">
        <v>25</v>
      </c>
      <c r="D706">
        <v>54.073999999999998</v>
      </c>
      <c r="E706">
        <v>3353100</v>
      </c>
      <c r="F706">
        <v>7290.5</v>
      </c>
      <c r="G706">
        <v>3432.5</v>
      </c>
      <c r="H706">
        <v>944</v>
      </c>
      <c r="I706">
        <v>50</v>
      </c>
      <c r="J706">
        <v>106.03</v>
      </c>
      <c r="K706">
        <v>3294100</v>
      </c>
      <c r="L706">
        <v>6886</v>
      </c>
      <c r="M706">
        <v>3608.7</v>
      </c>
    </row>
    <row r="707" spans="2:13" x14ac:dyDescent="0.25">
      <c r="B707">
        <v>945</v>
      </c>
      <c r="C707">
        <v>25</v>
      </c>
      <c r="D707">
        <v>54.009</v>
      </c>
      <c r="E707">
        <v>3356500</v>
      </c>
      <c r="F707">
        <v>7294.2</v>
      </c>
      <c r="G707">
        <v>3433.4</v>
      </c>
      <c r="H707">
        <v>945</v>
      </c>
      <c r="I707">
        <v>50</v>
      </c>
      <c r="J707">
        <v>105.89</v>
      </c>
      <c r="K707">
        <v>3297700</v>
      </c>
      <c r="L707">
        <v>6889.8</v>
      </c>
      <c r="M707">
        <v>3609</v>
      </c>
    </row>
    <row r="708" spans="2:13" x14ac:dyDescent="0.25">
      <c r="B708">
        <v>946</v>
      </c>
      <c r="C708">
        <v>25</v>
      </c>
      <c r="D708">
        <v>53.944000000000003</v>
      </c>
      <c r="E708">
        <v>3360000</v>
      </c>
      <c r="F708">
        <v>7297.8</v>
      </c>
      <c r="G708">
        <v>3434.3</v>
      </c>
      <c r="H708">
        <v>946</v>
      </c>
      <c r="I708">
        <v>50</v>
      </c>
      <c r="J708">
        <v>105.76</v>
      </c>
      <c r="K708">
        <v>3301300</v>
      </c>
      <c r="L708">
        <v>6893.6</v>
      </c>
      <c r="M708">
        <v>3609.3</v>
      </c>
    </row>
    <row r="709" spans="2:13" x14ac:dyDescent="0.25">
      <c r="B709">
        <v>947</v>
      </c>
      <c r="C709">
        <v>25</v>
      </c>
      <c r="D709">
        <v>53.878999999999998</v>
      </c>
      <c r="E709">
        <v>3363400</v>
      </c>
      <c r="F709">
        <v>7301.4</v>
      </c>
      <c r="G709">
        <v>3435.2</v>
      </c>
      <c r="H709">
        <v>947</v>
      </c>
      <c r="I709">
        <v>50</v>
      </c>
      <c r="J709">
        <v>105.62</v>
      </c>
      <c r="K709">
        <v>3304900</v>
      </c>
      <c r="L709">
        <v>6897.5</v>
      </c>
      <c r="M709">
        <v>3609.6</v>
      </c>
    </row>
    <row r="710" spans="2:13" x14ac:dyDescent="0.25">
      <c r="B710">
        <v>948</v>
      </c>
      <c r="C710">
        <v>25</v>
      </c>
      <c r="D710">
        <v>53.814</v>
      </c>
      <c r="E710">
        <v>3366900</v>
      </c>
      <c r="F710">
        <v>7305.1</v>
      </c>
      <c r="G710">
        <v>3436.1</v>
      </c>
      <c r="H710">
        <v>948</v>
      </c>
      <c r="I710">
        <v>50</v>
      </c>
      <c r="J710">
        <v>105.49</v>
      </c>
      <c r="K710">
        <v>3308600</v>
      </c>
      <c r="L710">
        <v>6901.3</v>
      </c>
      <c r="M710">
        <v>3609.9</v>
      </c>
    </row>
    <row r="711" spans="2:13" x14ac:dyDescent="0.25">
      <c r="B711">
        <v>949</v>
      </c>
      <c r="C711">
        <v>25</v>
      </c>
      <c r="D711">
        <v>53.749000000000002</v>
      </c>
      <c r="E711">
        <v>3370300</v>
      </c>
      <c r="F711">
        <v>7308.7</v>
      </c>
      <c r="G711">
        <v>3437</v>
      </c>
      <c r="H711">
        <v>949</v>
      </c>
      <c r="I711">
        <v>50</v>
      </c>
      <c r="J711">
        <v>105.35</v>
      </c>
      <c r="K711">
        <v>3312200</v>
      </c>
      <c r="L711">
        <v>6905.1</v>
      </c>
      <c r="M711">
        <v>3610.2</v>
      </c>
    </row>
    <row r="712" spans="2:13" x14ac:dyDescent="0.25">
      <c r="B712">
        <v>950</v>
      </c>
      <c r="C712">
        <v>25</v>
      </c>
      <c r="D712">
        <v>53.685000000000002</v>
      </c>
      <c r="E712">
        <v>3373700</v>
      </c>
      <c r="F712">
        <v>7312.3</v>
      </c>
      <c r="G712">
        <v>3437.9</v>
      </c>
      <c r="H712">
        <v>950</v>
      </c>
      <c r="I712">
        <v>50</v>
      </c>
      <c r="J712">
        <v>105.22</v>
      </c>
      <c r="K712">
        <v>3315800</v>
      </c>
      <c r="L712">
        <v>6908.9</v>
      </c>
      <c r="M712">
        <v>3610.5</v>
      </c>
    </row>
    <row r="713" spans="2:13" x14ac:dyDescent="0.25">
      <c r="B713">
        <v>951</v>
      </c>
      <c r="C713">
        <v>25</v>
      </c>
      <c r="D713">
        <v>53.62</v>
      </c>
      <c r="E713">
        <v>3377200</v>
      </c>
      <c r="F713">
        <v>7315.9</v>
      </c>
      <c r="G713">
        <v>3438.8</v>
      </c>
      <c r="H713">
        <v>951</v>
      </c>
      <c r="I713">
        <v>50</v>
      </c>
      <c r="J713">
        <v>105.08</v>
      </c>
      <c r="K713">
        <v>3319400</v>
      </c>
      <c r="L713">
        <v>6912.7</v>
      </c>
      <c r="M713">
        <v>3610.8</v>
      </c>
    </row>
    <row r="714" spans="2:13" x14ac:dyDescent="0.25">
      <c r="B714">
        <v>952</v>
      </c>
      <c r="C714">
        <v>25</v>
      </c>
      <c r="D714">
        <v>53.555999999999997</v>
      </c>
      <c r="E714">
        <v>3380600</v>
      </c>
      <c r="F714">
        <v>7319.5</v>
      </c>
      <c r="G714">
        <v>3439.7</v>
      </c>
      <c r="H714">
        <v>952</v>
      </c>
      <c r="I714">
        <v>50</v>
      </c>
      <c r="J714">
        <v>104.95</v>
      </c>
      <c r="K714">
        <v>3323000</v>
      </c>
      <c r="L714">
        <v>6916.5</v>
      </c>
      <c r="M714">
        <v>3611.1</v>
      </c>
    </row>
    <row r="715" spans="2:13" x14ac:dyDescent="0.25">
      <c r="B715">
        <v>953</v>
      </c>
      <c r="C715">
        <v>25</v>
      </c>
      <c r="D715">
        <v>53.491999999999997</v>
      </c>
      <c r="E715">
        <v>3384000</v>
      </c>
      <c r="F715">
        <v>7323.1</v>
      </c>
      <c r="G715">
        <v>3440.6</v>
      </c>
      <c r="H715">
        <v>953</v>
      </c>
      <c r="I715">
        <v>50</v>
      </c>
      <c r="J715">
        <v>104.81</v>
      </c>
      <c r="K715">
        <v>3326600</v>
      </c>
      <c r="L715">
        <v>6920.3</v>
      </c>
      <c r="M715">
        <v>3611.5</v>
      </c>
    </row>
    <row r="716" spans="2:13" x14ac:dyDescent="0.25">
      <c r="B716">
        <v>954</v>
      </c>
      <c r="C716">
        <v>25</v>
      </c>
      <c r="D716">
        <v>53.427999999999997</v>
      </c>
      <c r="E716">
        <v>3387500</v>
      </c>
      <c r="F716">
        <v>7326.8</v>
      </c>
      <c r="G716">
        <v>3441.6</v>
      </c>
      <c r="H716">
        <v>954</v>
      </c>
      <c r="I716">
        <v>50</v>
      </c>
      <c r="J716">
        <v>104.68</v>
      </c>
      <c r="K716">
        <v>3330200</v>
      </c>
      <c r="L716">
        <v>6924</v>
      </c>
      <c r="M716">
        <v>3611.8</v>
      </c>
    </row>
    <row r="717" spans="2:13" x14ac:dyDescent="0.25">
      <c r="B717">
        <v>955</v>
      </c>
      <c r="C717">
        <v>25</v>
      </c>
      <c r="D717">
        <v>53.365000000000002</v>
      </c>
      <c r="E717">
        <v>3390900</v>
      </c>
      <c r="F717">
        <v>7330.4</v>
      </c>
      <c r="G717">
        <v>3442.5</v>
      </c>
      <c r="H717">
        <v>955</v>
      </c>
      <c r="I717">
        <v>50</v>
      </c>
      <c r="J717">
        <v>104.55</v>
      </c>
      <c r="K717">
        <v>3333800</v>
      </c>
      <c r="L717">
        <v>6927.8</v>
      </c>
      <c r="M717">
        <v>3612.1</v>
      </c>
    </row>
    <row r="718" spans="2:13" x14ac:dyDescent="0.25">
      <c r="B718">
        <v>956</v>
      </c>
      <c r="C718">
        <v>25</v>
      </c>
      <c r="D718">
        <v>53.301000000000002</v>
      </c>
      <c r="E718">
        <v>3394400</v>
      </c>
      <c r="F718">
        <v>7334</v>
      </c>
      <c r="G718">
        <v>3443.4</v>
      </c>
      <c r="H718">
        <v>956</v>
      </c>
      <c r="I718">
        <v>50</v>
      </c>
      <c r="J718">
        <v>104.42</v>
      </c>
      <c r="K718">
        <v>3337400</v>
      </c>
      <c r="L718">
        <v>6931.6</v>
      </c>
      <c r="M718">
        <v>3612.5</v>
      </c>
    </row>
    <row r="719" spans="2:13" x14ac:dyDescent="0.25">
      <c r="B719">
        <v>957</v>
      </c>
      <c r="C719">
        <v>25</v>
      </c>
      <c r="D719">
        <v>53.238</v>
      </c>
      <c r="E719">
        <v>3397800</v>
      </c>
      <c r="F719">
        <v>7337.6</v>
      </c>
      <c r="G719">
        <v>3444.3</v>
      </c>
      <c r="H719">
        <v>957</v>
      </c>
      <c r="I719">
        <v>50</v>
      </c>
      <c r="J719">
        <v>104.28</v>
      </c>
      <c r="K719">
        <v>3341100</v>
      </c>
      <c r="L719">
        <v>6935.4</v>
      </c>
      <c r="M719">
        <v>3612.8</v>
      </c>
    </row>
    <row r="720" spans="2:13" x14ac:dyDescent="0.25">
      <c r="B720">
        <v>958</v>
      </c>
      <c r="C720">
        <v>25</v>
      </c>
      <c r="D720">
        <v>53.174999999999997</v>
      </c>
      <c r="E720">
        <v>3401300</v>
      </c>
      <c r="F720">
        <v>7341.2</v>
      </c>
      <c r="G720">
        <v>3445.2</v>
      </c>
      <c r="H720">
        <v>958</v>
      </c>
      <c r="I720">
        <v>50</v>
      </c>
      <c r="J720">
        <v>104.15</v>
      </c>
      <c r="K720">
        <v>3344700</v>
      </c>
      <c r="L720">
        <v>6939.2</v>
      </c>
      <c r="M720">
        <v>3613.2</v>
      </c>
    </row>
    <row r="721" spans="2:13" x14ac:dyDescent="0.25">
      <c r="B721">
        <v>959</v>
      </c>
      <c r="C721">
        <v>25</v>
      </c>
      <c r="D721">
        <v>53.112000000000002</v>
      </c>
      <c r="E721">
        <v>3404700</v>
      </c>
      <c r="F721">
        <v>7344.8</v>
      </c>
      <c r="G721">
        <v>3446.1</v>
      </c>
      <c r="H721">
        <v>959</v>
      </c>
      <c r="I721">
        <v>50</v>
      </c>
      <c r="J721">
        <v>104.02</v>
      </c>
      <c r="K721">
        <v>3348300</v>
      </c>
      <c r="L721">
        <v>6942.9</v>
      </c>
      <c r="M721">
        <v>3613.5</v>
      </c>
    </row>
    <row r="722" spans="2:13" x14ac:dyDescent="0.25">
      <c r="B722">
        <v>960</v>
      </c>
      <c r="C722">
        <v>25</v>
      </c>
      <c r="D722">
        <v>53.05</v>
      </c>
      <c r="E722">
        <v>3408200</v>
      </c>
      <c r="F722">
        <v>7348.3</v>
      </c>
      <c r="G722">
        <v>3447.1</v>
      </c>
      <c r="H722">
        <v>960</v>
      </c>
      <c r="I722">
        <v>50</v>
      </c>
      <c r="J722">
        <v>103.89</v>
      </c>
      <c r="K722">
        <v>3351900</v>
      </c>
      <c r="L722">
        <v>6946.7</v>
      </c>
      <c r="M722">
        <v>3613.9</v>
      </c>
    </row>
    <row r="723" spans="2:13" x14ac:dyDescent="0.25">
      <c r="B723">
        <v>961</v>
      </c>
      <c r="C723">
        <v>25</v>
      </c>
      <c r="D723">
        <v>52.987000000000002</v>
      </c>
      <c r="E723">
        <v>3411600</v>
      </c>
      <c r="F723">
        <v>7351.9</v>
      </c>
      <c r="G723">
        <v>3448</v>
      </c>
      <c r="H723">
        <v>961</v>
      </c>
      <c r="I723">
        <v>50</v>
      </c>
      <c r="J723">
        <v>103.76</v>
      </c>
      <c r="K723">
        <v>3355500</v>
      </c>
      <c r="L723">
        <v>6950.5</v>
      </c>
      <c r="M723">
        <v>3614.3</v>
      </c>
    </row>
    <row r="724" spans="2:13" x14ac:dyDescent="0.25">
      <c r="B724">
        <v>962</v>
      </c>
      <c r="C724">
        <v>25</v>
      </c>
      <c r="D724">
        <v>52.924999999999997</v>
      </c>
      <c r="E724">
        <v>3415000</v>
      </c>
      <c r="F724">
        <v>7355.5</v>
      </c>
      <c r="G724">
        <v>3448.9</v>
      </c>
      <c r="H724">
        <v>962</v>
      </c>
      <c r="I724">
        <v>50</v>
      </c>
      <c r="J724">
        <v>103.63</v>
      </c>
      <c r="K724">
        <v>3359100</v>
      </c>
      <c r="L724">
        <v>6954.2</v>
      </c>
      <c r="M724">
        <v>3614.6</v>
      </c>
    </row>
    <row r="725" spans="2:13" x14ac:dyDescent="0.25">
      <c r="B725">
        <v>963</v>
      </c>
      <c r="C725">
        <v>25</v>
      </c>
      <c r="D725">
        <v>52.862000000000002</v>
      </c>
      <c r="E725">
        <v>3418500</v>
      </c>
      <c r="F725">
        <v>7359.1</v>
      </c>
      <c r="G725">
        <v>3449.9</v>
      </c>
      <c r="H725">
        <v>963</v>
      </c>
      <c r="I725">
        <v>50</v>
      </c>
      <c r="J725">
        <v>103.5</v>
      </c>
      <c r="K725">
        <v>3362700</v>
      </c>
      <c r="L725">
        <v>6958</v>
      </c>
      <c r="M725">
        <v>3615</v>
      </c>
    </row>
    <row r="726" spans="2:13" x14ac:dyDescent="0.25">
      <c r="B726">
        <v>964</v>
      </c>
      <c r="C726">
        <v>25</v>
      </c>
      <c r="D726">
        <v>52.8</v>
      </c>
      <c r="E726">
        <v>3421900</v>
      </c>
      <c r="F726">
        <v>7362.7</v>
      </c>
      <c r="G726">
        <v>3450.8</v>
      </c>
      <c r="H726">
        <v>964</v>
      </c>
      <c r="I726">
        <v>50</v>
      </c>
      <c r="J726">
        <v>103.37</v>
      </c>
      <c r="K726">
        <v>3366400</v>
      </c>
      <c r="L726">
        <v>6961.7</v>
      </c>
      <c r="M726">
        <v>3615.4</v>
      </c>
    </row>
    <row r="727" spans="2:13" x14ac:dyDescent="0.25">
      <c r="B727">
        <v>965</v>
      </c>
      <c r="C727">
        <v>25</v>
      </c>
      <c r="D727">
        <v>52.738</v>
      </c>
      <c r="E727">
        <v>3425400</v>
      </c>
      <c r="F727">
        <v>7366.3</v>
      </c>
      <c r="G727">
        <v>3451.7</v>
      </c>
      <c r="H727">
        <v>965</v>
      </c>
      <c r="I727">
        <v>50</v>
      </c>
      <c r="J727">
        <v>103.24</v>
      </c>
      <c r="K727">
        <v>3370000</v>
      </c>
      <c r="L727">
        <v>6965.5</v>
      </c>
      <c r="M727">
        <v>3615.8</v>
      </c>
    </row>
    <row r="728" spans="2:13" x14ac:dyDescent="0.25">
      <c r="B728">
        <v>966</v>
      </c>
      <c r="C728">
        <v>25</v>
      </c>
      <c r="D728">
        <v>52.677</v>
      </c>
      <c r="E728">
        <v>3428800</v>
      </c>
      <c r="F728">
        <v>7369.8</v>
      </c>
      <c r="G728">
        <v>3452.7</v>
      </c>
      <c r="H728">
        <v>966</v>
      </c>
      <c r="I728">
        <v>50</v>
      </c>
      <c r="J728">
        <v>103.11</v>
      </c>
      <c r="K728">
        <v>3373600</v>
      </c>
      <c r="L728">
        <v>6969.2</v>
      </c>
      <c r="M728">
        <v>3616.2</v>
      </c>
    </row>
    <row r="729" spans="2:13" x14ac:dyDescent="0.25">
      <c r="B729">
        <v>967</v>
      </c>
      <c r="C729">
        <v>25</v>
      </c>
      <c r="D729">
        <v>52.615000000000002</v>
      </c>
      <c r="E729">
        <v>3432300</v>
      </c>
      <c r="F729">
        <v>7373.4</v>
      </c>
      <c r="G729">
        <v>3453.6</v>
      </c>
      <c r="H729">
        <v>967</v>
      </c>
      <c r="I729">
        <v>50</v>
      </c>
      <c r="J729">
        <v>102.99</v>
      </c>
      <c r="K729">
        <v>3377200</v>
      </c>
      <c r="L729">
        <v>6973</v>
      </c>
      <c r="M729">
        <v>3616.6</v>
      </c>
    </row>
    <row r="730" spans="2:13" x14ac:dyDescent="0.25">
      <c r="B730">
        <v>968</v>
      </c>
      <c r="C730">
        <v>25</v>
      </c>
      <c r="D730">
        <v>52.554000000000002</v>
      </c>
      <c r="E730">
        <v>3435800</v>
      </c>
      <c r="F730">
        <v>7377</v>
      </c>
      <c r="G730">
        <v>3454.5</v>
      </c>
      <c r="H730">
        <v>968</v>
      </c>
      <c r="I730">
        <v>50</v>
      </c>
      <c r="J730">
        <v>102.86</v>
      </c>
      <c r="K730">
        <v>3380800</v>
      </c>
      <c r="L730">
        <v>6976.7</v>
      </c>
      <c r="M730">
        <v>3617</v>
      </c>
    </row>
    <row r="731" spans="2:13" x14ac:dyDescent="0.25">
      <c r="B731">
        <v>969</v>
      </c>
      <c r="C731">
        <v>25</v>
      </c>
      <c r="D731">
        <v>52.491999999999997</v>
      </c>
      <c r="E731">
        <v>3439200</v>
      </c>
      <c r="F731">
        <v>7380.5</v>
      </c>
      <c r="G731">
        <v>3455.5</v>
      </c>
      <c r="H731">
        <v>969</v>
      </c>
      <c r="I731">
        <v>50</v>
      </c>
      <c r="J731">
        <v>102.73</v>
      </c>
      <c r="K731">
        <v>3384400</v>
      </c>
      <c r="L731">
        <v>6980.4</v>
      </c>
      <c r="M731">
        <v>3617.4</v>
      </c>
    </row>
    <row r="732" spans="2:13" x14ac:dyDescent="0.25">
      <c r="B732">
        <v>970</v>
      </c>
      <c r="C732">
        <v>25</v>
      </c>
      <c r="D732">
        <v>52.430999999999997</v>
      </c>
      <c r="E732">
        <v>3442700</v>
      </c>
      <c r="F732">
        <v>7384.1</v>
      </c>
      <c r="G732">
        <v>3456.4</v>
      </c>
      <c r="H732">
        <v>970</v>
      </c>
      <c r="I732">
        <v>50</v>
      </c>
      <c r="J732">
        <v>102.6</v>
      </c>
      <c r="K732">
        <v>3388100</v>
      </c>
      <c r="L732">
        <v>6984.2</v>
      </c>
      <c r="M732">
        <v>3617.8</v>
      </c>
    </row>
    <row r="733" spans="2:13" x14ac:dyDescent="0.25">
      <c r="B733">
        <v>971</v>
      </c>
      <c r="C733">
        <v>25</v>
      </c>
      <c r="D733">
        <v>52.37</v>
      </c>
      <c r="E733">
        <v>3446100</v>
      </c>
      <c r="F733">
        <v>7387.7</v>
      </c>
      <c r="G733">
        <v>3457.4</v>
      </c>
      <c r="H733">
        <v>971</v>
      </c>
      <c r="I733">
        <v>50</v>
      </c>
      <c r="J733">
        <v>102.48</v>
      </c>
      <c r="K733">
        <v>3391700</v>
      </c>
      <c r="L733">
        <v>6987.9</v>
      </c>
      <c r="M733">
        <v>3618.2</v>
      </c>
    </row>
    <row r="734" spans="2:13" x14ac:dyDescent="0.25">
      <c r="B734">
        <v>972</v>
      </c>
      <c r="C734">
        <v>25</v>
      </c>
      <c r="D734">
        <v>52.31</v>
      </c>
      <c r="E734">
        <v>3449600</v>
      </c>
      <c r="F734">
        <v>7391.2</v>
      </c>
      <c r="G734">
        <v>3458.3</v>
      </c>
      <c r="H734">
        <v>972</v>
      </c>
      <c r="I734">
        <v>50</v>
      </c>
      <c r="J734">
        <v>102.35</v>
      </c>
      <c r="K734">
        <v>3395300</v>
      </c>
      <c r="L734">
        <v>6991.6</v>
      </c>
      <c r="M734">
        <v>3618.6</v>
      </c>
    </row>
    <row r="735" spans="2:13" x14ac:dyDescent="0.25">
      <c r="B735">
        <v>973</v>
      </c>
      <c r="C735">
        <v>25</v>
      </c>
      <c r="D735">
        <v>52.249000000000002</v>
      </c>
      <c r="E735">
        <v>3453000</v>
      </c>
      <c r="F735">
        <v>7394.8</v>
      </c>
      <c r="G735">
        <v>3459.2</v>
      </c>
      <c r="H735">
        <v>973</v>
      </c>
      <c r="I735">
        <v>50</v>
      </c>
      <c r="J735">
        <v>102.23</v>
      </c>
      <c r="K735">
        <v>3398900</v>
      </c>
      <c r="L735">
        <v>6995.3</v>
      </c>
      <c r="M735">
        <v>3619.1</v>
      </c>
    </row>
    <row r="736" spans="2:13" x14ac:dyDescent="0.25">
      <c r="B736">
        <v>974</v>
      </c>
      <c r="C736">
        <v>25</v>
      </c>
      <c r="D736">
        <v>52.189</v>
      </c>
      <c r="E736">
        <v>3456500</v>
      </c>
      <c r="F736">
        <v>7398.3</v>
      </c>
      <c r="G736">
        <v>3460.2</v>
      </c>
      <c r="H736">
        <v>974</v>
      </c>
      <c r="I736">
        <v>50</v>
      </c>
      <c r="J736">
        <v>102.1</v>
      </c>
      <c r="K736">
        <v>3402500</v>
      </c>
      <c r="L736">
        <v>6999.1</v>
      </c>
      <c r="M736">
        <v>3619.5</v>
      </c>
    </row>
    <row r="737" spans="2:13" x14ac:dyDescent="0.25">
      <c r="B737">
        <v>975</v>
      </c>
      <c r="C737">
        <v>25</v>
      </c>
      <c r="D737">
        <v>52.128</v>
      </c>
      <c r="E737">
        <v>3460000</v>
      </c>
      <c r="F737">
        <v>7401.9</v>
      </c>
      <c r="G737">
        <v>3461.1</v>
      </c>
      <c r="H737">
        <v>975</v>
      </c>
      <c r="I737">
        <v>50</v>
      </c>
      <c r="J737">
        <v>101.98</v>
      </c>
      <c r="K737">
        <v>3406100</v>
      </c>
      <c r="L737">
        <v>7002.8</v>
      </c>
      <c r="M737">
        <v>3619.9</v>
      </c>
    </row>
    <row r="738" spans="2:13" x14ac:dyDescent="0.25">
      <c r="B738">
        <v>976</v>
      </c>
      <c r="C738">
        <v>25</v>
      </c>
      <c r="D738">
        <v>52.067999999999998</v>
      </c>
      <c r="E738">
        <v>3463400</v>
      </c>
      <c r="F738">
        <v>7405.4</v>
      </c>
      <c r="G738">
        <v>3462.1</v>
      </c>
      <c r="H738">
        <v>976</v>
      </c>
      <c r="I738">
        <v>50</v>
      </c>
      <c r="J738">
        <v>101.85</v>
      </c>
      <c r="K738">
        <v>3409800</v>
      </c>
      <c r="L738">
        <v>7006.5</v>
      </c>
      <c r="M738">
        <v>3620.4</v>
      </c>
    </row>
    <row r="739" spans="2:13" x14ac:dyDescent="0.25">
      <c r="B739">
        <v>977</v>
      </c>
      <c r="C739">
        <v>25</v>
      </c>
      <c r="D739">
        <v>52.008000000000003</v>
      </c>
      <c r="E739">
        <v>3466900</v>
      </c>
      <c r="F739">
        <v>7409</v>
      </c>
      <c r="G739">
        <v>3463</v>
      </c>
      <c r="H739">
        <v>977</v>
      </c>
      <c r="I739">
        <v>50</v>
      </c>
      <c r="J739">
        <v>101.73</v>
      </c>
      <c r="K739">
        <v>3413400</v>
      </c>
      <c r="L739">
        <v>7010.2</v>
      </c>
      <c r="M739">
        <v>3620.8</v>
      </c>
    </row>
    <row r="740" spans="2:13" x14ac:dyDescent="0.25">
      <c r="B740">
        <v>978</v>
      </c>
      <c r="C740">
        <v>25</v>
      </c>
      <c r="D740">
        <v>51.948999999999998</v>
      </c>
      <c r="E740">
        <v>3470300</v>
      </c>
      <c r="F740">
        <v>7412.5</v>
      </c>
      <c r="G740">
        <v>3464</v>
      </c>
      <c r="H740">
        <v>978</v>
      </c>
      <c r="I740">
        <v>50</v>
      </c>
      <c r="J740">
        <v>101.6</v>
      </c>
      <c r="K740">
        <v>3417000</v>
      </c>
      <c r="L740">
        <v>7013.9</v>
      </c>
      <c r="M740">
        <v>3621.2</v>
      </c>
    </row>
    <row r="741" spans="2:13" x14ac:dyDescent="0.25">
      <c r="B741">
        <v>979</v>
      </c>
      <c r="C741">
        <v>25</v>
      </c>
      <c r="D741">
        <v>51.889000000000003</v>
      </c>
      <c r="E741">
        <v>3473800</v>
      </c>
      <c r="F741">
        <v>7416.1</v>
      </c>
      <c r="G741">
        <v>3465</v>
      </c>
      <c r="H741">
        <v>979</v>
      </c>
      <c r="I741">
        <v>50</v>
      </c>
      <c r="J741">
        <v>101.48</v>
      </c>
      <c r="K741">
        <v>3420600</v>
      </c>
      <c r="L741">
        <v>7017.6</v>
      </c>
      <c r="M741">
        <v>3621.7</v>
      </c>
    </row>
    <row r="742" spans="2:13" x14ac:dyDescent="0.25">
      <c r="B742">
        <v>980</v>
      </c>
      <c r="C742">
        <v>25</v>
      </c>
      <c r="D742">
        <v>51.829000000000001</v>
      </c>
      <c r="E742">
        <v>3477300</v>
      </c>
      <c r="F742">
        <v>7419.6</v>
      </c>
      <c r="G742">
        <v>3465.9</v>
      </c>
      <c r="H742">
        <v>980</v>
      </c>
      <c r="I742">
        <v>50</v>
      </c>
      <c r="J742">
        <v>101.36</v>
      </c>
      <c r="K742">
        <v>3424300</v>
      </c>
      <c r="L742">
        <v>7021.3</v>
      </c>
      <c r="M742">
        <v>3622.1</v>
      </c>
    </row>
    <row r="743" spans="2:13" x14ac:dyDescent="0.25">
      <c r="B743">
        <v>981</v>
      </c>
      <c r="C743">
        <v>25</v>
      </c>
      <c r="D743">
        <v>51.77</v>
      </c>
      <c r="E743">
        <v>3480700</v>
      </c>
      <c r="F743">
        <v>7423.1</v>
      </c>
      <c r="G743">
        <v>3466.9</v>
      </c>
      <c r="H743">
        <v>981</v>
      </c>
      <c r="I743">
        <v>50</v>
      </c>
      <c r="J743">
        <v>101.23</v>
      </c>
      <c r="K743">
        <v>3427900</v>
      </c>
      <c r="L743">
        <v>7025</v>
      </c>
      <c r="M743">
        <v>3622.6</v>
      </c>
    </row>
    <row r="744" spans="2:13" x14ac:dyDescent="0.25">
      <c r="B744">
        <v>982</v>
      </c>
      <c r="C744">
        <v>25</v>
      </c>
      <c r="D744">
        <v>51.710999999999999</v>
      </c>
      <c r="E744">
        <v>3484200</v>
      </c>
      <c r="F744">
        <v>7426.7</v>
      </c>
      <c r="G744">
        <v>3467.8</v>
      </c>
      <c r="H744">
        <v>982</v>
      </c>
      <c r="I744">
        <v>50</v>
      </c>
      <c r="J744">
        <v>101.11</v>
      </c>
      <c r="K744">
        <v>3431500</v>
      </c>
      <c r="L744">
        <v>7028.7</v>
      </c>
      <c r="M744">
        <v>3623.1</v>
      </c>
    </row>
    <row r="745" spans="2:13" x14ac:dyDescent="0.25">
      <c r="B745">
        <v>983</v>
      </c>
      <c r="C745">
        <v>25</v>
      </c>
      <c r="D745">
        <v>51.652000000000001</v>
      </c>
      <c r="E745">
        <v>3487700</v>
      </c>
      <c r="F745">
        <v>7430.2</v>
      </c>
      <c r="G745">
        <v>3468.8</v>
      </c>
      <c r="H745">
        <v>983</v>
      </c>
      <c r="I745">
        <v>50</v>
      </c>
      <c r="J745">
        <v>100.99</v>
      </c>
      <c r="K745">
        <v>3435100</v>
      </c>
      <c r="L745">
        <v>7032.4</v>
      </c>
      <c r="M745">
        <v>3623.5</v>
      </c>
    </row>
    <row r="746" spans="2:13" x14ac:dyDescent="0.25">
      <c r="B746">
        <v>984</v>
      </c>
      <c r="C746">
        <v>25</v>
      </c>
      <c r="D746">
        <v>51.593000000000004</v>
      </c>
      <c r="E746">
        <v>3491200</v>
      </c>
      <c r="F746">
        <v>7433.7</v>
      </c>
      <c r="G746">
        <v>3469.8</v>
      </c>
      <c r="H746">
        <v>984</v>
      </c>
      <c r="I746">
        <v>50</v>
      </c>
      <c r="J746">
        <v>100.87</v>
      </c>
      <c r="K746">
        <v>3438700</v>
      </c>
      <c r="L746">
        <v>7036</v>
      </c>
      <c r="M746">
        <v>3624</v>
      </c>
    </row>
    <row r="747" spans="2:13" x14ac:dyDescent="0.25">
      <c r="B747">
        <v>985</v>
      </c>
      <c r="C747">
        <v>25</v>
      </c>
      <c r="D747">
        <v>51.533999999999999</v>
      </c>
      <c r="E747">
        <v>3494600</v>
      </c>
      <c r="F747">
        <v>7437.3</v>
      </c>
      <c r="G747">
        <v>3470.7</v>
      </c>
      <c r="H747">
        <v>985</v>
      </c>
      <c r="I747">
        <v>50</v>
      </c>
      <c r="J747">
        <v>100.75</v>
      </c>
      <c r="K747">
        <v>3442400</v>
      </c>
      <c r="L747">
        <v>7039.7</v>
      </c>
      <c r="M747">
        <v>3624.5</v>
      </c>
    </row>
    <row r="748" spans="2:13" x14ac:dyDescent="0.25">
      <c r="B748">
        <v>986</v>
      </c>
      <c r="C748">
        <v>25</v>
      </c>
      <c r="D748">
        <v>51.475999999999999</v>
      </c>
      <c r="E748">
        <v>3498100</v>
      </c>
      <c r="F748">
        <v>7440.8</v>
      </c>
      <c r="G748">
        <v>3471.7</v>
      </c>
      <c r="H748">
        <v>986</v>
      </c>
      <c r="I748">
        <v>50</v>
      </c>
      <c r="J748">
        <v>100.62</v>
      </c>
      <c r="K748">
        <v>3446000</v>
      </c>
      <c r="L748">
        <v>7043.4</v>
      </c>
      <c r="M748">
        <v>3625</v>
      </c>
    </row>
    <row r="749" spans="2:13" x14ac:dyDescent="0.25">
      <c r="B749">
        <v>987</v>
      </c>
      <c r="C749">
        <v>25</v>
      </c>
      <c r="D749">
        <v>51.417000000000002</v>
      </c>
      <c r="E749">
        <v>3501600</v>
      </c>
      <c r="F749">
        <v>7444.3</v>
      </c>
      <c r="G749">
        <v>3472.7</v>
      </c>
      <c r="H749">
        <v>987</v>
      </c>
      <c r="I749">
        <v>50</v>
      </c>
      <c r="J749">
        <v>100.5</v>
      </c>
      <c r="K749">
        <v>3449600</v>
      </c>
      <c r="L749">
        <v>7047.1</v>
      </c>
      <c r="M749">
        <v>3625.4</v>
      </c>
    </row>
    <row r="750" spans="2:13" x14ac:dyDescent="0.25">
      <c r="B750">
        <v>988</v>
      </c>
      <c r="C750">
        <v>25</v>
      </c>
      <c r="D750">
        <v>51.359000000000002</v>
      </c>
      <c r="E750">
        <v>3505000</v>
      </c>
      <c r="F750">
        <v>7447.8</v>
      </c>
      <c r="G750">
        <v>3473.6</v>
      </c>
      <c r="H750">
        <v>988</v>
      </c>
      <c r="I750">
        <v>50</v>
      </c>
      <c r="J750">
        <v>100.38</v>
      </c>
      <c r="K750">
        <v>3453200</v>
      </c>
      <c r="L750">
        <v>7050.8</v>
      </c>
      <c r="M750">
        <v>3625.9</v>
      </c>
    </row>
    <row r="751" spans="2:13" x14ac:dyDescent="0.25">
      <c r="B751">
        <v>989</v>
      </c>
      <c r="C751">
        <v>25</v>
      </c>
      <c r="D751">
        <v>51.301000000000002</v>
      </c>
      <c r="E751">
        <v>3508500</v>
      </c>
      <c r="F751">
        <v>7451.3</v>
      </c>
      <c r="G751">
        <v>3474.6</v>
      </c>
      <c r="H751">
        <v>989</v>
      </c>
      <c r="I751">
        <v>50</v>
      </c>
      <c r="J751">
        <v>100.26</v>
      </c>
      <c r="K751">
        <v>3456900</v>
      </c>
      <c r="L751">
        <v>7054.4</v>
      </c>
      <c r="M751">
        <v>3626.4</v>
      </c>
    </row>
    <row r="752" spans="2:13" x14ac:dyDescent="0.25">
      <c r="B752">
        <v>990</v>
      </c>
      <c r="C752">
        <v>25</v>
      </c>
      <c r="D752">
        <v>51.243000000000002</v>
      </c>
      <c r="E752">
        <v>3512000</v>
      </c>
      <c r="F752">
        <v>7454.8</v>
      </c>
      <c r="G752">
        <v>3475.6</v>
      </c>
      <c r="H752">
        <v>990</v>
      </c>
      <c r="I752">
        <v>50</v>
      </c>
      <c r="J752">
        <v>100.14</v>
      </c>
      <c r="K752">
        <v>3460500</v>
      </c>
      <c r="L752">
        <v>7058.1</v>
      </c>
      <c r="M752">
        <v>3626.9</v>
      </c>
    </row>
    <row r="753" spans="2:13" x14ac:dyDescent="0.25">
      <c r="B753">
        <v>991</v>
      </c>
      <c r="C753">
        <v>25</v>
      </c>
      <c r="D753">
        <v>51.185000000000002</v>
      </c>
      <c r="E753">
        <v>3515500</v>
      </c>
      <c r="F753">
        <v>7458.4</v>
      </c>
      <c r="G753">
        <v>3476.6</v>
      </c>
      <c r="H753">
        <v>991</v>
      </c>
      <c r="I753">
        <v>50</v>
      </c>
      <c r="J753">
        <v>100.02</v>
      </c>
      <c r="K753">
        <v>3464100</v>
      </c>
      <c r="L753">
        <v>7061.8</v>
      </c>
      <c r="M753">
        <v>3627.4</v>
      </c>
    </row>
    <row r="754" spans="2:13" x14ac:dyDescent="0.25">
      <c r="B754">
        <v>992</v>
      </c>
      <c r="C754">
        <v>25</v>
      </c>
      <c r="D754">
        <v>51.127000000000002</v>
      </c>
      <c r="E754">
        <v>3518900</v>
      </c>
      <c r="F754">
        <v>7461.9</v>
      </c>
      <c r="G754">
        <v>3477.5</v>
      </c>
      <c r="H754">
        <v>992</v>
      </c>
      <c r="I754">
        <v>50</v>
      </c>
      <c r="J754">
        <v>99.905000000000001</v>
      </c>
      <c r="K754">
        <v>3467800</v>
      </c>
      <c r="L754">
        <v>7065.4</v>
      </c>
      <c r="M754">
        <v>3627.9</v>
      </c>
    </row>
    <row r="755" spans="2:13" x14ac:dyDescent="0.25">
      <c r="B755">
        <v>993</v>
      </c>
      <c r="C755">
        <v>25</v>
      </c>
      <c r="D755">
        <v>51.07</v>
      </c>
      <c r="E755">
        <v>3522400</v>
      </c>
      <c r="F755">
        <v>7465.4</v>
      </c>
      <c r="G755">
        <v>3478.5</v>
      </c>
      <c r="H755">
        <v>993</v>
      </c>
      <c r="I755">
        <v>50</v>
      </c>
      <c r="J755">
        <v>99.786000000000001</v>
      </c>
      <c r="K755">
        <v>3471400</v>
      </c>
      <c r="L755">
        <v>7069.1</v>
      </c>
      <c r="M755">
        <v>3628.4</v>
      </c>
    </row>
    <row r="756" spans="2:13" x14ac:dyDescent="0.25">
      <c r="B756">
        <v>994</v>
      </c>
      <c r="C756">
        <v>25</v>
      </c>
      <c r="D756">
        <v>51.012999999999998</v>
      </c>
      <c r="E756">
        <v>3525900</v>
      </c>
      <c r="F756">
        <v>7468.9</v>
      </c>
      <c r="G756">
        <v>3479.5</v>
      </c>
      <c r="H756">
        <v>994</v>
      </c>
      <c r="I756">
        <v>50</v>
      </c>
      <c r="J756">
        <v>99.668000000000006</v>
      </c>
      <c r="K756">
        <v>3475000</v>
      </c>
      <c r="L756">
        <v>7072.7</v>
      </c>
      <c r="M756">
        <v>3628.9</v>
      </c>
    </row>
    <row r="757" spans="2:13" x14ac:dyDescent="0.25">
      <c r="B757">
        <v>995</v>
      </c>
      <c r="C757">
        <v>25</v>
      </c>
      <c r="D757">
        <v>50.954999999999998</v>
      </c>
      <c r="E757">
        <v>3529400</v>
      </c>
      <c r="F757">
        <v>7472.4</v>
      </c>
      <c r="G757">
        <v>3480.5</v>
      </c>
      <c r="H757">
        <v>995</v>
      </c>
      <c r="I757">
        <v>50</v>
      </c>
      <c r="J757">
        <v>99.55</v>
      </c>
      <c r="K757">
        <v>3478600</v>
      </c>
      <c r="L757">
        <v>7076.4</v>
      </c>
      <c r="M757">
        <v>3629.4</v>
      </c>
    </row>
    <row r="758" spans="2:13" x14ac:dyDescent="0.25">
      <c r="B758">
        <v>996</v>
      </c>
      <c r="C758">
        <v>25</v>
      </c>
      <c r="D758">
        <v>50.898000000000003</v>
      </c>
      <c r="E758">
        <v>3532900</v>
      </c>
      <c r="F758">
        <v>7475.9</v>
      </c>
      <c r="G758">
        <v>3481.4</v>
      </c>
      <c r="H758">
        <v>996</v>
      </c>
      <c r="I758">
        <v>50</v>
      </c>
      <c r="J758">
        <v>99.432000000000002</v>
      </c>
      <c r="K758">
        <v>3482300</v>
      </c>
      <c r="L758">
        <v>7080</v>
      </c>
      <c r="M758">
        <v>3629.9</v>
      </c>
    </row>
    <row r="759" spans="2:13" x14ac:dyDescent="0.25">
      <c r="B759">
        <v>997</v>
      </c>
      <c r="C759">
        <v>25</v>
      </c>
      <c r="D759">
        <v>50.841000000000001</v>
      </c>
      <c r="E759">
        <v>3536300</v>
      </c>
      <c r="F759">
        <v>7479.4</v>
      </c>
      <c r="G759">
        <v>3482.4</v>
      </c>
      <c r="H759">
        <v>997</v>
      </c>
      <c r="I759">
        <v>50</v>
      </c>
      <c r="J759">
        <v>99.314999999999998</v>
      </c>
      <c r="K759">
        <v>3485900</v>
      </c>
      <c r="L759">
        <v>7083.7</v>
      </c>
      <c r="M759">
        <v>3630.5</v>
      </c>
    </row>
    <row r="760" spans="2:13" x14ac:dyDescent="0.25">
      <c r="B760">
        <v>998</v>
      </c>
      <c r="C760">
        <v>25</v>
      </c>
      <c r="D760">
        <v>50.783999999999999</v>
      </c>
      <c r="E760">
        <v>3539800</v>
      </c>
      <c r="F760">
        <v>7482.9</v>
      </c>
      <c r="G760">
        <v>3483.4</v>
      </c>
      <c r="H760">
        <v>998</v>
      </c>
      <c r="I760">
        <v>50</v>
      </c>
      <c r="J760">
        <v>99.197999999999993</v>
      </c>
      <c r="K760">
        <v>3489500</v>
      </c>
      <c r="L760">
        <v>7087.3</v>
      </c>
      <c r="M760">
        <v>3631</v>
      </c>
    </row>
    <row r="761" spans="2:13" x14ac:dyDescent="0.25">
      <c r="B761">
        <v>999</v>
      </c>
      <c r="C761">
        <v>25</v>
      </c>
      <c r="D761">
        <v>50.728000000000002</v>
      </c>
      <c r="E761">
        <v>3543300</v>
      </c>
      <c r="F761">
        <v>7486.3</v>
      </c>
      <c r="G761">
        <v>3484.4</v>
      </c>
      <c r="H761">
        <v>999</v>
      </c>
      <c r="I761">
        <v>50</v>
      </c>
      <c r="J761">
        <v>99.081000000000003</v>
      </c>
      <c r="K761">
        <v>3493200</v>
      </c>
      <c r="L761">
        <v>7090.9</v>
      </c>
      <c r="M761">
        <v>3631.5</v>
      </c>
    </row>
    <row r="762" spans="2:13" x14ac:dyDescent="0.25">
      <c r="B762">
        <v>1000</v>
      </c>
      <c r="C762">
        <v>25</v>
      </c>
      <c r="D762">
        <v>50.670999999999999</v>
      </c>
      <c r="E762">
        <v>3546800</v>
      </c>
      <c r="F762">
        <v>7489.8</v>
      </c>
      <c r="G762">
        <v>3485.4</v>
      </c>
      <c r="H762">
        <v>1000</v>
      </c>
      <c r="I762">
        <v>50</v>
      </c>
      <c r="J762">
        <v>98.965000000000003</v>
      </c>
      <c r="K762">
        <v>3496800</v>
      </c>
      <c r="L762">
        <v>7094.6</v>
      </c>
      <c r="M762">
        <v>3632</v>
      </c>
    </row>
    <row r="763" spans="2:13" x14ac:dyDescent="0.25">
      <c r="B763">
        <v>1001</v>
      </c>
      <c r="C763">
        <v>25</v>
      </c>
      <c r="D763">
        <v>50.615000000000002</v>
      </c>
      <c r="E763">
        <v>3550300</v>
      </c>
      <c r="F763">
        <v>7493.3</v>
      </c>
      <c r="G763">
        <v>3486.4</v>
      </c>
      <c r="H763">
        <v>1001</v>
      </c>
      <c r="I763">
        <v>50</v>
      </c>
      <c r="J763">
        <v>98.849000000000004</v>
      </c>
      <c r="K763">
        <v>3500400</v>
      </c>
      <c r="L763">
        <v>7098.2</v>
      </c>
      <c r="M763">
        <v>3632.6</v>
      </c>
    </row>
    <row r="764" spans="2:13" x14ac:dyDescent="0.25">
      <c r="B764">
        <v>1002</v>
      </c>
      <c r="C764">
        <v>25</v>
      </c>
      <c r="D764">
        <v>50.558999999999997</v>
      </c>
      <c r="E764">
        <v>3553800</v>
      </c>
      <c r="F764">
        <v>7496.8</v>
      </c>
      <c r="G764">
        <v>3487.3</v>
      </c>
      <c r="H764">
        <v>1002</v>
      </c>
      <c r="I764">
        <v>50</v>
      </c>
      <c r="J764">
        <v>98.733000000000004</v>
      </c>
      <c r="K764">
        <v>3504100</v>
      </c>
      <c r="L764">
        <v>7101.8</v>
      </c>
      <c r="M764">
        <v>3633.1</v>
      </c>
    </row>
    <row r="765" spans="2:13" x14ac:dyDescent="0.25">
      <c r="B765">
        <v>1003</v>
      </c>
      <c r="C765">
        <v>25</v>
      </c>
      <c r="D765">
        <v>50.503</v>
      </c>
      <c r="E765">
        <v>3557300</v>
      </c>
      <c r="F765">
        <v>7500.3</v>
      </c>
      <c r="G765">
        <v>3488.3</v>
      </c>
      <c r="H765">
        <v>1003</v>
      </c>
      <c r="I765">
        <v>50</v>
      </c>
      <c r="J765">
        <v>98.617999999999995</v>
      </c>
      <c r="K765">
        <v>3507700</v>
      </c>
      <c r="L765">
        <v>7105.4</v>
      </c>
      <c r="M765">
        <v>3633.6</v>
      </c>
    </row>
    <row r="766" spans="2:13" x14ac:dyDescent="0.25">
      <c r="B766">
        <v>1004</v>
      </c>
      <c r="C766">
        <v>25</v>
      </c>
      <c r="D766">
        <v>50.447000000000003</v>
      </c>
      <c r="E766">
        <v>3560700</v>
      </c>
      <c r="F766">
        <v>7503.8</v>
      </c>
      <c r="G766">
        <v>3489.3</v>
      </c>
      <c r="H766">
        <v>1004</v>
      </c>
      <c r="I766">
        <v>50</v>
      </c>
      <c r="J766">
        <v>98.503</v>
      </c>
      <c r="K766">
        <v>3511300</v>
      </c>
      <c r="L766">
        <v>7109.1</v>
      </c>
      <c r="M766">
        <v>3634.2</v>
      </c>
    </row>
    <row r="767" spans="2:13" x14ac:dyDescent="0.25">
      <c r="B767">
        <v>1005</v>
      </c>
      <c r="C767">
        <v>25</v>
      </c>
      <c r="D767">
        <v>50.390999999999998</v>
      </c>
      <c r="E767">
        <v>3564200</v>
      </c>
      <c r="F767">
        <v>7507.2</v>
      </c>
      <c r="G767">
        <v>3490.3</v>
      </c>
      <c r="H767">
        <v>1005</v>
      </c>
      <c r="I767">
        <v>50</v>
      </c>
      <c r="J767">
        <v>98.388000000000005</v>
      </c>
      <c r="K767">
        <v>3515000</v>
      </c>
      <c r="L767">
        <v>7112.7</v>
      </c>
      <c r="M767">
        <v>3634.7</v>
      </c>
    </row>
    <row r="768" spans="2:13" x14ac:dyDescent="0.25">
      <c r="B768">
        <v>1006</v>
      </c>
      <c r="C768">
        <v>25</v>
      </c>
      <c r="D768">
        <v>50.335000000000001</v>
      </c>
      <c r="E768">
        <v>3567700</v>
      </c>
      <c r="F768">
        <v>7510.7</v>
      </c>
      <c r="G768">
        <v>3491.3</v>
      </c>
      <c r="H768">
        <v>1006</v>
      </c>
      <c r="I768">
        <v>50</v>
      </c>
      <c r="J768">
        <v>98.274000000000001</v>
      </c>
      <c r="K768">
        <v>3518600</v>
      </c>
      <c r="L768">
        <v>7116.3</v>
      </c>
      <c r="M768">
        <v>3635.3</v>
      </c>
    </row>
    <row r="769" spans="2:13" x14ac:dyDescent="0.25">
      <c r="B769">
        <v>1007</v>
      </c>
      <c r="C769">
        <v>25</v>
      </c>
      <c r="D769">
        <v>50.28</v>
      </c>
      <c r="E769">
        <v>3571200</v>
      </c>
      <c r="F769">
        <v>7514.2</v>
      </c>
      <c r="G769">
        <v>3492.3</v>
      </c>
      <c r="H769">
        <v>1007</v>
      </c>
      <c r="I769">
        <v>50</v>
      </c>
      <c r="J769">
        <v>98.16</v>
      </c>
      <c r="K769">
        <v>3522200</v>
      </c>
      <c r="L769">
        <v>7119.9</v>
      </c>
      <c r="M769">
        <v>3635.8</v>
      </c>
    </row>
    <row r="770" spans="2:13" x14ac:dyDescent="0.25">
      <c r="B770">
        <v>1008</v>
      </c>
      <c r="C770">
        <v>25</v>
      </c>
      <c r="D770">
        <v>50.223999999999997</v>
      </c>
      <c r="E770">
        <v>3574700</v>
      </c>
      <c r="F770">
        <v>7517.6</v>
      </c>
      <c r="G770">
        <v>3493.3</v>
      </c>
      <c r="H770">
        <v>1008</v>
      </c>
      <c r="I770">
        <v>50</v>
      </c>
      <c r="J770">
        <v>98.046000000000006</v>
      </c>
      <c r="K770">
        <v>3525900</v>
      </c>
      <c r="L770">
        <v>7123.5</v>
      </c>
      <c r="M770">
        <v>3636.4</v>
      </c>
    </row>
    <row r="771" spans="2:13" x14ac:dyDescent="0.25">
      <c r="B771">
        <v>1009</v>
      </c>
      <c r="C771">
        <v>25</v>
      </c>
      <c r="D771">
        <v>50.168999999999997</v>
      </c>
      <c r="E771">
        <v>3578200</v>
      </c>
      <c r="F771">
        <v>7521.1</v>
      </c>
      <c r="G771">
        <v>3494.3</v>
      </c>
      <c r="H771">
        <v>1009</v>
      </c>
      <c r="I771">
        <v>50</v>
      </c>
      <c r="J771">
        <v>97.932000000000002</v>
      </c>
      <c r="K771">
        <v>3529500</v>
      </c>
      <c r="L771">
        <v>7127.1</v>
      </c>
      <c r="M771">
        <v>3636.9</v>
      </c>
    </row>
    <row r="772" spans="2:13" x14ac:dyDescent="0.25">
      <c r="B772">
        <v>1010</v>
      </c>
      <c r="C772">
        <v>25</v>
      </c>
      <c r="D772">
        <v>50.113999999999997</v>
      </c>
      <c r="E772">
        <v>3581700</v>
      </c>
      <c r="F772">
        <v>7524.6</v>
      </c>
      <c r="G772">
        <v>3495.3</v>
      </c>
      <c r="H772">
        <v>1010</v>
      </c>
      <c r="I772">
        <v>50</v>
      </c>
      <c r="J772">
        <v>97.819000000000003</v>
      </c>
      <c r="K772">
        <v>3533100</v>
      </c>
      <c r="L772">
        <v>7130.7</v>
      </c>
      <c r="M772">
        <v>3637.5</v>
      </c>
    </row>
    <row r="773" spans="2:13" x14ac:dyDescent="0.25">
      <c r="B773">
        <v>1011</v>
      </c>
      <c r="C773">
        <v>25</v>
      </c>
      <c r="D773">
        <v>50.058999999999997</v>
      </c>
      <c r="E773">
        <v>3585200</v>
      </c>
      <c r="F773">
        <v>7528</v>
      </c>
      <c r="G773">
        <v>3496.3</v>
      </c>
      <c r="H773">
        <v>1011</v>
      </c>
      <c r="I773">
        <v>50</v>
      </c>
      <c r="J773">
        <v>97.706000000000003</v>
      </c>
      <c r="K773">
        <v>3536800</v>
      </c>
      <c r="L773">
        <v>7134.3</v>
      </c>
      <c r="M773">
        <v>3638.1</v>
      </c>
    </row>
    <row r="774" spans="2:13" x14ac:dyDescent="0.25">
      <c r="B774">
        <v>1012</v>
      </c>
      <c r="C774">
        <v>25</v>
      </c>
      <c r="D774">
        <v>50.003999999999998</v>
      </c>
      <c r="E774">
        <v>3588700</v>
      </c>
      <c r="F774">
        <v>7531.5</v>
      </c>
      <c r="G774">
        <v>3497.3</v>
      </c>
      <c r="H774">
        <v>1012</v>
      </c>
      <c r="I774">
        <v>50</v>
      </c>
      <c r="J774">
        <v>97.593999999999994</v>
      </c>
      <c r="K774">
        <v>3540400</v>
      </c>
      <c r="L774">
        <v>7137.9</v>
      </c>
      <c r="M774">
        <v>3638.6</v>
      </c>
    </row>
    <row r="775" spans="2:13" x14ac:dyDescent="0.25">
      <c r="B775">
        <v>1013</v>
      </c>
      <c r="C775">
        <v>25</v>
      </c>
      <c r="D775">
        <v>49.948999999999998</v>
      </c>
      <c r="E775">
        <v>3592200</v>
      </c>
      <c r="F775">
        <v>7534.9</v>
      </c>
      <c r="G775">
        <v>3498.3</v>
      </c>
      <c r="H775">
        <v>1013</v>
      </c>
      <c r="I775">
        <v>50</v>
      </c>
      <c r="J775">
        <v>97.481999999999999</v>
      </c>
      <c r="K775">
        <v>3544100</v>
      </c>
      <c r="L775">
        <v>7141.5</v>
      </c>
      <c r="M775">
        <v>3639.2</v>
      </c>
    </row>
    <row r="776" spans="2:13" x14ac:dyDescent="0.25">
      <c r="B776">
        <v>1014</v>
      </c>
      <c r="C776">
        <v>25</v>
      </c>
      <c r="D776">
        <v>49.895000000000003</v>
      </c>
      <c r="E776">
        <v>3595700</v>
      </c>
      <c r="F776">
        <v>7538.4</v>
      </c>
      <c r="G776">
        <v>3499.3</v>
      </c>
      <c r="H776">
        <v>1014</v>
      </c>
      <c r="I776">
        <v>50</v>
      </c>
      <c r="J776">
        <v>97.37</v>
      </c>
      <c r="K776">
        <v>3547700</v>
      </c>
      <c r="L776">
        <v>7145.1</v>
      </c>
      <c r="M776">
        <v>3639.8</v>
      </c>
    </row>
    <row r="777" spans="2:13" x14ac:dyDescent="0.25">
      <c r="B777">
        <v>1015</v>
      </c>
      <c r="C777">
        <v>25</v>
      </c>
      <c r="D777">
        <v>49.84</v>
      </c>
      <c r="E777">
        <v>3599200</v>
      </c>
      <c r="F777">
        <v>7541.8</v>
      </c>
      <c r="G777">
        <v>3500.3</v>
      </c>
      <c r="H777">
        <v>1015</v>
      </c>
      <c r="I777">
        <v>50</v>
      </c>
      <c r="J777">
        <v>97.257999999999996</v>
      </c>
      <c r="K777">
        <v>3551300</v>
      </c>
      <c r="L777">
        <v>7148.7</v>
      </c>
      <c r="M777">
        <v>3640.3</v>
      </c>
    </row>
    <row r="778" spans="2:13" x14ac:dyDescent="0.25">
      <c r="B778">
        <v>1016</v>
      </c>
      <c r="C778">
        <v>25</v>
      </c>
      <c r="D778">
        <v>49.786000000000001</v>
      </c>
      <c r="E778">
        <v>3602700</v>
      </c>
      <c r="F778">
        <v>7545.3</v>
      </c>
      <c r="G778">
        <v>3501.3</v>
      </c>
      <c r="H778">
        <v>1016</v>
      </c>
      <c r="I778">
        <v>50</v>
      </c>
      <c r="J778">
        <v>97.147000000000006</v>
      </c>
      <c r="K778">
        <v>3555000</v>
      </c>
      <c r="L778">
        <v>7152.3</v>
      </c>
      <c r="M778">
        <v>3640.9</v>
      </c>
    </row>
    <row r="779" spans="2:13" x14ac:dyDescent="0.25">
      <c r="B779">
        <v>1017</v>
      </c>
      <c r="C779">
        <v>25</v>
      </c>
      <c r="D779">
        <v>49.731999999999999</v>
      </c>
      <c r="E779">
        <v>3606200</v>
      </c>
      <c r="F779">
        <v>7548.7</v>
      </c>
      <c r="G779">
        <v>3502.3</v>
      </c>
      <c r="H779">
        <v>1017</v>
      </c>
      <c r="I779">
        <v>50</v>
      </c>
      <c r="J779">
        <v>97.036000000000001</v>
      </c>
      <c r="K779">
        <v>3558600</v>
      </c>
      <c r="L779">
        <v>7155.9</v>
      </c>
      <c r="M779">
        <v>3641.5</v>
      </c>
    </row>
    <row r="780" spans="2:13" x14ac:dyDescent="0.25">
      <c r="B780">
        <v>1018</v>
      </c>
      <c r="C780">
        <v>25</v>
      </c>
      <c r="D780">
        <v>49.677999999999997</v>
      </c>
      <c r="E780">
        <v>3609700</v>
      </c>
      <c r="F780">
        <v>7552.2</v>
      </c>
      <c r="G780">
        <v>3503.3</v>
      </c>
      <c r="H780">
        <v>1018</v>
      </c>
      <c r="I780">
        <v>50</v>
      </c>
      <c r="J780">
        <v>96.924999999999997</v>
      </c>
      <c r="K780">
        <v>3562300</v>
      </c>
      <c r="L780">
        <v>7159.4</v>
      </c>
      <c r="M780">
        <v>3642.1</v>
      </c>
    </row>
    <row r="781" spans="2:13" x14ac:dyDescent="0.25">
      <c r="B781">
        <v>1019</v>
      </c>
      <c r="C781">
        <v>25</v>
      </c>
      <c r="D781">
        <v>49.624000000000002</v>
      </c>
      <c r="E781">
        <v>3613200</v>
      </c>
      <c r="F781">
        <v>7555.6</v>
      </c>
      <c r="G781">
        <v>3504.3</v>
      </c>
      <c r="H781">
        <v>1019</v>
      </c>
      <c r="I781">
        <v>50</v>
      </c>
      <c r="J781">
        <v>96.813999999999993</v>
      </c>
      <c r="K781">
        <v>3565900</v>
      </c>
      <c r="L781">
        <v>7163</v>
      </c>
      <c r="M781">
        <v>3642.7</v>
      </c>
    </row>
    <row r="782" spans="2:13" x14ac:dyDescent="0.25">
      <c r="B782">
        <v>1020</v>
      </c>
      <c r="C782">
        <v>25</v>
      </c>
      <c r="D782">
        <v>49.57</v>
      </c>
      <c r="E782">
        <v>3616700</v>
      </c>
      <c r="F782">
        <v>7559</v>
      </c>
      <c r="G782">
        <v>3505.3</v>
      </c>
      <c r="H782">
        <v>1020</v>
      </c>
      <c r="I782">
        <v>50</v>
      </c>
      <c r="J782">
        <v>96.703999999999994</v>
      </c>
      <c r="K782">
        <v>3569500</v>
      </c>
      <c r="L782">
        <v>7166.6</v>
      </c>
      <c r="M782">
        <v>3643.3</v>
      </c>
    </row>
    <row r="783" spans="2:13" x14ac:dyDescent="0.25">
      <c r="B783">
        <v>1021</v>
      </c>
      <c r="C783">
        <v>25</v>
      </c>
      <c r="D783">
        <v>49.515999999999998</v>
      </c>
      <c r="E783">
        <v>3620200</v>
      </c>
      <c r="F783">
        <v>7562.5</v>
      </c>
      <c r="G783">
        <v>3506.3</v>
      </c>
      <c r="H783">
        <v>1021</v>
      </c>
      <c r="I783">
        <v>50</v>
      </c>
      <c r="J783">
        <v>96.594999999999999</v>
      </c>
      <c r="K783">
        <v>3573200</v>
      </c>
      <c r="L783">
        <v>7170.2</v>
      </c>
      <c r="M783">
        <v>3643.9</v>
      </c>
    </row>
    <row r="784" spans="2:13" x14ac:dyDescent="0.25">
      <c r="B784">
        <v>1022</v>
      </c>
      <c r="C784">
        <v>25</v>
      </c>
      <c r="D784">
        <v>49.463000000000001</v>
      </c>
      <c r="E784">
        <v>3623700</v>
      </c>
      <c r="F784">
        <v>7565.9</v>
      </c>
      <c r="G784">
        <v>3507.3</v>
      </c>
      <c r="H784">
        <v>1022</v>
      </c>
      <c r="I784">
        <v>50</v>
      </c>
      <c r="J784">
        <v>96.484999999999999</v>
      </c>
      <c r="K784">
        <v>3576800</v>
      </c>
      <c r="L784">
        <v>7173.7</v>
      </c>
      <c r="M784">
        <v>3644.5</v>
      </c>
    </row>
    <row r="785" spans="2:13" x14ac:dyDescent="0.25">
      <c r="B785">
        <v>1023</v>
      </c>
      <c r="C785">
        <v>25</v>
      </c>
      <c r="D785">
        <v>49.41</v>
      </c>
      <c r="E785">
        <v>3627200</v>
      </c>
      <c r="F785">
        <v>7569.3</v>
      </c>
      <c r="G785">
        <v>3508.3</v>
      </c>
      <c r="H785">
        <v>1023</v>
      </c>
      <c r="I785">
        <v>50</v>
      </c>
      <c r="J785">
        <v>96.376000000000005</v>
      </c>
      <c r="K785">
        <v>3580500</v>
      </c>
      <c r="L785">
        <v>7177.3</v>
      </c>
      <c r="M785">
        <v>3645.1</v>
      </c>
    </row>
    <row r="786" spans="2:13" x14ac:dyDescent="0.25">
      <c r="B786">
        <v>1024</v>
      </c>
      <c r="C786">
        <v>25</v>
      </c>
      <c r="D786">
        <v>49.356000000000002</v>
      </c>
      <c r="E786">
        <v>3630700</v>
      </c>
      <c r="F786">
        <v>7572.8</v>
      </c>
      <c r="G786">
        <v>3509.3</v>
      </c>
      <c r="H786">
        <v>1024</v>
      </c>
      <c r="I786">
        <v>50</v>
      </c>
      <c r="J786">
        <v>96.266999999999996</v>
      </c>
      <c r="K786">
        <v>3584100</v>
      </c>
      <c r="L786">
        <v>7180.9</v>
      </c>
      <c r="M786">
        <v>3645.7</v>
      </c>
    </row>
    <row r="787" spans="2:13" x14ac:dyDescent="0.25">
      <c r="B787">
        <v>1025</v>
      </c>
      <c r="C787">
        <v>25</v>
      </c>
      <c r="D787">
        <v>49.302999999999997</v>
      </c>
      <c r="E787">
        <v>3634200</v>
      </c>
      <c r="F787">
        <v>7576.2</v>
      </c>
      <c r="G787">
        <v>3510.3</v>
      </c>
      <c r="H787">
        <v>1025</v>
      </c>
      <c r="I787">
        <v>50</v>
      </c>
      <c r="J787">
        <v>96.158000000000001</v>
      </c>
      <c r="K787">
        <v>3587800</v>
      </c>
      <c r="L787">
        <v>7184.4</v>
      </c>
      <c r="M787">
        <v>3646.3</v>
      </c>
    </row>
    <row r="788" spans="2:13" x14ac:dyDescent="0.25">
      <c r="B788">
        <v>1026</v>
      </c>
      <c r="C788">
        <v>25</v>
      </c>
      <c r="D788">
        <v>49.25</v>
      </c>
      <c r="E788">
        <v>3637700</v>
      </c>
      <c r="F788">
        <v>7579.6</v>
      </c>
      <c r="G788">
        <v>3511.3</v>
      </c>
      <c r="H788">
        <v>1026</v>
      </c>
      <c r="I788">
        <v>50</v>
      </c>
      <c r="J788">
        <v>96.05</v>
      </c>
      <c r="K788">
        <v>3591400</v>
      </c>
      <c r="L788">
        <v>7188</v>
      </c>
      <c r="M788">
        <v>3646.9</v>
      </c>
    </row>
    <row r="789" spans="2:13" x14ac:dyDescent="0.25">
      <c r="B789">
        <v>1027</v>
      </c>
      <c r="C789">
        <v>25</v>
      </c>
      <c r="D789">
        <v>49.197000000000003</v>
      </c>
      <c r="E789">
        <v>3641300</v>
      </c>
      <c r="F789">
        <v>7583</v>
      </c>
      <c r="G789">
        <v>3512.3</v>
      </c>
      <c r="H789">
        <v>1027</v>
      </c>
      <c r="I789">
        <v>50</v>
      </c>
      <c r="J789">
        <v>95.941999999999993</v>
      </c>
      <c r="K789">
        <v>3595100</v>
      </c>
      <c r="L789">
        <v>7191.5</v>
      </c>
      <c r="M789">
        <v>3647.5</v>
      </c>
    </row>
    <row r="790" spans="2:13" x14ac:dyDescent="0.25">
      <c r="B790">
        <v>1028</v>
      </c>
      <c r="C790">
        <v>25</v>
      </c>
      <c r="D790">
        <v>49.145000000000003</v>
      </c>
      <c r="E790">
        <v>3644800</v>
      </c>
      <c r="F790">
        <v>7586.5</v>
      </c>
      <c r="G790">
        <v>3513.4</v>
      </c>
      <c r="H790">
        <v>1028</v>
      </c>
      <c r="I790">
        <v>50</v>
      </c>
      <c r="J790">
        <v>95.834000000000003</v>
      </c>
      <c r="K790">
        <v>3598700</v>
      </c>
      <c r="L790">
        <v>7195.1</v>
      </c>
      <c r="M790">
        <v>3648.1</v>
      </c>
    </row>
    <row r="791" spans="2:13" x14ac:dyDescent="0.25">
      <c r="B791">
        <v>1029</v>
      </c>
      <c r="C791">
        <v>25</v>
      </c>
      <c r="D791">
        <v>49.091999999999999</v>
      </c>
      <c r="E791">
        <v>3648300</v>
      </c>
      <c r="F791">
        <v>7589.9</v>
      </c>
      <c r="G791">
        <v>3514.4</v>
      </c>
      <c r="H791">
        <v>1029</v>
      </c>
      <c r="I791">
        <v>50</v>
      </c>
      <c r="J791">
        <v>95.725999999999999</v>
      </c>
      <c r="K791">
        <v>3602400</v>
      </c>
      <c r="L791">
        <v>7198.6</v>
      </c>
      <c r="M791">
        <v>3648.7</v>
      </c>
    </row>
    <row r="792" spans="2:13" x14ac:dyDescent="0.25">
      <c r="B792">
        <v>1030</v>
      </c>
      <c r="C792">
        <v>25</v>
      </c>
      <c r="D792">
        <v>49.039000000000001</v>
      </c>
      <c r="E792">
        <v>3651800</v>
      </c>
      <c r="F792">
        <v>7593.3</v>
      </c>
      <c r="G792">
        <v>3515.4</v>
      </c>
      <c r="H792">
        <v>1030</v>
      </c>
      <c r="I792">
        <v>50</v>
      </c>
      <c r="J792">
        <v>95.619</v>
      </c>
      <c r="K792">
        <v>3606000</v>
      </c>
      <c r="L792">
        <v>7202.2</v>
      </c>
      <c r="M792">
        <v>3649.3</v>
      </c>
    </row>
    <row r="793" spans="2:13" x14ac:dyDescent="0.25">
      <c r="B793">
        <v>1031</v>
      </c>
      <c r="C793">
        <v>25</v>
      </c>
      <c r="D793">
        <v>48.987000000000002</v>
      </c>
      <c r="E793">
        <v>3655300</v>
      </c>
      <c r="F793">
        <v>7596.7</v>
      </c>
      <c r="G793">
        <v>3516.4</v>
      </c>
      <c r="H793">
        <v>1031</v>
      </c>
      <c r="I793">
        <v>50</v>
      </c>
      <c r="J793">
        <v>95.512</v>
      </c>
      <c r="K793">
        <v>3609700</v>
      </c>
      <c r="L793">
        <v>7205.7</v>
      </c>
      <c r="M793">
        <v>3650</v>
      </c>
    </row>
    <row r="794" spans="2:13" x14ac:dyDescent="0.25">
      <c r="B794">
        <v>1032</v>
      </c>
      <c r="C794">
        <v>25</v>
      </c>
      <c r="D794">
        <v>48.935000000000002</v>
      </c>
      <c r="E794">
        <v>3658800</v>
      </c>
      <c r="F794">
        <v>7600.1</v>
      </c>
      <c r="G794">
        <v>3517.4</v>
      </c>
      <c r="H794">
        <v>1032</v>
      </c>
      <c r="I794">
        <v>50</v>
      </c>
      <c r="J794">
        <v>95.406000000000006</v>
      </c>
      <c r="K794">
        <v>3613300</v>
      </c>
      <c r="L794">
        <v>7209.3</v>
      </c>
      <c r="M794">
        <v>3650.6</v>
      </c>
    </row>
    <row r="795" spans="2:13" x14ac:dyDescent="0.25">
      <c r="B795">
        <v>1033</v>
      </c>
      <c r="C795">
        <v>25</v>
      </c>
      <c r="D795">
        <v>48.883000000000003</v>
      </c>
      <c r="E795">
        <v>3662400</v>
      </c>
      <c r="F795">
        <v>7603.5</v>
      </c>
      <c r="G795">
        <v>3518.4</v>
      </c>
      <c r="H795">
        <v>1033</v>
      </c>
      <c r="I795">
        <v>50</v>
      </c>
      <c r="J795">
        <v>95.299000000000007</v>
      </c>
      <c r="K795">
        <v>3617000</v>
      </c>
      <c r="L795">
        <v>7212.8</v>
      </c>
      <c r="M795">
        <v>3651.2</v>
      </c>
    </row>
    <row r="796" spans="2:13" x14ac:dyDescent="0.25">
      <c r="B796">
        <v>1034</v>
      </c>
      <c r="C796">
        <v>25</v>
      </c>
      <c r="D796">
        <v>48.831000000000003</v>
      </c>
      <c r="E796">
        <v>3665900</v>
      </c>
      <c r="F796">
        <v>7606.9</v>
      </c>
      <c r="G796">
        <v>3519.4</v>
      </c>
      <c r="H796">
        <v>1034</v>
      </c>
      <c r="I796">
        <v>50</v>
      </c>
      <c r="J796">
        <v>95.192999999999998</v>
      </c>
      <c r="K796">
        <v>3620600</v>
      </c>
      <c r="L796">
        <v>7216.3</v>
      </c>
      <c r="M796">
        <v>3651.9</v>
      </c>
    </row>
    <row r="797" spans="2:13" x14ac:dyDescent="0.25">
      <c r="B797">
        <v>1035</v>
      </c>
      <c r="C797">
        <v>25</v>
      </c>
      <c r="D797">
        <v>48.779000000000003</v>
      </c>
      <c r="E797">
        <v>3669400</v>
      </c>
      <c r="F797">
        <v>7610.3</v>
      </c>
      <c r="G797">
        <v>3520.5</v>
      </c>
      <c r="H797">
        <v>1035</v>
      </c>
      <c r="I797">
        <v>50</v>
      </c>
      <c r="J797">
        <v>95.087000000000003</v>
      </c>
      <c r="K797">
        <v>3624300</v>
      </c>
      <c r="L797">
        <v>7219.9</v>
      </c>
      <c r="M797">
        <v>3652.5</v>
      </c>
    </row>
    <row r="798" spans="2:13" x14ac:dyDescent="0.25">
      <c r="B798">
        <v>1036</v>
      </c>
      <c r="C798">
        <v>25</v>
      </c>
      <c r="D798">
        <v>48.726999999999997</v>
      </c>
      <c r="E798">
        <v>3672900</v>
      </c>
      <c r="F798">
        <v>7613.7</v>
      </c>
      <c r="G798">
        <v>3521.5</v>
      </c>
      <c r="H798">
        <v>1036</v>
      </c>
      <c r="I798">
        <v>50</v>
      </c>
      <c r="J798">
        <v>94.981999999999999</v>
      </c>
      <c r="K798">
        <v>3627900</v>
      </c>
      <c r="L798">
        <v>7223.4</v>
      </c>
      <c r="M798">
        <v>3653.1</v>
      </c>
    </row>
    <row r="799" spans="2:13" x14ac:dyDescent="0.25">
      <c r="B799">
        <v>1037</v>
      </c>
      <c r="C799">
        <v>25</v>
      </c>
      <c r="D799">
        <v>48.674999999999997</v>
      </c>
      <c r="E799">
        <v>3676400</v>
      </c>
      <c r="F799">
        <v>7617.1</v>
      </c>
      <c r="G799">
        <v>3522.5</v>
      </c>
      <c r="H799">
        <v>1037</v>
      </c>
      <c r="I799">
        <v>50</v>
      </c>
      <c r="J799">
        <v>94.876000000000005</v>
      </c>
      <c r="K799">
        <v>3631600</v>
      </c>
      <c r="L799">
        <v>7226.9</v>
      </c>
      <c r="M799">
        <v>3653.8</v>
      </c>
    </row>
    <row r="800" spans="2:13" x14ac:dyDescent="0.25">
      <c r="B800">
        <v>1038</v>
      </c>
      <c r="C800">
        <v>25</v>
      </c>
      <c r="D800">
        <v>48.624000000000002</v>
      </c>
      <c r="E800">
        <v>3680000</v>
      </c>
      <c r="F800">
        <v>7620.5</v>
      </c>
      <c r="G800">
        <v>3523.5</v>
      </c>
      <c r="H800">
        <v>1038</v>
      </c>
      <c r="I800">
        <v>50</v>
      </c>
      <c r="J800">
        <v>94.771000000000001</v>
      </c>
      <c r="K800">
        <v>3635200</v>
      </c>
      <c r="L800">
        <v>7230.4</v>
      </c>
      <c r="M800">
        <v>3654.4</v>
      </c>
    </row>
    <row r="801" spans="2:13" x14ac:dyDescent="0.25">
      <c r="B801">
        <v>1039</v>
      </c>
      <c r="C801">
        <v>25</v>
      </c>
      <c r="D801">
        <v>48.573</v>
      </c>
      <c r="E801">
        <v>3683500</v>
      </c>
      <c r="F801">
        <v>7623.9</v>
      </c>
      <c r="G801">
        <v>3524.5</v>
      </c>
      <c r="H801">
        <v>1039</v>
      </c>
      <c r="I801">
        <v>50</v>
      </c>
      <c r="J801">
        <v>94.667000000000002</v>
      </c>
      <c r="K801">
        <v>3638900</v>
      </c>
      <c r="L801">
        <v>7233.9</v>
      </c>
      <c r="M801">
        <v>3655</v>
      </c>
    </row>
    <row r="802" spans="2:13" x14ac:dyDescent="0.25">
      <c r="B802">
        <v>1040</v>
      </c>
      <c r="C802">
        <v>25</v>
      </c>
      <c r="D802">
        <v>48.521000000000001</v>
      </c>
      <c r="E802">
        <v>3687000</v>
      </c>
      <c r="F802">
        <v>7627.3</v>
      </c>
      <c r="G802">
        <v>3525.6</v>
      </c>
      <c r="H802">
        <v>1040</v>
      </c>
      <c r="I802">
        <v>50</v>
      </c>
      <c r="J802">
        <v>94.561999999999998</v>
      </c>
      <c r="K802">
        <v>3642500</v>
      </c>
      <c r="L802">
        <v>7237.5</v>
      </c>
      <c r="M802">
        <v>3655.7</v>
      </c>
    </row>
    <row r="803" spans="2:13" x14ac:dyDescent="0.25">
      <c r="B803">
        <v>1041</v>
      </c>
      <c r="C803">
        <v>25</v>
      </c>
      <c r="D803">
        <v>48.47</v>
      </c>
      <c r="E803">
        <v>3690500</v>
      </c>
      <c r="F803">
        <v>7630.7</v>
      </c>
      <c r="G803">
        <v>3526.6</v>
      </c>
      <c r="H803">
        <v>1041</v>
      </c>
      <c r="I803">
        <v>50</v>
      </c>
      <c r="J803">
        <v>94.457999999999998</v>
      </c>
      <c r="K803">
        <v>3646200</v>
      </c>
      <c r="L803">
        <v>7241</v>
      </c>
      <c r="M803">
        <v>3656.3</v>
      </c>
    </row>
    <row r="804" spans="2:13" x14ac:dyDescent="0.25">
      <c r="B804">
        <v>1042</v>
      </c>
      <c r="C804">
        <v>25</v>
      </c>
      <c r="D804">
        <v>48.418999999999997</v>
      </c>
      <c r="E804">
        <v>3694100</v>
      </c>
      <c r="F804">
        <v>7634.1</v>
      </c>
      <c r="G804">
        <v>3527.6</v>
      </c>
      <c r="H804">
        <v>1042</v>
      </c>
      <c r="I804">
        <v>50</v>
      </c>
      <c r="J804">
        <v>94.353999999999999</v>
      </c>
      <c r="K804">
        <v>3649800</v>
      </c>
      <c r="L804">
        <v>7244.5</v>
      </c>
      <c r="M804">
        <v>3657</v>
      </c>
    </row>
    <row r="805" spans="2:13" x14ac:dyDescent="0.25">
      <c r="B805">
        <v>1043</v>
      </c>
      <c r="C805">
        <v>25</v>
      </c>
      <c r="D805">
        <v>48.368000000000002</v>
      </c>
      <c r="E805">
        <v>3697600</v>
      </c>
      <c r="F805">
        <v>7637.5</v>
      </c>
      <c r="G805">
        <v>3528.6</v>
      </c>
      <c r="H805">
        <v>1043</v>
      </c>
      <c r="I805">
        <v>50</v>
      </c>
      <c r="J805">
        <v>94.251000000000005</v>
      </c>
      <c r="K805">
        <v>3653500</v>
      </c>
      <c r="L805">
        <v>7248</v>
      </c>
      <c r="M805">
        <v>3657.6</v>
      </c>
    </row>
    <row r="806" spans="2:13" x14ac:dyDescent="0.25">
      <c r="B806">
        <v>1044</v>
      </c>
      <c r="C806">
        <v>25</v>
      </c>
      <c r="D806">
        <v>48.317</v>
      </c>
      <c r="E806">
        <v>3701100</v>
      </c>
      <c r="F806">
        <v>7640.8</v>
      </c>
      <c r="G806">
        <v>3529.6</v>
      </c>
      <c r="H806">
        <v>1044</v>
      </c>
      <c r="I806">
        <v>50</v>
      </c>
      <c r="J806">
        <v>94.147000000000006</v>
      </c>
      <c r="K806">
        <v>3657200</v>
      </c>
      <c r="L806">
        <v>7251.5</v>
      </c>
      <c r="M806">
        <v>3658.3</v>
      </c>
    </row>
    <row r="807" spans="2:13" x14ac:dyDescent="0.25">
      <c r="B807">
        <v>1045</v>
      </c>
      <c r="C807">
        <v>25</v>
      </c>
      <c r="D807">
        <v>48.267000000000003</v>
      </c>
      <c r="E807">
        <v>3704600</v>
      </c>
      <c r="F807">
        <v>7644.2</v>
      </c>
      <c r="G807">
        <v>3530.7</v>
      </c>
      <c r="H807">
        <v>1045</v>
      </c>
      <c r="I807">
        <v>50</v>
      </c>
      <c r="J807">
        <v>94.043999999999997</v>
      </c>
      <c r="K807">
        <v>3660800</v>
      </c>
      <c r="L807">
        <v>7255</v>
      </c>
      <c r="M807">
        <v>3658.9</v>
      </c>
    </row>
    <row r="808" spans="2:13" x14ac:dyDescent="0.25">
      <c r="B808">
        <v>1046</v>
      </c>
      <c r="C808">
        <v>25</v>
      </c>
      <c r="D808">
        <v>48.216000000000001</v>
      </c>
      <c r="E808">
        <v>3708200</v>
      </c>
      <c r="F808">
        <v>7647.6</v>
      </c>
      <c r="G808">
        <v>3531.7</v>
      </c>
      <c r="H808">
        <v>1046</v>
      </c>
      <c r="I808">
        <v>50</v>
      </c>
      <c r="J808">
        <v>93.941000000000003</v>
      </c>
      <c r="K808">
        <v>3664500</v>
      </c>
      <c r="L808">
        <v>7258.5</v>
      </c>
      <c r="M808">
        <v>3659.6</v>
      </c>
    </row>
    <row r="809" spans="2:13" x14ac:dyDescent="0.25">
      <c r="B809">
        <v>1047</v>
      </c>
      <c r="C809">
        <v>25</v>
      </c>
      <c r="D809">
        <v>48.165999999999997</v>
      </c>
      <c r="E809">
        <v>3711700</v>
      </c>
      <c r="F809">
        <v>7651</v>
      </c>
      <c r="G809">
        <v>3532.7</v>
      </c>
      <c r="H809">
        <v>1047</v>
      </c>
      <c r="I809">
        <v>50</v>
      </c>
      <c r="J809">
        <v>93.838999999999999</v>
      </c>
      <c r="K809">
        <v>3668100</v>
      </c>
      <c r="L809">
        <v>7262</v>
      </c>
      <c r="M809">
        <v>3660.3</v>
      </c>
    </row>
    <row r="810" spans="2:13" x14ac:dyDescent="0.25">
      <c r="B810">
        <v>1048</v>
      </c>
      <c r="C810">
        <v>25</v>
      </c>
      <c r="D810">
        <v>48.115000000000002</v>
      </c>
      <c r="E810">
        <v>3715200</v>
      </c>
      <c r="F810">
        <v>7654.4</v>
      </c>
      <c r="G810">
        <v>3533.7</v>
      </c>
      <c r="H810">
        <v>1048</v>
      </c>
      <c r="I810">
        <v>50</v>
      </c>
      <c r="J810">
        <v>93.736000000000004</v>
      </c>
      <c r="K810">
        <v>3671800</v>
      </c>
      <c r="L810">
        <v>7265.5</v>
      </c>
      <c r="M810">
        <v>3660.9</v>
      </c>
    </row>
    <row r="811" spans="2:13" x14ac:dyDescent="0.25">
      <c r="B811">
        <v>1049</v>
      </c>
      <c r="C811">
        <v>25</v>
      </c>
      <c r="D811">
        <v>48.064999999999998</v>
      </c>
      <c r="E811">
        <v>3718800</v>
      </c>
      <c r="F811">
        <v>7657.7</v>
      </c>
      <c r="G811">
        <v>3534.8</v>
      </c>
      <c r="H811">
        <v>1049</v>
      </c>
      <c r="I811">
        <v>50</v>
      </c>
      <c r="J811">
        <v>93.634</v>
      </c>
      <c r="K811">
        <v>3675500</v>
      </c>
      <c r="L811">
        <v>7269</v>
      </c>
      <c r="M811">
        <v>3661.6</v>
      </c>
    </row>
    <row r="812" spans="2:13" x14ac:dyDescent="0.25">
      <c r="B812">
        <v>1050</v>
      </c>
      <c r="C812">
        <v>25</v>
      </c>
      <c r="D812">
        <v>48.015000000000001</v>
      </c>
      <c r="E812">
        <v>3722300</v>
      </c>
      <c r="F812">
        <v>7661.1</v>
      </c>
      <c r="G812">
        <v>3535.8</v>
      </c>
      <c r="H812">
        <v>1050</v>
      </c>
      <c r="I812">
        <v>50</v>
      </c>
      <c r="J812">
        <v>93.533000000000001</v>
      </c>
      <c r="K812">
        <v>3679100</v>
      </c>
      <c r="L812">
        <v>7272.5</v>
      </c>
      <c r="M812">
        <v>3662.3</v>
      </c>
    </row>
    <row r="813" spans="2:13" x14ac:dyDescent="0.25">
      <c r="B813">
        <v>1051</v>
      </c>
      <c r="C813">
        <v>25</v>
      </c>
      <c r="D813">
        <v>47.965000000000003</v>
      </c>
      <c r="E813">
        <v>3725800</v>
      </c>
      <c r="F813">
        <v>7664.5</v>
      </c>
      <c r="G813">
        <v>3536.8</v>
      </c>
      <c r="H813">
        <v>1051</v>
      </c>
      <c r="I813">
        <v>50</v>
      </c>
      <c r="J813">
        <v>93.430999999999997</v>
      </c>
      <c r="K813">
        <v>3682800</v>
      </c>
      <c r="L813">
        <v>7276</v>
      </c>
      <c r="M813">
        <v>3662.9</v>
      </c>
    </row>
    <row r="814" spans="2:13" x14ac:dyDescent="0.25">
      <c r="B814">
        <v>1052</v>
      </c>
      <c r="C814">
        <v>25</v>
      </c>
      <c r="D814">
        <v>47.914999999999999</v>
      </c>
      <c r="E814">
        <v>3729400</v>
      </c>
      <c r="F814">
        <v>7667.8</v>
      </c>
      <c r="G814">
        <v>3537.8</v>
      </c>
      <c r="H814">
        <v>1052</v>
      </c>
      <c r="I814">
        <v>50</v>
      </c>
      <c r="J814">
        <v>93.33</v>
      </c>
      <c r="K814">
        <v>3686400</v>
      </c>
      <c r="L814">
        <v>7279.4</v>
      </c>
      <c r="M814">
        <v>3663.6</v>
      </c>
    </row>
    <row r="815" spans="2:13" x14ac:dyDescent="0.25">
      <c r="B815">
        <v>1053</v>
      </c>
      <c r="C815">
        <v>25</v>
      </c>
      <c r="D815">
        <v>47.866</v>
      </c>
      <c r="E815">
        <v>3732900</v>
      </c>
      <c r="F815">
        <v>7671.2</v>
      </c>
      <c r="G815">
        <v>3538.9</v>
      </c>
      <c r="H815">
        <v>1053</v>
      </c>
      <c r="I815">
        <v>50</v>
      </c>
      <c r="J815">
        <v>93.228999999999999</v>
      </c>
      <c r="K815">
        <v>3690100</v>
      </c>
      <c r="L815">
        <v>7282.9</v>
      </c>
      <c r="M815">
        <v>3664.3</v>
      </c>
    </row>
    <row r="816" spans="2:13" x14ac:dyDescent="0.25">
      <c r="B816">
        <v>1054</v>
      </c>
      <c r="C816">
        <v>25</v>
      </c>
      <c r="D816">
        <v>47.816000000000003</v>
      </c>
      <c r="E816">
        <v>3736500</v>
      </c>
      <c r="F816">
        <v>7674.5</v>
      </c>
      <c r="G816">
        <v>3539.9</v>
      </c>
      <c r="H816">
        <v>1054</v>
      </c>
      <c r="I816">
        <v>50</v>
      </c>
      <c r="J816">
        <v>93.128</v>
      </c>
      <c r="K816">
        <v>3693800</v>
      </c>
      <c r="L816">
        <v>7286.4</v>
      </c>
      <c r="M816">
        <v>3664.9</v>
      </c>
    </row>
    <row r="817" spans="2:13" x14ac:dyDescent="0.25">
      <c r="B817">
        <v>1055</v>
      </c>
      <c r="C817">
        <v>25</v>
      </c>
      <c r="D817">
        <v>47.767000000000003</v>
      </c>
      <c r="E817">
        <v>3740000</v>
      </c>
      <c r="F817">
        <v>7677.9</v>
      </c>
      <c r="G817">
        <v>3540.9</v>
      </c>
      <c r="H817">
        <v>1055</v>
      </c>
      <c r="I817">
        <v>50</v>
      </c>
      <c r="J817">
        <v>93.027000000000001</v>
      </c>
      <c r="K817">
        <v>3697400</v>
      </c>
      <c r="L817">
        <v>7289.9</v>
      </c>
      <c r="M817">
        <v>3665.6</v>
      </c>
    </row>
    <row r="818" spans="2:13" x14ac:dyDescent="0.25">
      <c r="B818">
        <v>1056</v>
      </c>
      <c r="C818">
        <v>25</v>
      </c>
      <c r="D818">
        <v>47.716999999999999</v>
      </c>
      <c r="E818">
        <v>3743500</v>
      </c>
      <c r="F818">
        <v>7681.3</v>
      </c>
      <c r="G818">
        <v>3542</v>
      </c>
      <c r="H818">
        <v>1056</v>
      </c>
      <c r="I818">
        <v>50</v>
      </c>
      <c r="J818">
        <v>92.927000000000007</v>
      </c>
      <c r="K818">
        <v>3701100</v>
      </c>
      <c r="L818">
        <v>7293.4</v>
      </c>
      <c r="M818">
        <v>3666.3</v>
      </c>
    </row>
    <row r="819" spans="2:13" x14ac:dyDescent="0.25">
      <c r="B819">
        <v>1057</v>
      </c>
      <c r="C819">
        <v>25</v>
      </c>
      <c r="D819">
        <v>47.667999999999999</v>
      </c>
      <c r="E819">
        <v>3747100</v>
      </c>
      <c r="F819">
        <v>7684.6</v>
      </c>
      <c r="G819">
        <v>3543</v>
      </c>
      <c r="H819">
        <v>1057</v>
      </c>
      <c r="I819">
        <v>50</v>
      </c>
      <c r="J819">
        <v>92.826999999999998</v>
      </c>
      <c r="K819">
        <v>3704800</v>
      </c>
      <c r="L819">
        <v>7296.8</v>
      </c>
      <c r="M819">
        <v>3667</v>
      </c>
    </row>
    <row r="820" spans="2:13" x14ac:dyDescent="0.25">
      <c r="B820">
        <v>1058</v>
      </c>
      <c r="C820">
        <v>25</v>
      </c>
      <c r="D820">
        <v>47.619</v>
      </c>
      <c r="E820">
        <v>3750600</v>
      </c>
      <c r="F820">
        <v>7688</v>
      </c>
      <c r="G820">
        <v>3544</v>
      </c>
      <c r="H820">
        <v>1058</v>
      </c>
      <c r="I820">
        <v>50</v>
      </c>
      <c r="J820">
        <v>92.727000000000004</v>
      </c>
      <c r="K820">
        <v>3708400</v>
      </c>
      <c r="L820">
        <v>7300.3</v>
      </c>
      <c r="M820">
        <v>3667.7</v>
      </c>
    </row>
    <row r="821" spans="2:13" x14ac:dyDescent="0.25">
      <c r="B821">
        <v>1059</v>
      </c>
      <c r="C821">
        <v>25</v>
      </c>
      <c r="D821">
        <v>47.57</v>
      </c>
      <c r="E821">
        <v>3754200</v>
      </c>
      <c r="F821">
        <v>7691.3</v>
      </c>
      <c r="G821">
        <v>3545</v>
      </c>
      <c r="H821">
        <v>1059</v>
      </c>
      <c r="I821">
        <v>50</v>
      </c>
      <c r="J821">
        <v>92.628</v>
      </c>
      <c r="K821">
        <v>3712100</v>
      </c>
      <c r="L821">
        <v>7303.8</v>
      </c>
      <c r="M821">
        <v>3668.4</v>
      </c>
    </row>
    <row r="822" spans="2:13" x14ac:dyDescent="0.25">
      <c r="B822">
        <v>1060</v>
      </c>
      <c r="C822">
        <v>25</v>
      </c>
      <c r="D822">
        <v>47.521000000000001</v>
      </c>
      <c r="E822">
        <v>3757700</v>
      </c>
      <c r="F822">
        <v>7694.7</v>
      </c>
      <c r="G822">
        <v>3546.1</v>
      </c>
      <c r="H822">
        <v>1060</v>
      </c>
      <c r="I822">
        <v>50</v>
      </c>
      <c r="J822">
        <v>92.528999999999996</v>
      </c>
      <c r="K822">
        <v>3715800</v>
      </c>
      <c r="L822">
        <v>7307.2</v>
      </c>
      <c r="M822">
        <v>3669</v>
      </c>
    </row>
    <row r="823" spans="2:13" x14ac:dyDescent="0.25">
      <c r="B823">
        <v>1061</v>
      </c>
      <c r="C823">
        <v>25</v>
      </c>
      <c r="D823">
        <v>47.472000000000001</v>
      </c>
      <c r="E823">
        <v>3761300</v>
      </c>
      <c r="F823">
        <v>7698</v>
      </c>
      <c r="G823">
        <v>3547.1</v>
      </c>
      <c r="H823">
        <v>1061</v>
      </c>
      <c r="I823">
        <v>50</v>
      </c>
      <c r="J823">
        <v>92.43</v>
      </c>
      <c r="K823">
        <v>3719400</v>
      </c>
      <c r="L823">
        <v>7310.7</v>
      </c>
      <c r="M823">
        <v>3669.7</v>
      </c>
    </row>
    <row r="824" spans="2:13" x14ac:dyDescent="0.25">
      <c r="B824">
        <v>1062</v>
      </c>
      <c r="C824">
        <v>25</v>
      </c>
      <c r="D824">
        <v>47.423000000000002</v>
      </c>
      <c r="E824">
        <v>3764800</v>
      </c>
      <c r="F824">
        <v>7701.3</v>
      </c>
      <c r="G824">
        <v>3548.1</v>
      </c>
      <c r="H824">
        <v>1062</v>
      </c>
      <c r="I824">
        <v>50</v>
      </c>
      <c r="J824">
        <v>92.331000000000003</v>
      </c>
      <c r="K824">
        <v>3723100</v>
      </c>
      <c r="L824">
        <v>7314.1</v>
      </c>
      <c r="M824">
        <v>3670.4</v>
      </c>
    </row>
    <row r="825" spans="2:13" x14ac:dyDescent="0.25">
      <c r="B825">
        <v>1063</v>
      </c>
      <c r="C825">
        <v>25</v>
      </c>
      <c r="D825">
        <v>47.375</v>
      </c>
      <c r="E825">
        <v>3768400</v>
      </c>
      <c r="F825">
        <v>7704.7</v>
      </c>
      <c r="G825">
        <v>3549.2</v>
      </c>
      <c r="H825">
        <v>1063</v>
      </c>
      <c r="I825">
        <v>50</v>
      </c>
      <c r="J825">
        <v>92.233000000000004</v>
      </c>
      <c r="K825">
        <v>3726800</v>
      </c>
      <c r="L825">
        <v>7317.6</v>
      </c>
      <c r="M825">
        <v>3671.1</v>
      </c>
    </row>
    <row r="826" spans="2:13" x14ac:dyDescent="0.25">
      <c r="B826">
        <v>1064</v>
      </c>
      <c r="C826">
        <v>25</v>
      </c>
      <c r="D826">
        <v>47.326000000000001</v>
      </c>
      <c r="E826">
        <v>3771900</v>
      </c>
      <c r="F826">
        <v>7708</v>
      </c>
      <c r="G826">
        <v>3550.2</v>
      </c>
      <c r="H826">
        <v>1064</v>
      </c>
      <c r="I826">
        <v>50</v>
      </c>
      <c r="J826">
        <v>92.134</v>
      </c>
      <c r="K826">
        <v>3730500</v>
      </c>
      <c r="L826">
        <v>7321</v>
      </c>
      <c r="M826">
        <v>3671.8</v>
      </c>
    </row>
    <row r="827" spans="2:13" x14ac:dyDescent="0.25">
      <c r="B827">
        <v>1065</v>
      </c>
      <c r="C827">
        <v>25</v>
      </c>
      <c r="D827">
        <v>47.277999999999999</v>
      </c>
      <c r="E827">
        <v>3775500</v>
      </c>
      <c r="F827">
        <v>7711.4</v>
      </c>
      <c r="G827">
        <v>3551.2</v>
      </c>
      <c r="H827">
        <v>1065</v>
      </c>
      <c r="I827">
        <v>50</v>
      </c>
      <c r="J827">
        <v>92.036000000000001</v>
      </c>
      <c r="K827">
        <v>3734100</v>
      </c>
      <c r="L827">
        <v>7324.5</v>
      </c>
      <c r="M827">
        <v>3672.5</v>
      </c>
    </row>
    <row r="828" spans="2:13" x14ac:dyDescent="0.25">
      <c r="B828">
        <v>1066</v>
      </c>
      <c r="C828">
        <v>25</v>
      </c>
      <c r="D828">
        <v>47.23</v>
      </c>
      <c r="E828">
        <v>3779000</v>
      </c>
      <c r="F828">
        <v>7714.7</v>
      </c>
      <c r="G828">
        <v>3552.3</v>
      </c>
      <c r="H828">
        <v>1066</v>
      </c>
      <c r="I828">
        <v>50</v>
      </c>
      <c r="J828">
        <v>91.938000000000002</v>
      </c>
      <c r="K828">
        <v>3737800</v>
      </c>
      <c r="L828">
        <v>7327.9</v>
      </c>
      <c r="M828">
        <v>3673.2</v>
      </c>
    </row>
    <row r="829" spans="2:13" x14ac:dyDescent="0.25">
      <c r="B829">
        <v>1067</v>
      </c>
      <c r="C829">
        <v>25</v>
      </c>
      <c r="D829">
        <v>47.180999999999997</v>
      </c>
      <c r="E829">
        <v>3782600</v>
      </c>
      <c r="F829">
        <v>7718</v>
      </c>
      <c r="G829">
        <v>3553.3</v>
      </c>
      <c r="H829">
        <v>1067</v>
      </c>
      <c r="I829">
        <v>50</v>
      </c>
      <c r="J829">
        <v>91.840999999999994</v>
      </c>
      <c r="K829">
        <v>3741500</v>
      </c>
      <c r="L829">
        <v>7331.4</v>
      </c>
      <c r="M829">
        <v>3673.9</v>
      </c>
    </row>
    <row r="830" spans="2:13" x14ac:dyDescent="0.25">
      <c r="B830">
        <v>1068</v>
      </c>
      <c r="C830">
        <v>25</v>
      </c>
      <c r="D830">
        <v>47.133000000000003</v>
      </c>
      <c r="E830">
        <v>3786100</v>
      </c>
      <c r="F830">
        <v>7721.3</v>
      </c>
      <c r="G830">
        <v>3554.3</v>
      </c>
      <c r="H830">
        <v>1068</v>
      </c>
      <c r="I830">
        <v>50</v>
      </c>
      <c r="J830">
        <v>91.744</v>
      </c>
      <c r="K830">
        <v>3745200</v>
      </c>
      <c r="L830">
        <v>7334.8</v>
      </c>
      <c r="M830">
        <v>3674.6</v>
      </c>
    </row>
    <row r="831" spans="2:13" x14ac:dyDescent="0.25">
      <c r="B831">
        <v>1069</v>
      </c>
      <c r="C831">
        <v>25</v>
      </c>
      <c r="D831">
        <v>47.085000000000001</v>
      </c>
      <c r="E831">
        <v>3789700</v>
      </c>
      <c r="F831">
        <v>7724.7</v>
      </c>
      <c r="G831">
        <v>3555.4</v>
      </c>
      <c r="H831">
        <v>1069</v>
      </c>
      <c r="I831">
        <v>50</v>
      </c>
      <c r="J831">
        <v>91.647000000000006</v>
      </c>
      <c r="K831">
        <v>3748800</v>
      </c>
      <c r="L831">
        <v>7338.3</v>
      </c>
      <c r="M831">
        <v>3675.3</v>
      </c>
    </row>
    <row r="832" spans="2:13" x14ac:dyDescent="0.25">
      <c r="B832">
        <v>1070</v>
      </c>
      <c r="C832">
        <v>25</v>
      </c>
      <c r="D832">
        <v>47.037999999999997</v>
      </c>
      <c r="E832">
        <v>3793200</v>
      </c>
      <c r="F832">
        <v>7728</v>
      </c>
      <c r="G832">
        <v>3556.4</v>
      </c>
      <c r="H832">
        <v>1070</v>
      </c>
      <c r="I832">
        <v>50</v>
      </c>
      <c r="J832">
        <v>91.55</v>
      </c>
      <c r="K832">
        <v>3752500</v>
      </c>
      <c r="L832">
        <v>7341.7</v>
      </c>
      <c r="M832">
        <v>3676</v>
      </c>
    </row>
    <row r="833" spans="2:13" x14ac:dyDescent="0.25">
      <c r="B833">
        <v>1071</v>
      </c>
      <c r="C833">
        <v>25</v>
      </c>
      <c r="D833">
        <v>46.99</v>
      </c>
      <c r="E833">
        <v>3796800</v>
      </c>
      <c r="F833">
        <v>7731.3</v>
      </c>
      <c r="G833">
        <v>3557.4</v>
      </c>
      <c r="H833">
        <v>1071</v>
      </c>
      <c r="I833">
        <v>50</v>
      </c>
      <c r="J833">
        <v>91.453000000000003</v>
      </c>
      <c r="K833">
        <v>3756200</v>
      </c>
      <c r="L833">
        <v>7345.1</v>
      </c>
      <c r="M833">
        <v>3676.7</v>
      </c>
    </row>
    <row r="834" spans="2:13" x14ac:dyDescent="0.25">
      <c r="B834">
        <v>1072</v>
      </c>
      <c r="C834">
        <v>25</v>
      </c>
      <c r="D834">
        <v>46.942</v>
      </c>
      <c r="E834">
        <v>3800300</v>
      </c>
      <c r="F834">
        <v>7734.6</v>
      </c>
      <c r="G834">
        <v>3558.5</v>
      </c>
      <c r="H834">
        <v>1072</v>
      </c>
      <c r="I834">
        <v>50</v>
      </c>
      <c r="J834">
        <v>91.356999999999999</v>
      </c>
      <c r="K834">
        <v>3759900</v>
      </c>
      <c r="L834">
        <v>7348.6</v>
      </c>
      <c r="M834">
        <v>3677.4</v>
      </c>
    </row>
    <row r="835" spans="2:13" x14ac:dyDescent="0.25">
      <c r="B835">
        <v>1073</v>
      </c>
      <c r="C835">
        <v>25</v>
      </c>
      <c r="D835">
        <v>46.895000000000003</v>
      </c>
      <c r="E835">
        <v>3803900</v>
      </c>
      <c r="F835">
        <v>7738</v>
      </c>
      <c r="G835">
        <v>3559.5</v>
      </c>
      <c r="H835">
        <v>1073</v>
      </c>
      <c r="I835">
        <v>50</v>
      </c>
      <c r="J835">
        <v>91.260999999999996</v>
      </c>
      <c r="K835">
        <v>3763500</v>
      </c>
      <c r="L835">
        <v>7352</v>
      </c>
      <c r="M835">
        <v>3678.2</v>
      </c>
    </row>
    <row r="836" spans="2:13" x14ac:dyDescent="0.25">
      <c r="B836">
        <v>1074</v>
      </c>
      <c r="C836">
        <v>25</v>
      </c>
      <c r="D836">
        <v>46.847000000000001</v>
      </c>
      <c r="E836">
        <v>3807500</v>
      </c>
      <c r="F836">
        <v>7741.3</v>
      </c>
      <c r="G836">
        <v>3560.5</v>
      </c>
      <c r="H836">
        <v>1074</v>
      </c>
      <c r="I836">
        <v>50</v>
      </c>
      <c r="J836">
        <v>91.165000000000006</v>
      </c>
      <c r="K836">
        <v>3767200</v>
      </c>
      <c r="L836">
        <v>7355.4</v>
      </c>
      <c r="M836">
        <v>3678.9</v>
      </c>
    </row>
    <row r="837" spans="2:13" x14ac:dyDescent="0.25">
      <c r="B837">
        <v>1075</v>
      </c>
      <c r="C837">
        <v>25</v>
      </c>
      <c r="D837">
        <v>46.8</v>
      </c>
      <c r="E837">
        <v>3811000</v>
      </c>
      <c r="F837">
        <v>7744.6</v>
      </c>
      <c r="G837">
        <v>3561.6</v>
      </c>
      <c r="H837">
        <v>1075</v>
      </c>
      <c r="I837">
        <v>50</v>
      </c>
      <c r="J837">
        <v>91.069000000000003</v>
      </c>
      <c r="K837">
        <v>3770900</v>
      </c>
      <c r="L837">
        <v>7358.9</v>
      </c>
      <c r="M837">
        <v>3679.6</v>
      </c>
    </row>
    <row r="838" spans="2:13" x14ac:dyDescent="0.25">
      <c r="B838">
        <v>1076</v>
      </c>
      <c r="C838">
        <v>25</v>
      </c>
      <c r="D838">
        <v>46.753</v>
      </c>
      <c r="E838">
        <v>3814600</v>
      </c>
      <c r="F838">
        <v>7747.9</v>
      </c>
      <c r="G838">
        <v>3562.6</v>
      </c>
      <c r="H838">
        <v>1076</v>
      </c>
      <c r="I838">
        <v>50</v>
      </c>
      <c r="J838">
        <v>90.974000000000004</v>
      </c>
      <c r="K838">
        <v>3774600</v>
      </c>
      <c r="L838">
        <v>7362.3</v>
      </c>
      <c r="M838">
        <v>3680.3</v>
      </c>
    </row>
    <row r="839" spans="2:13" x14ac:dyDescent="0.25">
      <c r="B839">
        <v>1077</v>
      </c>
      <c r="C839">
        <v>25</v>
      </c>
      <c r="D839">
        <v>46.706000000000003</v>
      </c>
      <c r="E839">
        <v>3818200</v>
      </c>
      <c r="F839">
        <v>7751.2</v>
      </c>
      <c r="G839">
        <v>3563.6</v>
      </c>
      <c r="H839">
        <v>1077</v>
      </c>
      <c r="I839">
        <v>50</v>
      </c>
      <c r="J839">
        <v>90.879000000000005</v>
      </c>
      <c r="K839">
        <v>3778300</v>
      </c>
      <c r="L839">
        <v>7365.7</v>
      </c>
      <c r="M839">
        <v>3681</v>
      </c>
    </row>
    <row r="840" spans="2:13" x14ac:dyDescent="0.25">
      <c r="B840">
        <v>1078</v>
      </c>
      <c r="C840">
        <v>25</v>
      </c>
      <c r="D840">
        <v>46.658999999999999</v>
      </c>
      <c r="E840">
        <v>3821700</v>
      </c>
      <c r="F840">
        <v>7754.5</v>
      </c>
      <c r="G840">
        <v>3564.7</v>
      </c>
      <c r="H840">
        <v>1078</v>
      </c>
      <c r="I840">
        <v>50</v>
      </c>
      <c r="J840">
        <v>90.784000000000006</v>
      </c>
      <c r="K840">
        <v>3781900</v>
      </c>
      <c r="L840">
        <v>7369.1</v>
      </c>
      <c r="M840">
        <v>3681.7</v>
      </c>
    </row>
    <row r="841" spans="2:13" x14ac:dyDescent="0.25">
      <c r="B841">
        <v>1079</v>
      </c>
      <c r="C841">
        <v>25</v>
      </c>
      <c r="D841">
        <v>46.612000000000002</v>
      </c>
      <c r="E841">
        <v>3825300</v>
      </c>
      <c r="F841">
        <v>7757.8</v>
      </c>
      <c r="G841">
        <v>3565.7</v>
      </c>
      <c r="H841">
        <v>1079</v>
      </c>
      <c r="I841">
        <v>50</v>
      </c>
      <c r="J841">
        <v>90.688999999999993</v>
      </c>
      <c r="K841">
        <v>3785600</v>
      </c>
      <c r="L841">
        <v>7372.5</v>
      </c>
      <c r="M841">
        <v>3682.5</v>
      </c>
    </row>
    <row r="842" spans="2:13" x14ac:dyDescent="0.25">
      <c r="B842">
        <v>1080</v>
      </c>
      <c r="C842">
        <v>25</v>
      </c>
      <c r="D842">
        <v>46.564999999999998</v>
      </c>
      <c r="E842">
        <v>3828800</v>
      </c>
      <c r="F842">
        <v>7761.1</v>
      </c>
      <c r="G842">
        <v>3566.7</v>
      </c>
      <c r="H842">
        <v>1080</v>
      </c>
      <c r="I842">
        <v>50</v>
      </c>
      <c r="J842">
        <v>90.594999999999999</v>
      </c>
      <c r="K842">
        <v>3789300</v>
      </c>
      <c r="L842">
        <v>7375.9</v>
      </c>
      <c r="M842">
        <v>3683.2</v>
      </c>
    </row>
    <row r="843" spans="2:13" x14ac:dyDescent="0.25">
      <c r="B843">
        <v>1081</v>
      </c>
      <c r="C843">
        <v>25</v>
      </c>
      <c r="D843">
        <v>46.518000000000001</v>
      </c>
      <c r="E843">
        <v>3832400</v>
      </c>
      <c r="F843">
        <v>7764.4</v>
      </c>
      <c r="G843">
        <v>3567.8</v>
      </c>
      <c r="H843">
        <v>1081</v>
      </c>
      <c r="I843">
        <v>50</v>
      </c>
      <c r="J843">
        <v>90.5</v>
      </c>
      <c r="K843">
        <v>3793000</v>
      </c>
      <c r="L843">
        <v>7379.3</v>
      </c>
      <c r="M843">
        <v>3683.9</v>
      </c>
    </row>
    <row r="844" spans="2:13" x14ac:dyDescent="0.25">
      <c r="B844">
        <v>1082</v>
      </c>
      <c r="C844">
        <v>25</v>
      </c>
      <c r="D844">
        <v>46.472000000000001</v>
      </c>
      <c r="E844">
        <v>3836000</v>
      </c>
      <c r="F844">
        <v>7767.7</v>
      </c>
      <c r="G844">
        <v>3568.8</v>
      </c>
      <c r="H844">
        <v>1082</v>
      </c>
      <c r="I844">
        <v>50</v>
      </c>
      <c r="J844">
        <v>90.406000000000006</v>
      </c>
      <c r="K844">
        <v>3796700</v>
      </c>
      <c r="L844">
        <v>7382.8</v>
      </c>
      <c r="M844">
        <v>3684.6</v>
      </c>
    </row>
    <row r="845" spans="2:13" x14ac:dyDescent="0.25">
      <c r="B845">
        <v>1083</v>
      </c>
      <c r="C845">
        <v>25</v>
      </c>
      <c r="D845">
        <v>46.424999999999997</v>
      </c>
      <c r="E845">
        <v>3839600</v>
      </c>
      <c r="F845">
        <v>7771</v>
      </c>
      <c r="G845">
        <v>3569.9</v>
      </c>
      <c r="H845">
        <v>1083</v>
      </c>
      <c r="I845">
        <v>50</v>
      </c>
      <c r="J845">
        <v>90.313000000000002</v>
      </c>
      <c r="K845">
        <v>3800300</v>
      </c>
      <c r="L845">
        <v>7386.2</v>
      </c>
      <c r="M845">
        <v>3685.4</v>
      </c>
    </row>
    <row r="846" spans="2:13" x14ac:dyDescent="0.25">
      <c r="B846">
        <v>1084</v>
      </c>
      <c r="C846">
        <v>25</v>
      </c>
      <c r="D846">
        <v>46.378999999999998</v>
      </c>
      <c r="E846">
        <v>3843100</v>
      </c>
      <c r="F846">
        <v>7774.3</v>
      </c>
      <c r="G846">
        <v>3570.9</v>
      </c>
      <c r="H846">
        <v>1084</v>
      </c>
      <c r="I846">
        <v>50</v>
      </c>
      <c r="J846">
        <v>90.218999999999994</v>
      </c>
      <c r="K846">
        <v>3804000</v>
      </c>
      <c r="L846">
        <v>7389.6</v>
      </c>
      <c r="M846">
        <v>3686.1</v>
      </c>
    </row>
    <row r="847" spans="2:13" x14ac:dyDescent="0.25">
      <c r="B847">
        <v>1085</v>
      </c>
      <c r="C847">
        <v>25</v>
      </c>
      <c r="D847">
        <v>46.332999999999998</v>
      </c>
      <c r="E847">
        <v>3846700</v>
      </c>
      <c r="F847">
        <v>7777.6</v>
      </c>
      <c r="G847">
        <v>3571.9</v>
      </c>
      <c r="H847">
        <v>1085</v>
      </c>
      <c r="I847">
        <v>50</v>
      </c>
      <c r="J847">
        <v>90.126000000000005</v>
      </c>
      <c r="K847">
        <v>3807700</v>
      </c>
      <c r="L847">
        <v>7393</v>
      </c>
      <c r="M847">
        <v>3686.8</v>
      </c>
    </row>
    <row r="848" spans="2:13" x14ac:dyDescent="0.25">
      <c r="B848">
        <v>1086</v>
      </c>
      <c r="C848">
        <v>25</v>
      </c>
      <c r="D848">
        <v>46.286999999999999</v>
      </c>
      <c r="E848">
        <v>3850300</v>
      </c>
      <c r="F848">
        <v>7780.9</v>
      </c>
      <c r="G848">
        <v>3573</v>
      </c>
      <c r="H848">
        <v>1086</v>
      </c>
      <c r="I848">
        <v>50</v>
      </c>
      <c r="J848">
        <v>90.033000000000001</v>
      </c>
      <c r="K848">
        <v>3811400</v>
      </c>
      <c r="L848">
        <v>7396.4</v>
      </c>
      <c r="M848">
        <v>3687.6</v>
      </c>
    </row>
    <row r="849" spans="2:13" x14ac:dyDescent="0.25">
      <c r="B849">
        <v>1087</v>
      </c>
      <c r="C849">
        <v>25</v>
      </c>
      <c r="D849">
        <v>46.241</v>
      </c>
      <c r="E849">
        <v>3853800</v>
      </c>
      <c r="F849">
        <v>7784.2</v>
      </c>
      <c r="G849">
        <v>3574</v>
      </c>
      <c r="H849">
        <v>1087</v>
      </c>
      <c r="I849">
        <v>50</v>
      </c>
      <c r="J849">
        <v>89.94</v>
      </c>
      <c r="K849">
        <v>3815100</v>
      </c>
      <c r="L849">
        <v>7399.7</v>
      </c>
      <c r="M849">
        <v>3688.3</v>
      </c>
    </row>
    <row r="850" spans="2:13" x14ac:dyDescent="0.25">
      <c r="B850">
        <v>1088</v>
      </c>
      <c r="C850">
        <v>25</v>
      </c>
    </row>
    <row r="851" spans="2:13" x14ac:dyDescent="0.25">
      <c r="B851">
        <v>1089</v>
      </c>
      <c r="C851">
        <v>25</v>
      </c>
    </row>
    <row r="852" spans="2:13" x14ac:dyDescent="0.25">
      <c r="B852">
        <v>1090</v>
      </c>
      <c r="C852">
        <v>25</v>
      </c>
    </row>
    <row r="853" spans="2:13" x14ac:dyDescent="0.25">
      <c r="B853">
        <v>1091</v>
      </c>
      <c r="C853">
        <v>25</v>
      </c>
    </row>
    <row r="854" spans="2:13" x14ac:dyDescent="0.25">
      <c r="B854">
        <v>1092</v>
      </c>
      <c r="C854">
        <v>25</v>
      </c>
    </row>
    <row r="855" spans="2:13" x14ac:dyDescent="0.25">
      <c r="B855">
        <v>1093</v>
      </c>
      <c r="C855">
        <v>25</v>
      </c>
    </row>
    <row r="856" spans="2:13" x14ac:dyDescent="0.25">
      <c r="B856">
        <v>1094</v>
      </c>
      <c r="C856">
        <v>25</v>
      </c>
    </row>
    <row r="857" spans="2:13" x14ac:dyDescent="0.25">
      <c r="B857">
        <v>1095</v>
      </c>
      <c r="C857">
        <v>25</v>
      </c>
    </row>
    <row r="858" spans="2:13" x14ac:dyDescent="0.25">
      <c r="B858">
        <v>1096</v>
      </c>
      <c r="C858">
        <v>25</v>
      </c>
    </row>
    <row r="859" spans="2:13" x14ac:dyDescent="0.25">
      <c r="B859">
        <v>1097</v>
      </c>
      <c r="C859">
        <v>25</v>
      </c>
    </row>
    <row r="860" spans="2:13" x14ac:dyDescent="0.25">
      <c r="B860">
        <v>1098</v>
      </c>
      <c r="C860">
        <v>25</v>
      </c>
    </row>
    <row r="861" spans="2:13" x14ac:dyDescent="0.25">
      <c r="B861">
        <v>1099</v>
      </c>
      <c r="C861">
        <v>25</v>
      </c>
    </row>
    <row r="862" spans="2:13" x14ac:dyDescent="0.25">
      <c r="B862">
        <v>1100</v>
      </c>
      <c r="C862">
        <v>25</v>
      </c>
    </row>
    <row r="863" spans="2:13" x14ac:dyDescent="0.25">
      <c r="B863">
        <v>1101</v>
      </c>
      <c r="C863">
        <v>25</v>
      </c>
    </row>
    <row r="864" spans="2:13" x14ac:dyDescent="0.25">
      <c r="B864">
        <v>1102</v>
      </c>
      <c r="C864">
        <v>25</v>
      </c>
    </row>
    <row r="865" spans="2:3" x14ac:dyDescent="0.25">
      <c r="B865">
        <v>1103</v>
      </c>
      <c r="C865">
        <v>25</v>
      </c>
    </row>
    <row r="866" spans="2:3" x14ac:dyDescent="0.25">
      <c r="B866">
        <v>1104</v>
      </c>
      <c r="C866">
        <v>25</v>
      </c>
    </row>
    <row r="867" spans="2:3" x14ac:dyDescent="0.25">
      <c r="B867">
        <v>1105</v>
      </c>
      <c r="C867">
        <v>25</v>
      </c>
    </row>
    <row r="868" spans="2:3" x14ac:dyDescent="0.25">
      <c r="B868">
        <v>1106</v>
      </c>
      <c r="C868">
        <v>25</v>
      </c>
    </row>
    <row r="869" spans="2:3" x14ac:dyDescent="0.25">
      <c r="B869">
        <v>1107</v>
      </c>
      <c r="C869">
        <v>25</v>
      </c>
    </row>
    <row r="870" spans="2:3" x14ac:dyDescent="0.25">
      <c r="B870">
        <v>1108</v>
      </c>
      <c r="C870">
        <v>25</v>
      </c>
    </row>
    <row r="871" spans="2:3" x14ac:dyDescent="0.25">
      <c r="B871">
        <v>1109</v>
      </c>
      <c r="C871">
        <v>25</v>
      </c>
    </row>
    <row r="872" spans="2:3" x14ac:dyDescent="0.25">
      <c r="B872">
        <v>1110</v>
      </c>
      <c r="C872">
        <v>25</v>
      </c>
    </row>
    <row r="873" spans="2:3" x14ac:dyDescent="0.25">
      <c r="B873">
        <v>1111</v>
      </c>
      <c r="C873">
        <v>25</v>
      </c>
    </row>
    <row r="874" spans="2:3" x14ac:dyDescent="0.25">
      <c r="B874">
        <v>1112</v>
      </c>
      <c r="C874">
        <v>25</v>
      </c>
    </row>
    <row r="875" spans="2:3" x14ac:dyDescent="0.25">
      <c r="B875">
        <v>1113</v>
      </c>
      <c r="C875">
        <v>25</v>
      </c>
    </row>
    <row r="876" spans="2:3" x14ac:dyDescent="0.25">
      <c r="B876">
        <v>1114</v>
      </c>
      <c r="C876">
        <v>25</v>
      </c>
    </row>
    <row r="877" spans="2:3" x14ac:dyDescent="0.25">
      <c r="B877">
        <v>1115</v>
      </c>
      <c r="C877">
        <v>25</v>
      </c>
    </row>
    <row r="878" spans="2:3" x14ac:dyDescent="0.25">
      <c r="B878">
        <v>1116</v>
      </c>
      <c r="C878">
        <v>25</v>
      </c>
    </row>
    <row r="879" spans="2:3" x14ac:dyDescent="0.25">
      <c r="B879">
        <v>1117</v>
      </c>
      <c r="C879">
        <v>25</v>
      </c>
    </row>
    <row r="880" spans="2:3" x14ac:dyDescent="0.25">
      <c r="B880">
        <v>1118</v>
      </c>
      <c r="C880">
        <v>25</v>
      </c>
    </row>
    <row r="881" spans="2:3" x14ac:dyDescent="0.25">
      <c r="B881">
        <v>1119</v>
      </c>
      <c r="C881">
        <v>25</v>
      </c>
    </row>
    <row r="882" spans="2:3" x14ac:dyDescent="0.25">
      <c r="B882">
        <v>1120</v>
      </c>
      <c r="C882">
        <v>25</v>
      </c>
    </row>
    <row r="883" spans="2:3" x14ac:dyDescent="0.25">
      <c r="B883">
        <v>1121</v>
      </c>
      <c r="C883">
        <v>25</v>
      </c>
    </row>
    <row r="884" spans="2:3" x14ac:dyDescent="0.25">
      <c r="B884">
        <v>1122</v>
      </c>
      <c r="C884">
        <v>25</v>
      </c>
    </row>
    <row r="885" spans="2:3" x14ac:dyDescent="0.25">
      <c r="B885">
        <v>1123</v>
      </c>
      <c r="C885">
        <v>25</v>
      </c>
    </row>
    <row r="886" spans="2:3" x14ac:dyDescent="0.25">
      <c r="B886">
        <v>1124</v>
      </c>
      <c r="C886">
        <v>25</v>
      </c>
    </row>
    <row r="887" spans="2:3" x14ac:dyDescent="0.25">
      <c r="B887">
        <v>1125</v>
      </c>
      <c r="C887">
        <v>25</v>
      </c>
    </row>
    <row r="888" spans="2:3" x14ac:dyDescent="0.25">
      <c r="B888">
        <v>1126</v>
      </c>
      <c r="C888">
        <v>25</v>
      </c>
    </row>
    <row r="889" spans="2:3" x14ac:dyDescent="0.25">
      <c r="B889">
        <v>1127</v>
      </c>
      <c r="C889">
        <v>25</v>
      </c>
    </row>
    <row r="890" spans="2:3" x14ac:dyDescent="0.25">
      <c r="B890">
        <v>1128</v>
      </c>
      <c r="C890">
        <v>25</v>
      </c>
    </row>
    <row r="891" spans="2:3" x14ac:dyDescent="0.25">
      <c r="B891">
        <v>1129</v>
      </c>
      <c r="C891">
        <v>25</v>
      </c>
    </row>
    <row r="892" spans="2:3" x14ac:dyDescent="0.25">
      <c r="B892">
        <v>1130</v>
      </c>
      <c r="C892">
        <v>25</v>
      </c>
    </row>
    <row r="893" spans="2:3" x14ac:dyDescent="0.25">
      <c r="B893">
        <v>1131</v>
      </c>
      <c r="C893">
        <v>25</v>
      </c>
    </row>
    <row r="894" spans="2:3" x14ac:dyDescent="0.25">
      <c r="B894">
        <v>1132</v>
      </c>
      <c r="C894">
        <v>25</v>
      </c>
    </row>
    <row r="895" spans="2:3" x14ac:dyDescent="0.25">
      <c r="B895">
        <v>1133</v>
      </c>
      <c r="C895">
        <v>25</v>
      </c>
    </row>
    <row r="896" spans="2:3" x14ac:dyDescent="0.25">
      <c r="B896">
        <v>1134</v>
      </c>
      <c r="C896">
        <v>25</v>
      </c>
    </row>
    <row r="897" spans="2:3" x14ac:dyDescent="0.25">
      <c r="B897">
        <v>1135</v>
      </c>
      <c r="C897">
        <v>25</v>
      </c>
    </row>
    <row r="898" spans="2:3" x14ac:dyDescent="0.25">
      <c r="B898">
        <v>1136</v>
      </c>
      <c r="C898">
        <v>25</v>
      </c>
    </row>
    <row r="899" spans="2:3" x14ac:dyDescent="0.25">
      <c r="B899">
        <v>1137</v>
      </c>
      <c r="C899">
        <v>25</v>
      </c>
    </row>
    <row r="900" spans="2:3" x14ac:dyDescent="0.25">
      <c r="B900">
        <v>1138</v>
      </c>
      <c r="C900">
        <v>25</v>
      </c>
    </row>
    <row r="901" spans="2:3" x14ac:dyDescent="0.25">
      <c r="B901">
        <v>1139</v>
      </c>
      <c r="C901">
        <v>25</v>
      </c>
    </row>
    <row r="902" spans="2:3" x14ac:dyDescent="0.25">
      <c r="B902">
        <v>1140</v>
      </c>
      <c r="C902">
        <v>25</v>
      </c>
    </row>
    <row r="903" spans="2:3" x14ac:dyDescent="0.25">
      <c r="B903">
        <v>1141</v>
      </c>
      <c r="C903">
        <v>25</v>
      </c>
    </row>
    <row r="904" spans="2:3" x14ac:dyDescent="0.25">
      <c r="B904">
        <v>1142</v>
      </c>
      <c r="C904">
        <v>25</v>
      </c>
    </row>
    <row r="905" spans="2:3" x14ac:dyDescent="0.25">
      <c r="B905">
        <v>1143</v>
      </c>
      <c r="C905">
        <v>25</v>
      </c>
    </row>
    <row r="906" spans="2:3" x14ac:dyDescent="0.25">
      <c r="B906">
        <v>1144</v>
      </c>
      <c r="C906">
        <v>25</v>
      </c>
    </row>
    <row r="907" spans="2:3" x14ac:dyDescent="0.25">
      <c r="B907">
        <v>1145</v>
      </c>
      <c r="C907">
        <v>25</v>
      </c>
    </row>
    <row r="908" spans="2:3" x14ac:dyDescent="0.25">
      <c r="B908">
        <v>1146</v>
      </c>
      <c r="C908">
        <v>25</v>
      </c>
    </row>
    <row r="909" spans="2:3" x14ac:dyDescent="0.25">
      <c r="B909">
        <v>1147</v>
      </c>
      <c r="C909">
        <v>25</v>
      </c>
    </row>
    <row r="910" spans="2:3" x14ac:dyDescent="0.25">
      <c r="B910">
        <v>1148</v>
      </c>
      <c r="C910">
        <v>25</v>
      </c>
    </row>
    <row r="911" spans="2:3" x14ac:dyDescent="0.25">
      <c r="B911">
        <v>1149</v>
      </c>
      <c r="C911">
        <v>25</v>
      </c>
    </row>
    <row r="912" spans="2:3" x14ac:dyDescent="0.25">
      <c r="B912">
        <v>1150</v>
      </c>
      <c r="C912">
        <v>25</v>
      </c>
    </row>
    <row r="913" spans="2:3" x14ac:dyDescent="0.25">
      <c r="B913">
        <v>1151</v>
      </c>
      <c r="C913">
        <v>25</v>
      </c>
    </row>
    <row r="914" spans="2:3" x14ac:dyDescent="0.25">
      <c r="B914">
        <v>1152</v>
      </c>
      <c r="C914">
        <v>25</v>
      </c>
    </row>
    <row r="915" spans="2:3" x14ac:dyDescent="0.25">
      <c r="B915">
        <v>1153</v>
      </c>
      <c r="C915">
        <v>25</v>
      </c>
    </row>
    <row r="916" spans="2:3" x14ac:dyDescent="0.25">
      <c r="B916">
        <v>1154</v>
      </c>
      <c r="C916">
        <v>25</v>
      </c>
    </row>
    <row r="917" spans="2:3" x14ac:dyDescent="0.25">
      <c r="B917">
        <v>1155</v>
      </c>
      <c r="C917">
        <v>25</v>
      </c>
    </row>
    <row r="918" spans="2:3" x14ac:dyDescent="0.25">
      <c r="B918">
        <v>1156</v>
      </c>
      <c r="C918">
        <v>25</v>
      </c>
    </row>
    <row r="919" spans="2:3" x14ac:dyDescent="0.25">
      <c r="B919">
        <v>1157</v>
      </c>
      <c r="C919">
        <v>25</v>
      </c>
    </row>
    <row r="920" spans="2:3" x14ac:dyDescent="0.25">
      <c r="B920">
        <v>1158</v>
      </c>
      <c r="C920">
        <v>25</v>
      </c>
    </row>
    <row r="921" spans="2:3" x14ac:dyDescent="0.25">
      <c r="B921">
        <v>1159</v>
      </c>
      <c r="C921">
        <v>25</v>
      </c>
    </row>
    <row r="922" spans="2:3" x14ac:dyDescent="0.25">
      <c r="B922">
        <v>1160</v>
      </c>
      <c r="C922">
        <v>25</v>
      </c>
    </row>
    <row r="923" spans="2:3" x14ac:dyDescent="0.25">
      <c r="B923">
        <v>1161</v>
      </c>
      <c r="C923">
        <v>25</v>
      </c>
    </row>
    <row r="924" spans="2:3" x14ac:dyDescent="0.25">
      <c r="B924">
        <v>1162</v>
      </c>
      <c r="C924">
        <v>25</v>
      </c>
    </row>
    <row r="925" spans="2:3" x14ac:dyDescent="0.25">
      <c r="B925">
        <v>1163</v>
      </c>
      <c r="C925">
        <v>25</v>
      </c>
    </row>
    <row r="926" spans="2:3" x14ac:dyDescent="0.25">
      <c r="B926">
        <v>1164</v>
      </c>
      <c r="C926">
        <v>25</v>
      </c>
    </row>
    <row r="927" spans="2:3" x14ac:dyDescent="0.25">
      <c r="B927">
        <v>1165</v>
      </c>
      <c r="C927">
        <v>25</v>
      </c>
    </row>
    <row r="928" spans="2:3" x14ac:dyDescent="0.25">
      <c r="B928">
        <v>1166</v>
      </c>
      <c r="C928">
        <v>25</v>
      </c>
    </row>
    <row r="929" spans="2:3" x14ac:dyDescent="0.25">
      <c r="B929">
        <v>1167</v>
      </c>
      <c r="C929">
        <v>25</v>
      </c>
    </row>
    <row r="930" spans="2:3" x14ac:dyDescent="0.25">
      <c r="B930">
        <v>1168</v>
      </c>
      <c r="C930">
        <v>25</v>
      </c>
    </row>
    <row r="931" spans="2:3" x14ac:dyDescent="0.25">
      <c r="B931">
        <v>1169</v>
      </c>
      <c r="C931">
        <v>25</v>
      </c>
    </row>
    <row r="932" spans="2:3" x14ac:dyDescent="0.25">
      <c r="B932">
        <v>1170</v>
      </c>
      <c r="C932">
        <v>25</v>
      </c>
    </row>
    <row r="933" spans="2:3" x14ac:dyDescent="0.25">
      <c r="B933">
        <v>1171</v>
      </c>
      <c r="C933">
        <v>25</v>
      </c>
    </row>
    <row r="934" spans="2:3" x14ac:dyDescent="0.25">
      <c r="B934">
        <v>1172</v>
      </c>
      <c r="C934">
        <v>25</v>
      </c>
    </row>
    <row r="935" spans="2:3" x14ac:dyDescent="0.25">
      <c r="B935">
        <v>1173</v>
      </c>
      <c r="C935">
        <v>25</v>
      </c>
    </row>
    <row r="936" spans="2:3" x14ac:dyDescent="0.25">
      <c r="B936">
        <v>1174</v>
      </c>
      <c r="C936">
        <v>25</v>
      </c>
    </row>
    <row r="937" spans="2:3" x14ac:dyDescent="0.25">
      <c r="B937">
        <v>1175</v>
      </c>
      <c r="C937">
        <v>25</v>
      </c>
    </row>
    <row r="938" spans="2:3" x14ac:dyDescent="0.25">
      <c r="B938">
        <v>1176</v>
      </c>
      <c r="C938">
        <v>25</v>
      </c>
    </row>
    <row r="939" spans="2:3" x14ac:dyDescent="0.25">
      <c r="B939">
        <v>1177</v>
      </c>
      <c r="C939">
        <v>25</v>
      </c>
    </row>
    <row r="940" spans="2:3" x14ac:dyDescent="0.25">
      <c r="B940">
        <v>1178</v>
      </c>
      <c r="C940">
        <v>25</v>
      </c>
    </row>
    <row r="941" spans="2:3" x14ac:dyDescent="0.25">
      <c r="B941">
        <v>1179</v>
      </c>
      <c r="C941">
        <v>25</v>
      </c>
    </row>
    <row r="942" spans="2:3" x14ac:dyDescent="0.25">
      <c r="B942">
        <v>1180</v>
      </c>
      <c r="C942">
        <v>25</v>
      </c>
    </row>
    <row r="943" spans="2:3" x14ac:dyDescent="0.25">
      <c r="B943">
        <v>1181</v>
      </c>
      <c r="C943">
        <v>25</v>
      </c>
    </row>
    <row r="944" spans="2:3" x14ac:dyDescent="0.25">
      <c r="B944">
        <v>1182</v>
      </c>
      <c r="C944">
        <v>25</v>
      </c>
    </row>
    <row r="945" spans="2:3" x14ac:dyDescent="0.25">
      <c r="B945">
        <v>1183</v>
      </c>
      <c r="C945">
        <v>25</v>
      </c>
    </row>
    <row r="946" spans="2:3" x14ac:dyDescent="0.25">
      <c r="B946">
        <v>1184</v>
      </c>
      <c r="C946">
        <v>25</v>
      </c>
    </row>
    <row r="947" spans="2:3" x14ac:dyDescent="0.25">
      <c r="B947">
        <v>1185</v>
      </c>
      <c r="C947">
        <v>25</v>
      </c>
    </row>
    <row r="948" spans="2:3" x14ac:dyDescent="0.25">
      <c r="B948">
        <v>1186</v>
      </c>
      <c r="C948">
        <v>25</v>
      </c>
    </row>
    <row r="949" spans="2:3" x14ac:dyDescent="0.25">
      <c r="B949">
        <v>1187</v>
      </c>
      <c r="C949">
        <v>25</v>
      </c>
    </row>
    <row r="950" spans="2:3" x14ac:dyDescent="0.25">
      <c r="B950">
        <v>1188</v>
      </c>
      <c r="C950">
        <v>25</v>
      </c>
    </row>
    <row r="951" spans="2:3" x14ac:dyDescent="0.25">
      <c r="B951">
        <v>1189</v>
      </c>
      <c r="C951">
        <v>25</v>
      </c>
    </row>
    <row r="952" spans="2:3" x14ac:dyDescent="0.25">
      <c r="B952">
        <v>1190</v>
      </c>
      <c r="C952">
        <v>25</v>
      </c>
    </row>
    <row r="953" spans="2:3" x14ac:dyDescent="0.25">
      <c r="B953">
        <v>1191</v>
      </c>
      <c r="C953">
        <v>25</v>
      </c>
    </row>
    <row r="954" spans="2:3" x14ac:dyDescent="0.25">
      <c r="B954">
        <v>1192</v>
      </c>
      <c r="C954">
        <v>25</v>
      </c>
    </row>
    <row r="955" spans="2:3" x14ac:dyDescent="0.25">
      <c r="B955">
        <v>1193</v>
      </c>
      <c r="C955">
        <v>25</v>
      </c>
    </row>
    <row r="956" spans="2:3" x14ac:dyDescent="0.25">
      <c r="B956">
        <v>1194</v>
      </c>
      <c r="C956">
        <v>25</v>
      </c>
    </row>
    <row r="957" spans="2:3" x14ac:dyDescent="0.25">
      <c r="B957">
        <v>1195</v>
      </c>
      <c r="C957">
        <v>25</v>
      </c>
    </row>
    <row r="958" spans="2:3" x14ac:dyDescent="0.25">
      <c r="B958">
        <v>1196</v>
      </c>
      <c r="C958">
        <v>25</v>
      </c>
    </row>
    <row r="959" spans="2:3" x14ac:dyDescent="0.25">
      <c r="B959">
        <v>1197</v>
      </c>
      <c r="C959">
        <v>25</v>
      </c>
    </row>
    <row r="960" spans="2:3" x14ac:dyDescent="0.25">
      <c r="B960">
        <v>1198</v>
      </c>
      <c r="C960">
        <v>25</v>
      </c>
    </row>
    <row r="961" spans="2:3" x14ac:dyDescent="0.25">
      <c r="B961">
        <v>1199</v>
      </c>
      <c r="C961">
        <v>25</v>
      </c>
    </row>
    <row r="962" spans="2:3" x14ac:dyDescent="0.25">
      <c r="B962">
        <v>1200</v>
      </c>
      <c r="C962">
        <v>25</v>
      </c>
    </row>
    <row r="963" spans="2:3" x14ac:dyDescent="0.25">
      <c r="B963">
        <v>1201</v>
      </c>
      <c r="C963">
        <v>25</v>
      </c>
    </row>
    <row r="964" spans="2:3" x14ac:dyDescent="0.25">
      <c r="B964">
        <v>1202</v>
      </c>
      <c r="C964">
        <v>25</v>
      </c>
    </row>
    <row r="965" spans="2:3" x14ac:dyDescent="0.25">
      <c r="B965">
        <v>1203</v>
      </c>
      <c r="C965">
        <v>25</v>
      </c>
    </row>
    <row r="966" spans="2:3" x14ac:dyDescent="0.25">
      <c r="B966">
        <v>1204</v>
      </c>
      <c r="C966">
        <v>25</v>
      </c>
    </row>
    <row r="967" spans="2:3" x14ac:dyDescent="0.25">
      <c r="B967">
        <v>1205</v>
      </c>
      <c r="C967">
        <v>25</v>
      </c>
    </row>
    <row r="968" spans="2:3" x14ac:dyDescent="0.25">
      <c r="B968">
        <v>1206</v>
      </c>
      <c r="C968">
        <v>25</v>
      </c>
    </row>
    <row r="969" spans="2:3" x14ac:dyDescent="0.25">
      <c r="B969">
        <v>1207</v>
      </c>
      <c r="C969">
        <v>25</v>
      </c>
    </row>
    <row r="970" spans="2:3" x14ac:dyDescent="0.25">
      <c r="B970">
        <v>1208</v>
      </c>
      <c r="C970">
        <v>25</v>
      </c>
    </row>
    <row r="971" spans="2:3" x14ac:dyDescent="0.25">
      <c r="B971">
        <v>1209</v>
      </c>
      <c r="C971">
        <v>25</v>
      </c>
    </row>
    <row r="972" spans="2:3" x14ac:dyDescent="0.25">
      <c r="B972">
        <v>1210</v>
      </c>
      <c r="C972">
        <v>25</v>
      </c>
    </row>
    <row r="973" spans="2:3" x14ac:dyDescent="0.25">
      <c r="B973">
        <v>1211</v>
      </c>
      <c r="C973">
        <v>25</v>
      </c>
    </row>
    <row r="974" spans="2:3" x14ac:dyDescent="0.25">
      <c r="B974">
        <v>1212</v>
      </c>
      <c r="C974">
        <v>25</v>
      </c>
    </row>
    <row r="975" spans="2:3" x14ac:dyDescent="0.25">
      <c r="B975">
        <v>1213</v>
      </c>
      <c r="C975">
        <v>25</v>
      </c>
    </row>
    <row r="976" spans="2:3" x14ac:dyDescent="0.25">
      <c r="B976">
        <v>1214</v>
      </c>
      <c r="C976">
        <v>25</v>
      </c>
    </row>
    <row r="977" spans="2:3" x14ac:dyDescent="0.25">
      <c r="B977">
        <v>1215</v>
      </c>
      <c r="C977">
        <v>25</v>
      </c>
    </row>
    <row r="978" spans="2:3" x14ac:dyDescent="0.25">
      <c r="B978">
        <v>1216</v>
      </c>
      <c r="C978">
        <v>25</v>
      </c>
    </row>
    <row r="979" spans="2:3" x14ac:dyDescent="0.25">
      <c r="B979">
        <v>1217</v>
      </c>
      <c r="C979">
        <v>25</v>
      </c>
    </row>
    <row r="980" spans="2:3" x14ac:dyDescent="0.25">
      <c r="B980">
        <v>1218</v>
      </c>
      <c r="C980">
        <v>25</v>
      </c>
    </row>
    <row r="981" spans="2:3" x14ac:dyDescent="0.25">
      <c r="B981">
        <v>1219</v>
      </c>
      <c r="C981">
        <v>25</v>
      </c>
    </row>
    <row r="982" spans="2:3" x14ac:dyDescent="0.25">
      <c r="B982">
        <v>1220</v>
      </c>
      <c r="C982">
        <v>25</v>
      </c>
    </row>
    <row r="983" spans="2:3" x14ac:dyDescent="0.25">
      <c r="B983">
        <v>1221</v>
      </c>
      <c r="C983">
        <v>25</v>
      </c>
    </row>
    <row r="984" spans="2:3" x14ac:dyDescent="0.25">
      <c r="B984">
        <v>1222</v>
      </c>
      <c r="C984">
        <v>25</v>
      </c>
    </row>
    <row r="985" spans="2:3" x14ac:dyDescent="0.25">
      <c r="B985">
        <v>1223</v>
      </c>
      <c r="C985">
        <v>25</v>
      </c>
    </row>
    <row r="986" spans="2:3" x14ac:dyDescent="0.25">
      <c r="B986">
        <v>1224</v>
      </c>
      <c r="C986">
        <v>25</v>
      </c>
    </row>
    <row r="987" spans="2:3" x14ac:dyDescent="0.25">
      <c r="B987">
        <v>1225</v>
      </c>
      <c r="C987">
        <v>25</v>
      </c>
    </row>
    <row r="988" spans="2:3" x14ac:dyDescent="0.25">
      <c r="B988">
        <v>1226</v>
      </c>
      <c r="C988">
        <v>25</v>
      </c>
    </row>
    <row r="989" spans="2:3" x14ac:dyDescent="0.25">
      <c r="B989">
        <v>1227</v>
      </c>
      <c r="C989">
        <v>25</v>
      </c>
    </row>
    <row r="990" spans="2:3" x14ac:dyDescent="0.25">
      <c r="B990">
        <v>1228</v>
      </c>
      <c r="C990">
        <v>25</v>
      </c>
    </row>
    <row r="991" spans="2:3" x14ac:dyDescent="0.25">
      <c r="B991">
        <v>1229</v>
      </c>
      <c r="C991">
        <v>25</v>
      </c>
    </row>
    <row r="992" spans="2:3" x14ac:dyDescent="0.25">
      <c r="B992">
        <v>1230</v>
      </c>
      <c r="C992">
        <v>25</v>
      </c>
    </row>
    <row r="993" spans="2:3" x14ac:dyDescent="0.25">
      <c r="B993">
        <v>1231</v>
      </c>
      <c r="C993">
        <v>25</v>
      </c>
    </row>
    <row r="994" spans="2:3" x14ac:dyDescent="0.25">
      <c r="B994">
        <v>1232</v>
      </c>
      <c r="C994">
        <v>25</v>
      </c>
    </row>
    <row r="995" spans="2:3" x14ac:dyDescent="0.25">
      <c r="B995">
        <v>1233</v>
      </c>
      <c r="C995">
        <v>25</v>
      </c>
    </row>
    <row r="996" spans="2:3" x14ac:dyDescent="0.25">
      <c r="B996">
        <v>1234</v>
      </c>
      <c r="C996">
        <v>25</v>
      </c>
    </row>
    <row r="997" spans="2:3" x14ac:dyDescent="0.25">
      <c r="B997">
        <v>1235</v>
      </c>
      <c r="C997">
        <v>25</v>
      </c>
    </row>
    <row r="998" spans="2:3" x14ac:dyDescent="0.25">
      <c r="B998">
        <v>1236</v>
      </c>
      <c r="C998">
        <v>25</v>
      </c>
    </row>
    <row r="999" spans="2:3" x14ac:dyDescent="0.25">
      <c r="B999">
        <v>1237</v>
      </c>
      <c r="C999">
        <v>25</v>
      </c>
    </row>
    <row r="1000" spans="2:3" x14ac:dyDescent="0.25">
      <c r="B1000">
        <v>1238</v>
      </c>
      <c r="C1000">
        <v>25</v>
      </c>
    </row>
    <row r="1001" spans="2:3" x14ac:dyDescent="0.25">
      <c r="B1001">
        <v>1239</v>
      </c>
      <c r="C1001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pure co2</vt:lpstr>
      <vt:lpstr>pure H2O</vt:lpstr>
      <vt:lpstr>25%H2O</vt:lpstr>
      <vt:lpstr>50%H2O</vt:lpstr>
      <vt:lpstr>Pure Ammonia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sondelski</dc:creator>
  <cp:lastModifiedBy>sondelski</cp:lastModifiedBy>
  <dcterms:created xsi:type="dcterms:W3CDTF">2018-09-06T12:31:14Z</dcterms:created>
  <dcterms:modified xsi:type="dcterms:W3CDTF">2019-03-11T00:00:49Z</dcterms:modified>
</cp:coreProperties>
</file>